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5\Day One\ACST\Prone Fighting Load\"/>
    </mc:Choice>
  </mc:AlternateContent>
  <xr:revisionPtr revIDLastSave="0" documentId="13_ncr:1_{EB3F9623-48DA-49A8-A36B-4920936BC90E}" xr6:coauthVersionLast="45" xr6:coauthVersionMax="45" xr10:uidLastSave="{00000000-0000-0000-0000-000000000000}"/>
  <bookViews>
    <workbookView xWindow="1950" yWindow="1950" windowWidth="18990" windowHeight="12225" firstSheet="4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<sst xmlns="http://schemas.openxmlformats.org/spreadsheetml/2006/main" count="532" uniqueCount="259">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</sst>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M9"/>
  <sheetViews>
    <sheetView workbookViewId="0"/>
  </sheetViews>
  <sheetFormatPr defaultRowHeight="15"/>
  <sheetData>
    <row r="1" spans="1:325">
      <c r="A1" t="s">
        <v>0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2</v>
      </c>
      <c r="B3">
        <v>36</v>
      </c>
      <c r="C3">
        <v>36.998001098632813</v>
      </c>
      <c r="D3">
        <v>37</v>
      </c>
      <c r="E3">
        <v>37</v>
      </c>
      <c r="F3">
        <v>37</v>
      </c>
      <c r="G3">
        <v>37</v>
      </c>
      <c r="H3">
        <v>37</v>
      </c>
      <c r="I3">
        <v>37</v>
      </c>
      <c r="J3">
        <v>37</v>
      </c>
      <c r="K3">
        <v>37</v>
      </c>
      <c r="L3">
        <v>37</v>
      </c>
      <c r="M3">
        <v>37</v>
      </c>
      <c r="N3">
        <v>37</v>
      </c>
      <c r="O3">
        <v>37</v>
      </c>
      <c r="P3">
        <v>37</v>
      </c>
      <c r="Q3">
        <v>37</v>
      </c>
      <c r="R3">
        <v>37</v>
      </c>
      <c r="S3">
        <v>37</v>
      </c>
      <c r="T3">
        <v>37</v>
      </c>
      <c r="U3">
        <v>37</v>
      </c>
      <c r="V3">
        <v>37</v>
      </c>
      <c r="W3">
        <v>37</v>
      </c>
      <c r="X3">
        <v>37</v>
      </c>
      <c r="Y3">
        <v>37</v>
      </c>
      <c r="Z3">
        <v>36.668666839599609</v>
      </c>
      <c r="AA3">
        <v>36</v>
      </c>
      <c r="AB3">
        <v>36</v>
      </c>
      <c r="AC3">
        <v>35.858856201171875</v>
      </c>
      <c r="AD3">
        <v>35.001712799072266</v>
      </c>
      <c r="AE3">
        <v>35</v>
      </c>
      <c r="AF3">
        <v>35</v>
      </c>
      <c r="AG3">
        <v>34.287429809570313</v>
      </c>
      <c r="AH3">
        <v>34.569713592529297</v>
      </c>
      <c r="AI3">
        <v>35</v>
      </c>
      <c r="AJ3">
        <v>35</v>
      </c>
      <c r="AK3">
        <v>35.284000396728516</v>
      </c>
      <c r="AL3">
        <v>36</v>
      </c>
      <c r="AM3">
        <v>36</v>
      </c>
      <c r="AN3">
        <v>36</v>
      </c>
      <c r="AO3">
        <v>34.004001617431641</v>
      </c>
      <c r="AP3">
        <v>32.289142608642578</v>
      </c>
      <c r="AQ3">
        <v>30.574855804443359</v>
      </c>
      <c r="AR3">
        <v>30</v>
      </c>
      <c r="AS3">
        <v>30</v>
      </c>
      <c r="AT3">
        <v>29.715997695922852</v>
      </c>
      <c r="AU3">
        <v>29</v>
      </c>
      <c r="AV3">
        <v>29</v>
      </c>
      <c r="AW3">
        <v>29</v>
      </c>
      <c r="AX3">
        <v>28.001998901367188</v>
      </c>
      <c r="AY3">
        <v>28.855432510375977</v>
      </c>
      <c r="AZ3">
        <v>29</v>
      </c>
      <c r="BA3">
        <v>29</v>
      </c>
      <c r="BB3">
        <v>29.56971549987793</v>
      </c>
      <c r="BC3">
        <v>30.426860809326172</v>
      </c>
      <c r="BD3">
        <v>31.568004608154297</v>
      </c>
      <c r="BE3">
        <v>33.329341888427734</v>
      </c>
      <c r="BF3">
        <v>35.423427581787109</v>
      </c>
      <c r="BG3">
        <v>37.994861602783203</v>
      </c>
      <c r="BH3">
        <v>39.996002197265625</v>
      </c>
      <c r="BI3">
        <v>42.566295623779297</v>
      </c>
      <c r="BJ3">
        <v>43.831333160400391</v>
      </c>
      <c r="BK3">
        <v>44.712574005126953</v>
      </c>
      <c r="BL3">
        <v>45</v>
      </c>
      <c r="BM3">
        <v>45.426860809326172</v>
      </c>
      <c r="BN3">
        <v>46</v>
      </c>
      <c r="BO3">
        <v>46.329341888427734</v>
      </c>
      <c r="BP3">
        <v>48</v>
      </c>
      <c r="BQ3">
        <v>48</v>
      </c>
      <c r="BR3">
        <v>49.996002197265625</v>
      </c>
      <c r="BS3">
        <v>51.710865020751953</v>
      </c>
      <c r="BT3">
        <v>52.831333160400391</v>
      </c>
      <c r="BU3">
        <v>52.287425994873047</v>
      </c>
      <c r="BV3">
        <v>51.430286407470703</v>
      </c>
      <c r="BW3">
        <v>51</v>
      </c>
      <c r="BX3">
        <v>50.715995788574219</v>
      </c>
      <c r="BY3">
        <v>50.658679962158203</v>
      </c>
      <c r="BZ3">
        <v>53.71771240234375</v>
      </c>
      <c r="CA3">
        <v>52.003425598144531</v>
      </c>
      <c r="CB3">
        <v>52</v>
      </c>
      <c r="CC3">
        <v>53.710865020751953</v>
      </c>
      <c r="CD3">
        <v>54</v>
      </c>
      <c r="CE3">
        <v>54</v>
      </c>
      <c r="CF3">
        <v>54</v>
      </c>
      <c r="CG3">
        <v>53.502002716064453</v>
      </c>
      <c r="CH3">
        <v>53.426853179931641</v>
      </c>
      <c r="CI3">
        <v>53.668666839599609</v>
      </c>
      <c r="CJ3">
        <v>53.331333160400391</v>
      </c>
      <c r="CK3">
        <v>53.716007232666016</v>
      </c>
      <c r="CL3">
        <v>52.717720031738281</v>
      </c>
      <c r="CM3">
        <v>51.003433227539063</v>
      </c>
      <c r="CN3">
        <v>50.002002716064453</v>
      </c>
      <c r="CO3">
        <v>49.002002716064453</v>
      </c>
      <c r="CP3">
        <v>49</v>
      </c>
      <c r="CQ3">
        <v>47.337333679199219</v>
      </c>
      <c r="CR3">
        <v>44.506027221679688</v>
      </c>
      <c r="CS3">
        <v>44</v>
      </c>
      <c r="CT3">
        <v>42.860569000244141</v>
      </c>
      <c r="CU3">
        <v>42</v>
      </c>
      <c r="CV3">
        <v>42.497997283935547</v>
      </c>
      <c r="CW3">
        <v>43.426853179931641</v>
      </c>
      <c r="CX3">
        <v>44</v>
      </c>
      <c r="CY3">
        <v>45.656669616699219</v>
      </c>
      <c r="CZ3">
        <v>49</v>
      </c>
      <c r="DA3">
        <v>49</v>
      </c>
      <c r="DB3">
        <v>49</v>
      </c>
      <c r="DC3">
        <v>49.997997283935547</v>
      </c>
      <c r="DD3">
        <v>50</v>
      </c>
      <c r="DE3">
        <v>50.855426788330078</v>
      </c>
      <c r="DF3">
        <v>50.168666839599609</v>
      </c>
      <c r="DG3">
        <v>50</v>
      </c>
      <c r="DH3">
        <v>50</v>
      </c>
      <c r="DI3">
        <v>50</v>
      </c>
      <c r="DJ3">
        <v>50</v>
      </c>
      <c r="DK3">
        <v>49.502002716064453</v>
      </c>
      <c r="DL3">
        <v>49</v>
      </c>
      <c r="DM3">
        <v>48.668666839599609</v>
      </c>
      <c r="DN3">
        <v>48</v>
      </c>
      <c r="DO3">
        <v>48</v>
      </c>
      <c r="DP3">
        <v>48</v>
      </c>
      <c r="DQ3">
        <v>48</v>
      </c>
      <c r="DR3">
        <v>48</v>
      </c>
      <c r="DS3">
        <v>48.997997283935547</v>
      </c>
      <c r="DT3">
        <v>49</v>
      </c>
      <c r="DU3">
        <v>50.662666320800781</v>
      </c>
      <c r="DV3">
        <v>51</v>
      </c>
      <c r="DW3">
        <v>51</v>
      </c>
      <c r="DX3">
        <v>51.569713592529297</v>
      </c>
      <c r="DY3">
        <v>51.502002716064453</v>
      </c>
      <c r="DZ3">
        <v>51</v>
      </c>
      <c r="EA3">
        <v>50.573146820068359</v>
      </c>
      <c r="EB3">
        <v>49.337333679199219</v>
      </c>
      <c r="EC3">
        <v>47.668666839599609</v>
      </c>
      <c r="ED3">
        <v>47</v>
      </c>
      <c r="EE3">
        <v>47</v>
      </c>
      <c r="EF3">
        <v>47</v>
      </c>
      <c r="EG3">
        <v>45.004005432128906</v>
      </c>
      <c r="EH3">
        <v>45.997997283935547</v>
      </c>
      <c r="EI3">
        <v>46</v>
      </c>
      <c r="EJ3">
        <v>46.831333160400391</v>
      </c>
      <c r="EK3">
        <v>47</v>
      </c>
      <c r="EL3">
        <v>47</v>
      </c>
      <c r="EM3">
        <v>47</v>
      </c>
      <c r="EN3">
        <v>47.497997283935547</v>
      </c>
      <c r="EO3">
        <v>48</v>
      </c>
      <c r="EP3">
        <v>48</v>
      </c>
      <c r="EQ3">
        <v>48</v>
      </c>
      <c r="ER3">
        <v>48</v>
      </c>
      <c r="ES3">
        <v>48</v>
      </c>
      <c r="ET3">
        <v>47.858860015869141</v>
      </c>
      <c r="EU3">
        <v>47.001716613769531</v>
      </c>
      <c r="EV3">
        <v>47</v>
      </c>
      <c r="EW3">
        <v>47</v>
      </c>
      <c r="EX3">
        <v>47</v>
      </c>
      <c r="EY3">
        <v>47</v>
      </c>
      <c r="EZ3">
        <v>47</v>
      </c>
      <c r="FA3">
        <v>47</v>
      </c>
      <c r="FB3">
        <v>47</v>
      </c>
      <c r="FC3">
        <v>47</v>
      </c>
      <c r="FD3">
        <v>47</v>
      </c>
      <c r="FE3">
        <v>47</v>
      </c>
      <c r="FF3">
        <v>47</v>
      </c>
      <c r="FG3">
        <v>47</v>
      </c>
      <c r="FH3">
        <v>47</v>
      </c>
      <c r="FI3">
        <v>47</v>
      </c>
      <c r="FJ3">
        <v>47</v>
      </c>
      <c r="FK3">
        <v>47</v>
      </c>
      <c r="FL3">
        <v>47</v>
      </c>
      <c r="FM3">
        <v>47</v>
      </c>
      <c r="FN3">
        <v>47</v>
      </c>
      <c r="FO3">
        <v>47</v>
      </c>
      <c r="FP3">
        <v>47</v>
      </c>
      <c r="FQ3">
        <v>47</v>
      </c>
      <c r="FR3">
        <v>47</v>
      </c>
      <c r="FS3">
        <v>47</v>
      </c>
      <c r="FT3">
        <v>47</v>
      </c>
      <c r="FU3">
        <v>47</v>
      </c>
      <c r="FV3">
        <v>47</v>
      </c>
      <c r="FW3">
        <v>47</v>
      </c>
      <c r="FX3">
        <v>47</v>
      </c>
      <c r="FY3">
        <v>47.164661407470703</v>
      </c>
      <c r="FZ3">
        <v>48</v>
      </c>
      <c r="GA3">
        <v>48</v>
      </c>
      <c r="GB3">
        <v>48</v>
      </c>
      <c r="GC3">
        <v>49.710823059082031</v>
      </c>
      <c r="GD3">
        <v>49.287429809570313</v>
      </c>
      <c r="GE3">
        <v>47.670658111572266</v>
      </c>
      <c r="GF3">
        <v>45.670658111572266</v>
      </c>
      <c r="GG3">
        <v>44.335330963134766</v>
      </c>
      <c r="GH3">
        <v>44</v>
      </c>
      <c r="GI3">
        <v>44</v>
      </c>
      <c r="GJ3">
        <v>44.426849365234375</v>
      </c>
      <c r="GK3">
        <v>45</v>
      </c>
      <c r="GL3">
        <v>45.164680480957031</v>
      </c>
      <c r="GM3">
        <v>46.164661407470703</v>
      </c>
      <c r="GN3">
        <v>47.164661407470703</v>
      </c>
      <c r="GO3">
        <v>48.164661407470703</v>
      </c>
      <c r="GP3">
        <v>49.141139984130859</v>
      </c>
      <c r="GQ3">
        <v>49.998283386230469</v>
      </c>
      <c r="GR3">
        <v>51.710823059082031</v>
      </c>
      <c r="GS3">
        <v>53.425136566162109</v>
      </c>
      <c r="GT3">
        <v>54</v>
      </c>
      <c r="GU3">
        <v>52.670658111572266</v>
      </c>
      <c r="GV3">
        <v>51.335330963134766</v>
      </c>
      <c r="GW3">
        <v>51</v>
      </c>
      <c r="GX3">
        <v>50.4302978515625</v>
      </c>
      <c r="GY3">
        <v>50</v>
      </c>
      <c r="GZ3">
        <v>50.567996978759766</v>
      </c>
      <c r="HA3">
        <v>52</v>
      </c>
      <c r="HB3">
        <v>52.329322814941406</v>
      </c>
      <c r="HC3">
        <v>54</v>
      </c>
      <c r="HD3">
        <v>53.670677185058594</v>
      </c>
      <c r="HE3">
        <v>52</v>
      </c>
      <c r="HF3">
        <v>52</v>
      </c>
      <c r="HG3">
        <v>54.566238403320313</v>
      </c>
      <c r="HH3">
        <v>55</v>
      </c>
      <c r="HI3">
        <v>54.335330963134766</v>
      </c>
      <c r="HJ3">
        <v>53.335330963134766</v>
      </c>
      <c r="HK3">
        <v>51.670658111572266</v>
      </c>
      <c r="HL3">
        <v>51</v>
      </c>
      <c r="HM3">
        <v>51</v>
      </c>
      <c r="HN3">
        <v>50.146305084228516</v>
      </c>
      <c r="HO3">
        <v>48.148006439208984</v>
      </c>
      <c r="HP3">
        <v>46.164680480957031</v>
      </c>
      <c r="HQ3">
        <v>46.835338592529297</v>
      </c>
      <c r="HR3">
        <v>46</v>
      </c>
      <c r="HS3">
        <v>46</v>
      </c>
      <c r="HT3">
        <v>46.846828460693359</v>
      </c>
      <c r="HU3">
        <v>51.989700317382813</v>
      </c>
      <c r="HV3">
        <v>52</v>
      </c>
      <c r="HW3">
        <v>52</v>
      </c>
      <c r="HX3">
        <v>52.664669036865234</v>
      </c>
      <c r="HY3">
        <v>53.664669036865234</v>
      </c>
      <c r="HZ3">
        <v>54</v>
      </c>
      <c r="IA3">
        <v>54.664649963378906</v>
      </c>
      <c r="IB3">
        <v>55.5697021484375</v>
      </c>
      <c r="IC3">
        <v>56</v>
      </c>
      <c r="ID3">
        <v>56.28399658203125</v>
      </c>
      <c r="IE3">
        <v>56.835319519042969</v>
      </c>
      <c r="IF3">
        <v>56</v>
      </c>
      <c r="IG3">
        <v>56</v>
      </c>
      <c r="IH3">
        <v>56</v>
      </c>
      <c r="II3">
        <v>55.435447692871094</v>
      </c>
      <c r="IJ3">
        <v>52.006866455078125</v>
      </c>
      <c r="IK3">
        <v>51.144588470458984</v>
      </c>
      <c r="IL3">
        <v>48.149723052978516</v>
      </c>
      <c r="IM3">
        <v>45.670658111572266</v>
      </c>
      <c r="IN3">
        <v>44.335330963134766</v>
      </c>
      <c r="IO3">
        <v>42.670658111572266</v>
      </c>
      <c r="IP3">
        <v>41.335350036621094</v>
      </c>
      <c r="IQ3">
        <v>39.860595703125</v>
      </c>
      <c r="IR3">
        <v>39</v>
      </c>
      <c r="IS3">
        <v>39.28399658203125</v>
      </c>
      <c r="IT3">
        <v>39.835319519042969</v>
      </c>
      <c r="IU3">
        <v>38.670677185058594</v>
      </c>
      <c r="IV3">
        <v>36.341358184814453</v>
      </c>
      <c r="IW3">
        <v>32.835338592529297</v>
      </c>
      <c r="IX3">
        <v>31.858861923217773</v>
      </c>
      <c r="IY3">
        <v>31.001716613769531</v>
      </c>
      <c r="IZ3">
        <v>31.855411529541016</v>
      </c>
      <c r="JA3">
        <v>32.712570190429688</v>
      </c>
      <c r="JB3">
        <v>33</v>
      </c>
      <c r="JC3">
        <v>33</v>
      </c>
      <c r="JD3">
        <v>31.670660018920898</v>
      </c>
      <c r="JE3">
        <v>31</v>
      </c>
      <c r="JF3">
        <v>31</v>
      </c>
      <c r="JG3">
        <v>31</v>
      </c>
      <c r="JH3">
        <v>31</v>
      </c>
      <c r="JI3">
        <v>31</v>
      </c>
      <c r="JJ3">
        <v>31</v>
      </c>
      <c r="JK3">
        <v>31</v>
      </c>
      <c r="JL3">
        <v>31</v>
      </c>
      <c r="JM3">
        <v>30.858861923217773</v>
      </c>
      <c r="JN3">
        <v>30.001716613769531</v>
      </c>
      <c r="JO3">
        <v>30</v>
      </c>
      <c r="JP3">
        <v>30</v>
      </c>
      <c r="JQ3">
        <v>30.664670944213867</v>
      </c>
      <c r="JR3">
        <v>31</v>
      </c>
      <c r="JS3">
        <v>31</v>
      </c>
      <c r="JT3">
        <v>31.664651870727539</v>
      </c>
      <c r="JU3">
        <v>32</v>
      </c>
      <c r="JV3">
        <v>32</v>
      </c>
      <c r="JW3">
        <v>31.716001510620117</v>
      </c>
      <c r="JX3">
        <v>31.32935905456543</v>
      </c>
      <c r="JY3">
        <v>33</v>
      </c>
      <c r="JZ3">
        <v>33</v>
      </c>
      <c r="KA3">
        <v>33</v>
      </c>
      <c r="KB3">
        <v>33</v>
      </c>
      <c r="KC3">
        <v>33</v>
      </c>
      <c r="KD3">
        <v>33</v>
      </c>
      <c r="KE3">
        <v>33</v>
      </c>
      <c r="KF3">
        <v>33</v>
      </c>
      <c r="KG3">
        <v>33</v>
      </c>
      <c r="KH3">
        <v>33</v>
      </c>
      <c r="KI3">
        <v>33</v>
      </c>
      <c r="KJ3">
        <v>33</v>
      </c>
      <c r="KK3">
        <v>32.573150634765625</v>
      </c>
      <c r="KL3">
        <v>32</v>
      </c>
      <c r="KM3">
        <v>32.164680480957031</v>
      </c>
      <c r="KN3">
        <v>33</v>
      </c>
      <c r="KO3">
        <v>33.164661407470703</v>
      </c>
      <c r="KP3">
        <v>33.835338592529297</v>
      </c>
      <c r="KQ3">
        <v>33.282276153564453</v>
      </c>
      <c r="KR3">
        <v>34.996566772460938</v>
      </c>
      <c r="KS3">
        <v>35</v>
      </c>
      <c r="KT3">
        <v>35.712570190429688</v>
      </c>
      <c r="KU3">
        <v>36</v>
      </c>
      <c r="KV3">
        <v>36</v>
      </c>
      <c r="KW3">
        <v>36.664669036865234</v>
      </c>
      <c r="KX3">
        <v>37.664649963378906</v>
      </c>
      <c r="KY3">
        <v>38.5697021484375</v>
      </c>
      <c r="KZ3">
        <v>39</v>
      </c>
      <c r="LA3">
        <v>39</v>
      </c>
      <c r="LB3">
        <v>39</v>
      </c>
      <c r="LC3">
        <v>39</v>
      </c>
      <c r="LD3">
        <v>39</v>
      </c>
      <c r="LE3">
        <v>39</v>
      </c>
      <c r="LF3">
        <v>39</v>
      </c>
      <c r="LG3">
        <v>39</v>
      </c>
      <c r="LH3">
        <v>39</v>
      </c>
      <c r="LI3">
        <v>39</v>
      </c>
      <c r="LJ3">
        <v>39</v>
      </c>
      <c r="LK3">
        <v>39</v>
      </c>
      <c r="LL3">
        <v>39</v>
      </c>
      <c r="LM3">
        <v>39</v>
      </c>
    </row>
    <row r="4" spans="1:325">
      <c r="A4" t="s">
        <v>3</v>
      </c>
      <c r="B4">
        <v>56</v>
      </c>
      <c r="C4">
        <v>56</v>
      </c>
      <c r="D4">
        <v>56</v>
      </c>
      <c r="E4">
        <v>55.001998901367188</v>
      </c>
      <c r="F4">
        <v>54.144573211669922</v>
      </c>
      <c r="G4">
        <v>54</v>
      </c>
      <c r="H4">
        <v>53.430286407470703</v>
      </c>
      <c r="I4">
        <v>53</v>
      </c>
      <c r="J4">
        <v>52.003997802734375</v>
      </c>
      <c r="K4">
        <v>51</v>
      </c>
      <c r="L4">
        <v>51</v>
      </c>
      <c r="M4">
        <v>51</v>
      </c>
      <c r="N4">
        <v>50.835330963134766</v>
      </c>
      <c r="O4">
        <v>49.835334777832031</v>
      </c>
      <c r="P4">
        <v>49.164665222167969</v>
      </c>
      <c r="Q4">
        <v>49.835334777832031</v>
      </c>
      <c r="R4">
        <v>49</v>
      </c>
      <c r="S4">
        <v>49</v>
      </c>
      <c r="T4">
        <v>48.144573211669922</v>
      </c>
      <c r="U4">
        <v>48</v>
      </c>
      <c r="V4">
        <v>47.335334777832031</v>
      </c>
      <c r="W4">
        <v>47.664665222167969</v>
      </c>
      <c r="X4">
        <v>48</v>
      </c>
      <c r="Y4">
        <v>48</v>
      </c>
      <c r="Z4">
        <v>48</v>
      </c>
      <c r="AA4">
        <v>48</v>
      </c>
      <c r="AB4">
        <v>47.835334777832031</v>
      </c>
      <c r="AC4">
        <v>46.858856201171875</v>
      </c>
      <c r="AD4">
        <v>46.001712799072266</v>
      </c>
      <c r="AE4">
        <v>45.001998901367188</v>
      </c>
      <c r="AF4">
        <v>45</v>
      </c>
      <c r="AG4">
        <v>45</v>
      </c>
      <c r="AH4">
        <v>45.569713592529297</v>
      </c>
      <c r="AI4">
        <v>46.426856994628906</v>
      </c>
      <c r="AJ4">
        <v>46.668666839599609</v>
      </c>
      <c r="AK4">
        <v>46.568000793457031</v>
      </c>
      <c r="AL4">
        <v>48.164665222167969</v>
      </c>
      <c r="AM4">
        <v>49.282283782958984</v>
      </c>
      <c r="AN4">
        <v>50.996570587158203</v>
      </c>
      <c r="AO4">
        <v>51.998001098632813</v>
      </c>
      <c r="AP4">
        <v>46.867431640625</v>
      </c>
      <c r="AQ4">
        <v>47.425144195556641</v>
      </c>
      <c r="AR4">
        <v>50.278858184814453</v>
      </c>
      <c r="AS4">
        <v>52</v>
      </c>
      <c r="AT4">
        <v>52.568004608154297</v>
      </c>
      <c r="AU4">
        <v>54.494010925292969</v>
      </c>
      <c r="AV4">
        <v>57.28228759765625</v>
      </c>
      <c r="AW4">
        <v>58.996574401855469</v>
      </c>
      <c r="AX4">
        <v>59</v>
      </c>
      <c r="AY4">
        <v>59.855430603027344</v>
      </c>
      <c r="AZ4">
        <v>60</v>
      </c>
      <c r="BA4">
        <v>61.425144195556641</v>
      </c>
      <c r="BB4">
        <v>64.84857177734375</v>
      </c>
      <c r="BC4">
        <v>69.988021850585938</v>
      </c>
      <c r="BD4">
        <v>77.692031860351563</v>
      </c>
      <c r="BE4">
        <v>86.505989074707031</v>
      </c>
      <c r="BF4">
        <v>82.447425842285156</v>
      </c>
      <c r="BG4">
        <v>73.018836975097656</v>
      </c>
      <c r="BH4">
        <v>62.021976470947266</v>
      </c>
      <c r="BI4">
        <v>53.4456787109375</v>
      </c>
      <c r="BJ4">
        <v>40.361328125</v>
      </c>
      <c r="BK4">
        <v>34.437137603759766</v>
      </c>
      <c r="BL4">
        <v>27.302850723266602</v>
      </c>
      <c r="BM4">
        <v>18.731399536132813</v>
      </c>
      <c r="BN4">
        <v>9.3079700469970703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0.28399765491485596</v>
      </c>
      <c r="IE4">
        <v>1</v>
      </c>
      <c r="IF4">
        <v>1</v>
      </c>
      <c r="IG4">
        <v>0.83533918857574463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13.958076477050781</v>
      </c>
      <c r="IO4">
        <v>29.640712738037109</v>
      </c>
      <c r="IP4">
        <v>41.975814819335938</v>
      </c>
      <c r="IQ4">
        <v>49.418216705322266</v>
      </c>
      <c r="IR4">
        <v>46.877826690673828</v>
      </c>
      <c r="IS4">
        <v>38.580013275146484</v>
      </c>
      <c r="IT4">
        <v>35.494041442871094</v>
      </c>
      <c r="IU4">
        <v>38.658641815185547</v>
      </c>
      <c r="IV4">
        <v>42.987964630126953</v>
      </c>
      <c r="IW4">
        <v>48.82330322265625</v>
      </c>
      <c r="IX4">
        <v>53.705692291259766</v>
      </c>
      <c r="IY4">
        <v>57.991416931152344</v>
      </c>
      <c r="IZ4">
        <v>69.120361328125</v>
      </c>
      <c r="JA4">
        <v>71</v>
      </c>
      <c r="JB4">
        <v>71.6646728515625</v>
      </c>
      <c r="JC4">
        <v>72</v>
      </c>
      <c r="JD4">
        <v>69.341316223144531</v>
      </c>
      <c r="JE4">
        <v>68</v>
      </c>
      <c r="JF4">
        <v>67.4302978515625</v>
      </c>
      <c r="JG4">
        <v>65.719459533691406</v>
      </c>
      <c r="JH4">
        <v>63.432003021240234</v>
      </c>
      <c r="JI4">
        <v>61.835319519042969</v>
      </c>
      <c r="JJ4">
        <v>60.835338592529297</v>
      </c>
      <c r="JK4">
        <v>59.670677185058594</v>
      </c>
      <c r="JL4">
        <v>57.835338592529297</v>
      </c>
      <c r="JM4">
        <v>56.858860015869141</v>
      </c>
      <c r="JN4">
        <v>56.001716613769531</v>
      </c>
      <c r="JO4">
        <v>54.289176940917969</v>
      </c>
      <c r="JP4">
        <v>54</v>
      </c>
      <c r="JQ4">
        <v>52.005989074707031</v>
      </c>
      <c r="JR4">
        <v>51</v>
      </c>
      <c r="JS4">
        <v>51</v>
      </c>
      <c r="JT4">
        <v>52.329303741455078</v>
      </c>
      <c r="JU4">
        <v>53</v>
      </c>
      <c r="JV4">
        <v>54.280544281005859</v>
      </c>
      <c r="JW4">
        <v>53.160022735595703</v>
      </c>
      <c r="JX4">
        <v>48.140838623046875</v>
      </c>
      <c r="JY4">
        <v>59.329322814941406</v>
      </c>
      <c r="JZ4">
        <v>61</v>
      </c>
      <c r="KA4">
        <v>61.493984222412109</v>
      </c>
      <c r="KB4">
        <v>64.282279968261719</v>
      </c>
      <c r="KC4">
        <v>65.996566772460938</v>
      </c>
      <c r="KD4">
        <v>67.710823059082031</v>
      </c>
      <c r="KE4">
        <v>64.437156677246094</v>
      </c>
      <c r="KF4">
        <v>63</v>
      </c>
      <c r="KG4">
        <v>62.335330963134766</v>
      </c>
      <c r="KH4">
        <v>57.347309112548828</v>
      </c>
      <c r="KI4">
        <v>51.012092590332031</v>
      </c>
      <c r="KJ4">
        <v>49.5697021484375</v>
      </c>
      <c r="KK4">
        <v>52.134239196777344</v>
      </c>
      <c r="KL4">
        <v>55.851993560791016</v>
      </c>
      <c r="KM4">
        <v>58.164680480957031</v>
      </c>
      <c r="KN4">
        <v>59.329322814941406</v>
      </c>
      <c r="KO4">
        <v>61.493984222412109</v>
      </c>
      <c r="KP4">
        <v>64.987968444824219</v>
      </c>
      <c r="KQ4">
        <v>70.7056884765625</v>
      </c>
      <c r="KR4">
        <v>74.991416931152344</v>
      </c>
      <c r="KS4">
        <v>81.843299865722656</v>
      </c>
      <c r="KT4">
        <v>87.987983703613281</v>
      </c>
      <c r="KU4">
        <v>94.652694702148438</v>
      </c>
      <c r="KV4">
        <v>95.670661926269531</v>
      </c>
      <c r="KW4">
        <v>91.676651000976563</v>
      </c>
      <c r="KX4">
        <v>88.00604248046875</v>
      </c>
      <c r="KY4">
        <v>85.2908935546875</v>
      </c>
      <c r="KZ4">
        <v>83.573150634765625</v>
      </c>
      <c r="LA4">
        <v>83</v>
      </c>
      <c r="LB4">
        <v>83</v>
      </c>
      <c r="LC4">
        <v>83</v>
      </c>
      <c r="LD4">
        <v>83.164657592773438</v>
      </c>
      <c r="LE4">
        <v>84</v>
      </c>
      <c r="LF4">
        <v>84</v>
      </c>
      <c r="LG4">
        <v>84</v>
      </c>
      <c r="LH4">
        <v>84</v>
      </c>
      <c r="LI4">
        <v>84.712570190429688</v>
      </c>
      <c r="LJ4">
        <v>85.664680480957031</v>
      </c>
      <c r="LK4">
        <v>86</v>
      </c>
      <c r="LL4">
        <v>86</v>
      </c>
      <c r="LM4">
        <v>86</v>
      </c>
    </row>
    <row r="5" spans="1:325">
      <c r="A5" t="s">
        <v>4</v>
      </c>
      <c r="B5">
        <v>12</v>
      </c>
      <c r="C5">
        <v>11</v>
      </c>
      <c r="D5">
        <v>11</v>
      </c>
      <c r="E5">
        <v>11</v>
      </c>
      <c r="F5">
        <v>11.855428695678711</v>
      </c>
      <c r="G5">
        <v>11.287428855895996</v>
      </c>
      <c r="H5">
        <v>11</v>
      </c>
      <c r="I5">
        <v>11.498000144958496</v>
      </c>
      <c r="J5">
        <v>12</v>
      </c>
      <c r="K5">
        <v>12</v>
      </c>
      <c r="L5">
        <v>12</v>
      </c>
      <c r="M5">
        <v>12</v>
      </c>
      <c r="N5">
        <v>12</v>
      </c>
      <c r="O5">
        <v>12</v>
      </c>
      <c r="P5">
        <v>12</v>
      </c>
      <c r="Q5">
        <v>12</v>
      </c>
      <c r="R5">
        <v>12</v>
      </c>
      <c r="S5">
        <v>12</v>
      </c>
      <c r="T5">
        <v>12</v>
      </c>
      <c r="U5">
        <v>12</v>
      </c>
      <c r="V5">
        <v>12</v>
      </c>
      <c r="W5">
        <v>12</v>
      </c>
      <c r="X5">
        <v>12</v>
      </c>
      <c r="Y5">
        <v>12</v>
      </c>
      <c r="Z5">
        <v>12</v>
      </c>
      <c r="AA5">
        <v>12</v>
      </c>
      <c r="AB5">
        <v>11.835333824157715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10.573140144348145</v>
      </c>
      <c r="BD5">
        <v>10</v>
      </c>
      <c r="BE5">
        <v>9.8353300094604492</v>
      </c>
      <c r="BF5">
        <v>8.8588571548461914</v>
      </c>
      <c r="BG5">
        <v>8.0017127990722656</v>
      </c>
      <c r="BH5">
        <v>7.0019979476928711</v>
      </c>
      <c r="BI5">
        <v>6.1445679664611816</v>
      </c>
      <c r="BJ5">
        <v>6</v>
      </c>
      <c r="BK5">
        <v>5.2874274253845215</v>
      </c>
      <c r="BL5">
        <v>4.4302849769592285</v>
      </c>
      <c r="BM5">
        <v>4</v>
      </c>
      <c r="BN5">
        <v>3.7159976959228516</v>
      </c>
      <c r="BO5">
        <v>3</v>
      </c>
      <c r="BP5">
        <v>2.8588571548461914</v>
      </c>
      <c r="BQ5">
        <v>2.0017125606536865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1.4302845001220703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0.14457261562347412</v>
      </c>
      <c r="DF5">
        <v>0</v>
      </c>
      <c r="DG5">
        <v>0</v>
      </c>
      <c r="DH5">
        <v>0.71256560087203979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0.50200271606445313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0.28399765491485596</v>
      </c>
      <c r="FW5">
        <v>1</v>
      </c>
      <c r="FX5">
        <v>1</v>
      </c>
      <c r="FY5">
        <v>1</v>
      </c>
      <c r="FZ5">
        <v>1</v>
      </c>
      <c r="GA5">
        <v>0.85886180400848389</v>
      </c>
      <c r="GB5">
        <v>1.71661376953125E-3</v>
      </c>
      <c r="GC5">
        <v>0</v>
      </c>
      <c r="GD5">
        <v>0</v>
      </c>
      <c r="GE5">
        <v>0.66467028856277466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1.1646608114242554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2.1646797657012939</v>
      </c>
      <c r="HQ5">
        <v>3</v>
      </c>
      <c r="HR5">
        <v>3.1646606922149658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4.2839975357055664</v>
      </c>
      <c r="IE5">
        <v>5</v>
      </c>
      <c r="IF5">
        <v>5</v>
      </c>
      <c r="IG5">
        <v>5.1646609306335449</v>
      </c>
      <c r="IH5">
        <v>6</v>
      </c>
      <c r="II5">
        <v>6.1411380767822266</v>
      </c>
      <c r="IJ5">
        <v>6.9982833862304688</v>
      </c>
      <c r="IK5">
        <v>7.855412483215332</v>
      </c>
      <c r="IL5">
        <v>8.7125692367553711</v>
      </c>
      <c r="IM5">
        <v>9</v>
      </c>
      <c r="IN5">
        <v>9.6646699905395508</v>
      </c>
      <c r="IO5">
        <v>10</v>
      </c>
      <c r="IP5">
        <v>10.664650917053223</v>
      </c>
      <c r="IQ5">
        <v>11</v>
      </c>
      <c r="IR5">
        <v>11</v>
      </c>
      <c r="IS5">
        <v>11</v>
      </c>
      <c r="IT5">
        <v>11</v>
      </c>
      <c r="IU5">
        <v>11</v>
      </c>
      <c r="IV5">
        <v>11</v>
      </c>
      <c r="IW5">
        <v>11</v>
      </c>
      <c r="IX5">
        <v>11</v>
      </c>
      <c r="IY5">
        <v>11</v>
      </c>
      <c r="IZ5">
        <v>11</v>
      </c>
      <c r="JA5">
        <v>11</v>
      </c>
      <c r="JB5">
        <v>11</v>
      </c>
      <c r="JC5">
        <v>11</v>
      </c>
      <c r="JD5">
        <v>11</v>
      </c>
      <c r="JE5">
        <v>11</v>
      </c>
      <c r="JF5">
        <v>11</v>
      </c>
      <c r="JG5">
        <v>11</v>
      </c>
      <c r="JH5">
        <v>11</v>
      </c>
      <c r="JI5">
        <v>11</v>
      </c>
      <c r="JJ5">
        <v>11</v>
      </c>
      <c r="JK5">
        <v>11</v>
      </c>
      <c r="JL5">
        <v>11</v>
      </c>
      <c r="JM5">
        <v>11</v>
      </c>
      <c r="JN5">
        <v>11</v>
      </c>
      <c r="JO5">
        <v>11</v>
      </c>
      <c r="JP5">
        <v>11</v>
      </c>
      <c r="JQ5">
        <v>11</v>
      </c>
      <c r="JR5">
        <v>11</v>
      </c>
      <c r="JS5">
        <v>11</v>
      </c>
      <c r="JT5">
        <v>11</v>
      </c>
      <c r="JU5">
        <v>11</v>
      </c>
      <c r="JV5">
        <v>11</v>
      </c>
      <c r="JW5">
        <v>11</v>
      </c>
      <c r="JX5">
        <v>11</v>
      </c>
      <c r="JY5">
        <v>11</v>
      </c>
      <c r="JZ5">
        <v>11</v>
      </c>
      <c r="KA5">
        <v>11</v>
      </c>
      <c r="KB5">
        <v>11</v>
      </c>
      <c r="KC5">
        <v>11</v>
      </c>
      <c r="KD5">
        <v>11</v>
      </c>
      <c r="KE5">
        <v>10.287430763244629</v>
      </c>
      <c r="KF5">
        <v>10</v>
      </c>
      <c r="KG5">
        <v>10</v>
      </c>
      <c r="KH5">
        <v>10.664669990539551</v>
      </c>
      <c r="KI5">
        <v>11</v>
      </c>
      <c r="KJ5">
        <v>11</v>
      </c>
      <c r="KK5">
        <v>11</v>
      </c>
      <c r="KL5">
        <v>11</v>
      </c>
      <c r="KM5">
        <v>11</v>
      </c>
      <c r="KN5">
        <v>11</v>
      </c>
      <c r="KO5">
        <v>11</v>
      </c>
      <c r="KP5">
        <v>11</v>
      </c>
      <c r="KQ5">
        <v>11</v>
      </c>
      <c r="KR5">
        <v>11</v>
      </c>
      <c r="KS5">
        <v>11</v>
      </c>
      <c r="KT5">
        <v>11</v>
      </c>
      <c r="KU5">
        <v>11</v>
      </c>
      <c r="KV5">
        <v>11</v>
      </c>
      <c r="KW5">
        <v>11</v>
      </c>
      <c r="KX5">
        <v>11</v>
      </c>
      <c r="KY5">
        <v>11</v>
      </c>
      <c r="KZ5">
        <v>11.426847457885742</v>
      </c>
      <c r="LA5">
        <v>12</v>
      </c>
      <c r="LB5">
        <v>12</v>
      </c>
      <c r="LC5">
        <v>12</v>
      </c>
      <c r="LD5">
        <v>12</v>
      </c>
      <c r="LE5">
        <v>12</v>
      </c>
      <c r="LF5">
        <v>12</v>
      </c>
      <c r="LG5">
        <v>12</v>
      </c>
      <c r="LH5">
        <v>12</v>
      </c>
      <c r="LI5">
        <v>12</v>
      </c>
      <c r="LJ5">
        <v>12</v>
      </c>
      <c r="LK5">
        <v>12</v>
      </c>
      <c r="LL5">
        <v>12</v>
      </c>
      <c r="LM5">
        <v>12</v>
      </c>
    </row>
    <row r="6" spans="1:325">
      <c r="A6" t="s">
        <v>5</v>
      </c>
      <c r="B6">
        <v>17</v>
      </c>
      <c r="C6">
        <v>17</v>
      </c>
      <c r="D6">
        <v>17</v>
      </c>
      <c r="E6">
        <v>17</v>
      </c>
      <c r="F6">
        <v>17</v>
      </c>
      <c r="G6">
        <v>17</v>
      </c>
      <c r="H6">
        <v>17</v>
      </c>
      <c r="I6">
        <v>17</v>
      </c>
      <c r="J6">
        <v>17</v>
      </c>
      <c r="K6">
        <v>17</v>
      </c>
      <c r="L6">
        <v>17</v>
      </c>
      <c r="M6">
        <v>17</v>
      </c>
      <c r="N6">
        <v>17</v>
      </c>
      <c r="O6">
        <v>17</v>
      </c>
      <c r="P6">
        <v>17</v>
      </c>
      <c r="Q6">
        <v>17</v>
      </c>
      <c r="R6">
        <v>17</v>
      </c>
      <c r="S6">
        <v>17</v>
      </c>
      <c r="T6">
        <v>17</v>
      </c>
      <c r="U6">
        <v>17</v>
      </c>
      <c r="V6">
        <v>17</v>
      </c>
      <c r="W6">
        <v>17</v>
      </c>
      <c r="X6">
        <v>17</v>
      </c>
      <c r="Y6">
        <v>17</v>
      </c>
      <c r="Z6">
        <v>17</v>
      </c>
      <c r="AA6">
        <v>17</v>
      </c>
      <c r="AB6">
        <v>17</v>
      </c>
      <c r="AC6">
        <v>17</v>
      </c>
      <c r="AD6">
        <v>17</v>
      </c>
      <c r="AE6">
        <v>17</v>
      </c>
      <c r="AF6">
        <v>17</v>
      </c>
      <c r="AG6">
        <v>17</v>
      </c>
      <c r="AH6">
        <v>17.569713592529297</v>
      </c>
      <c r="AI6">
        <v>18</v>
      </c>
      <c r="AJ6">
        <v>18</v>
      </c>
      <c r="AK6">
        <v>18</v>
      </c>
      <c r="AL6">
        <v>18.164665222167969</v>
      </c>
      <c r="AM6">
        <v>19</v>
      </c>
      <c r="AN6">
        <v>19</v>
      </c>
      <c r="AO6">
        <v>19.99799919128418</v>
      </c>
      <c r="AP6">
        <v>20</v>
      </c>
      <c r="AQ6">
        <v>20</v>
      </c>
      <c r="AR6">
        <v>20</v>
      </c>
      <c r="AS6">
        <v>20</v>
      </c>
      <c r="AT6">
        <v>20</v>
      </c>
      <c r="AU6">
        <v>20.164670944213867</v>
      </c>
      <c r="AV6">
        <v>21.564571380615234</v>
      </c>
      <c r="AW6">
        <v>24.993148803710938</v>
      </c>
      <c r="AX6">
        <v>25</v>
      </c>
      <c r="AY6">
        <v>27.566295623779297</v>
      </c>
      <c r="AZ6">
        <v>33.8193359375</v>
      </c>
      <c r="BA6">
        <v>37.137718200683594</v>
      </c>
      <c r="BB6">
        <v>40.278858184814453</v>
      </c>
      <c r="BC6">
        <v>44.988021850585938</v>
      </c>
      <c r="BD6">
        <v>50.136009216308594</v>
      </c>
      <c r="BE6">
        <v>53.988021850585938</v>
      </c>
      <c r="BF6">
        <v>58.858856201171875</v>
      </c>
      <c r="BG6">
        <v>58.001712799072266</v>
      </c>
      <c r="BH6">
        <v>58.998001098632813</v>
      </c>
      <c r="BI6">
        <v>58.144569396972656</v>
      </c>
      <c r="BJ6">
        <v>57.168666839599609</v>
      </c>
      <c r="BK6">
        <v>52.724563598632813</v>
      </c>
      <c r="BL6">
        <v>48.151424407958984</v>
      </c>
      <c r="BM6">
        <v>43.438838958740234</v>
      </c>
      <c r="BN6">
        <v>38.011981964111328</v>
      </c>
      <c r="BO6">
        <v>31.353296279907227</v>
      </c>
      <c r="BP6">
        <v>25.258285522460938</v>
      </c>
      <c r="BQ6">
        <v>38.972599029541016</v>
      </c>
      <c r="BR6">
        <v>39</v>
      </c>
      <c r="BS6">
        <v>45.843456268310547</v>
      </c>
      <c r="BT6">
        <v>52.8193359375</v>
      </c>
      <c r="BU6">
        <v>49.724563598632813</v>
      </c>
      <c r="BV6">
        <v>60.533729553222656</v>
      </c>
      <c r="BW6">
        <v>72.988021850585938</v>
      </c>
      <c r="BX6">
        <v>78.704017639160156</v>
      </c>
      <c r="BY6">
        <v>84.152694702148438</v>
      </c>
      <c r="BZ6">
        <v>89.012001037597656</v>
      </c>
      <c r="CA6">
        <v>83.011985778808594</v>
      </c>
      <c r="CB6">
        <v>86.99200439453125</v>
      </c>
      <c r="CC6">
        <v>91.27716064453125</v>
      </c>
      <c r="CD6">
        <v>89.149726867675781</v>
      </c>
      <c r="CE6">
        <v>91.988006591796875</v>
      </c>
      <c r="CF6">
        <v>94.501998901367188</v>
      </c>
      <c r="CG6">
        <v>95.991989135742188</v>
      </c>
      <c r="CH6">
        <v>98.426849365234375</v>
      </c>
      <c r="CI6">
        <v>99.331336975097656</v>
      </c>
      <c r="CJ6">
        <v>100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89.175651550292969</v>
      </c>
      <c r="HN6">
        <v>76.731521606445313</v>
      </c>
      <c r="HO6">
        <v>68.728019714355469</v>
      </c>
      <c r="HP6">
        <v>62.176601409912109</v>
      </c>
      <c r="HQ6">
        <v>58.82330322265625</v>
      </c>
      <c r="HR6">
        <v>59.706783294677734</v>
      </c>
      <c r="HS6">
        <v>41.518051147460938</v>
      </c>
      <c r="HT6">
        <v>33.717723846435547</v>
      </c>
      <c r="HU6">
        <v>32.003433227539063</v>
      </c>
      <c r="HV6">
        <v>32.855411529541016</v>
      </c>
      <c r="HW6">
        <v>35.850276947021484</v>
      </c>
      <c r="HX6">
        <v>40.323352813720703</v>
      </c>
      <c r="HY6">
        <v>43.994010925292969</v>
      </c>
      <c r="HZ6">
        <v>47.658679962158203</v>
      </c>
      <c r="IA6">
        <v>49.664649963378906</v>
      </c>
      <c r="IB6">
        <v>50</v>
      </c>
      <c r="IC6">
        <v>51.280544281005859</v>
      </c>
      <c r="ID6">
        <v>53.28399658203125</v>
      </c>
      <c r="IE6">
        <v>54.823398590087891</v>
      </c>
      <c r="IF6">
        <v>59.493984222412109</v>
      </c>
      <c r="IG6">
        <v>63.152626037597656</v>
      </c>
      <c r="IH6">
        <v>69.164657592773438</v>
      </c>
      <c r="II6">
        <v>70.7056884765625</v>
      </c>
      <c r="IJ6">
        <v>74.991416931152344</v>
      </c>
      <c r="IK6">
        <v>73.289176940917969</v>
      </c>
      <c r="IL6">
        <v>68.724586486816406</v>
      </c>
      <c r="IM6">
        <v>64.341316223144531</v>
      </c>
      <c r="IN6">
        <v>60.341320037841797</v>
      </c>
      <c r="IO6">
        <v>56.341320037841797</v>
      </c>
      <c r="IP6">
        <v>51.012092590332031</v>
      </c>
      <c r="IQ6">
        <v>45.012081146240234</v>
      </c>
      <c r="IR6">
        <v>40.719455718994141</v>
      </c>
      <c r="IS6">
        <v>37.580013275146484</v>
      </c>
      <c r="IT6">
        <v>32.682559967041016</v>
      </c>
      <c r="IU6">
        <v>25.17669677734375</v>
      </c>
      <c r="IV6">
        <v>20.835338592529297</v>
      </c>
      <c r="IW6">
        <v>20</v>
      </c>
      <c r="IX6">
        <v>20</v>
      </c>
      <c r="IY6">
        <v>20</v>
      </c>
      <c r="IZ6">
        <v>19.144588470458984</v>
      </c>
      <c r="JA6">
        <v>19</v>
      </c>
      <c r="JB6">
        <v>19</v>
      </c>
      <c r="JC6">
        <v>19</v>
      </c>
      <c r="JD6">
        <v>19</v>
      </c>
      <c r="JE6">
        <v>19</v>
      </c>
      <c r="JF6">
        <v>19</v>
      </c>
      <c r="JG6">
        <v>19</v>
      </c>
      <c r="JH6">
        <v>19</v>
      </c>
      <c r="JI6">
        <v>19</v>
      </c>
      <c r="JJ6">
        <v>19</v>
      </c>
      <c r="JK6">
        <v>19</v>
      </c>
      <c r="JL6">
        <v>19</v>
      </c>
      <c r="JM6">
        <v>19</v>
      </c>
      <c r="JN6">
        <v>19</v>
      </c>
      <c r="JO6">
        <v>19</v>
      </c>
      <c r="JP6">
        <v>19</v>
      </c>
      <c r="JQ6">
        <v>18.335329055786133</v>
      </c>
      <c r="JR6">
        <v>18.664670944213867</v>
      </c>
      <c r="JS6">
        <v>19</v>
      </c>
      <c r="JT6">
        <v>18.335348129272461</v>
      </c>
      <c r="JU6">
        <v>18.5697021484375</v>
      </c>
      <c r="JV6">
        <v>19</v>
      </c>
      <c r="JW6">
        <v>18.716001510620117</v>
      </c>
      <c r="JX6">
        <v>18</v>
      </c>
      <c r="JY6">
        <v>18</v>
      </c>
      <c r="JZ6">
        <v>18</v>
      </c>
      <c r="KA6">
        <v>18</v>
      </c>
      <c r="KB6">
        <v>18</v>
      </c>
      <c r="KC6">
        <v>18</v>
      </c>
      <c r="KD6">
        <v>18</v>
      </c>
      <c r="KE6">
        <v>20.850276947021484</v>
      </c>
      <c r="KF6">
        <v>22.664670944213867</v>
      </c>
      <c r="KG6">
        <v>24.329339981079102</v>
      </c>
      <c r="KH6">
        <v>27.658681869506836</v>
      </c>
      <c r="KI6">
        <v>28.335348129272461</v>
      </c>
      <c r="KJ6">
        <v>28.5697021484375</v>
      </c>
      <c r="KK6">
        <v>26.438913345336914</v>
      </c>
      <c r="KL6">
        <v>22.432004928588867</v>
      </c>
      <c r="KM6">
        <v>20.67064094543457</v>
      </c>
      <c r="KN6">
        <v>19.164661407470703</v>
      </c>
      <c r="KO6">
        <v>19.835338592529297</v>
      </c>
      <c r="KP6">
        <v>19</v>
      </c>
      <c r="KQ6">
        <v>18.858861923217773</v>
      </c>
      <c r="KR6">
        <v>18.001716613769531</v>
      </c>
      <c r="KS6">
        <v>18</v>
      </c>
      <c r="KT6">
        <v>18</v>
      </c>
      <c r="KU6">
        <v>18</v>
      </c>
      <c r="KV6">
        <v>18</v>
      </c>
      <c r="KW6">
        <v>18</v>
      </c>
      <c r="KX6">
        <v>18</v>
      </c>
      <c r="KY6">
        <v>18</v>
      </c>
      <c r="KZ6">
        <v>18</v>
      </c>
      <c r="LA6">
        <v>18</v>
      </c>
      <c r="LB6">
        <v>18</v>
      </c>
      <c r="LC6">
        <v>18</v>
      </c>
      <c r="LD6">
        <v>18</v>
      </c>
      <c r="LE6">
        <v>18</v>
      </c>
      <c r="LF6">
        <v>18</v>
      </c>
      <c r="LG6">
        <v>18</v>
      </c>
      <c r="LH6">
        <v>18</v>
      </c>
      <c r="LI6">
        <v>18</v>
      </c>
      <c r="LJ6">
        <v>18</v>
      </c>
      <c r="LK6">
        <v>18</v>
      </c>
      <c r="LL6">
        <v>18</v>
      </c>
      <c r="LM6">
        <v>18</v>
      </c>
    </row>
    <row r="7" spans="1:325">
      <c r="A7" t="s">
        <v>6</v>
      </c>
      <c r="B7">
        <v>0.51536935567855835</v>
      </c>
      <c r="C7">
        <v>0.62348067760467529</v>
      </c>
      <c r="D7">
        <v>0.63478487730026245</v>
      </c>
      <c r="E7">
        <v>0.63517963886260986</v>
      </c>
      <c r="F7">
        <v>0.63798093795776367</v>
      </c>
      <c r="G7">
        <v>0.63716745376586914</v>
      </c>
      <c r="H7">
        <v>0.63687163591384888</v>
      </c>
      <c r="I7">
        <v>0.63882660865783691</v>
      </c>
      <c r="J7">
        <v>0.64203137159347534</v>
      </c>
      <c r="K7">
        <v>0.64322358369827271</v>
      </c>
      <c r="L7">
        <v>0.64351248741149902</v>
      </c>
      <c r="M7">
        <v>0.64474081993103027</v>
      </c>
      <c r="N7">
        <v>0.64653980731964111</v>
      </c>
      <c r="O7">
        <v>0.65548950433731079</v>
      </c>
      <c r="P7">
        <v>0.65767109394073486</v>
      </c>
      <c r="Q7">
        <v>0.66013973951339722</v>
      </c>
      <c r="R7">
        <v>0.66132903099060059</v>
      </c>
      <c r="S7">
        <v>0.66110187768936157</v>
      </c>
      <c r="T7">
        <v>0.66336065530776978</v>
      </c>
      <c r="U7">
        <v>0.66368162631988525</v>
      </c>
      <c r="V7">
        <v>0.66683709621429443</v>
      </c>
      <c r="W7">
        <v>0.66732442378997803</v>
      </c>
      <c r="X7">
        <v>0.67100656032562256</v>
      </c>
      <c r="Y7">
        <v>0.68031466007232666</v>
      </c>
      <c r="Z7">
        <v>0.69082105159759521</v>
      </c>
      <c r="AA7">
        <v>0.69712907075881958</v>
      </c>
      <c r="AB7">
        <v>0.70266973972320557</v>
      </c>
      <c r="AC7">
        <v>0.71090936660766602</v>
      </c>
      <c r="AD7">
        <v>0.71750617027282715</v>
      </c>
      <c r="AE7">
        <v>0.73607635498046875</v>
      </c>
      <c r="AF7">
        <v>0.74349594116210938</v>
      </c>
      <c r="AG7">
        <v>0.75245106220245361</v>
      </c>
      <c r="AH7">
        <v>0.76168274879455566</v>
      </c>
      <c r="AI7">
        <v>0.77149999141693115</v>
      </c>
      <c r="AJ7">
        <v>0.78278106451034546</v>
      </c>
      <c r="AK7">
        <v>0.796134352684021</v>
      </c>
      <c r="AL7">
        <v>0.80903416872024536</v>
      </c>
      <c r="AM7">
        <v>0.81474202871322632</v>
      </c>
      <c r="AN7">
        <v>0.81381863355636597</v>
      </c>
      <c r="AO7">
        <v>0.82864320278167725</v>
      </c>
      <c r="AP7">
        <v>0.85197067260742188</v>
      </c>
      <c r="AQ7">
        <v>0.83920538425445557</v>
      </c>
      <c r="AR7">
        <v>0.83897364139556885</v>
      </c>
      <c r="AS7">
        <v>0.83760297298431396</v>
      </c>
      <c r="AT7">
        <v>0.83103370666503906</v>
      </c>
      <c r="AU7">
        <v>0.8378416895866394</v>
      </c>
      <c r="AV7">
        <v>0.84737944602966309</v>
      </c>
      <c r="AW7">
        <v>0.8406749963760376</v>
      </c>
      <c r="AX7">
        <v>0.84366774559020996</v>
      </c>
      <c r="AY7">
        <v>0.86987745761871338</v>
      </c>
      <c r="AZ7">
        <v>0.86425268650054932</v>
      </c>
      <c r="BA7">
        <v>0.88950645923614502</v>
      </c>
      <c r="BB7">
        <v>0.92083728313446045</v>
      </c>
      <c r="BC7">
        <v>0.96221470832824707</v>
      </c>
      <c r="BD7">
        <v>1.0263468027114868</v>
      </c>
      <c r="BE7">
        <v>1.112379789352417</v>
      </c>
      <c r="BF7">
        <v>1.1809054613113403</v>
      </c>
      <c r="BG7">
        <v>1.2132047414779663</v>
      </c>
      <c r="BH7">
        <v>1.2694361209869385</v>
      </c>
      <c r="BI7">
        <v>1.2876725196838379</v>
      </c>
      <c r="BJ7">
        <v>1.3245077133178711</v>
      </c>
      <c r="BK7">
        <v>1.3454742431640625</v>
      </c>
      <c r="BL7">
        <v>1.3552676439285278</v>
      </c>
      <c r="BM7">
        <v>1.3560250997543335</v>
      </c>
      <c r="BN7">
        <v>1.3554444313049316</v>
      </c>
      <c r="BO7">
        <v>1.3649841547012329</v>
      </c>
      <c r="BP7">
        <v>1.3669363260269165</v>
      </c>
      <c r="BQ7">
        <v>1.2837487459182739</v>
      </c>
      <c r="BR7">
        <v>1.2965457439422607</v>
      </c>
      <c r="BS7">
        <v>1.2859225273132324</v>
      </c>
      <c r="BT7">
        <v>1.2831287384033203</v>
      </c>
      <c r="BU7">
        <v>1.2896420955657959</v>
      </c>
      <c r="BV7">
        <v>1.2805908918380737</v>
      </c>
      <c r="BW7">
        <v>1.2647030353546143</v>
      </c>
      <c r="BX7">
        <v>1.2557482719421387</v>
      </c>
      <c r="BY7">
        <v>1.2540590763092041</v>
      </c>
      <c r="BZ7">
        <v>1.2473571300506592</v>
      </c>
      <c r="CA7">
        <v>1.2938202619552612</v>
      </c>
      <c r="CB7">
        <v>1.3060851097106934</v>
      </c>
      <c r="CC7">
        <v>1.2847734689712524</v>
      </c>
      <c r="CD7">
        <v>1.2889593839645386</v>
      </c>
      <c r="CE7">
        <v>1.2720582485198975</v>
      </c>
      <c r="CF7">
        <v>1.2390531301498413</v>
      </c>
      <c r="CG7">
        <v>1.1926398277282715</v>
      </c>
      <c r="CH7">
        <v>1.1470671892166138</v>
      </c>
      <c r="CI7">
        <v>1.1164190769195557</v>
      </c>
      <c r="CJ7">
        <v>1.101493239402771</v>
      </c>
      <c r="CK7">
        <v>1.1000584363937378</v>
      </c>
      <c r="CL7">
        <v>1.092937707901001</v>
      </c>
      <c r="CM7">
        <v>1.1031434535980225</v>
      </c>
      <c r="CN7">
        <v>1.0798186063766479</v>
      </c>
      <c r="CO7">
        <v>1.0730257034301758</v>
      </c>
      <c r="CP7">
        <v>0.99777787923812866</v>
      </c>
      <c r="CQ7">
        <v>0.91990339756011963</v>
      </c>
      <c r="CR7">
        <v>0.80103206634521484</v>
      </c>
      <c r="CS7">
        <v>0.72600376605987549</v>
      </c>
      <c r="CT7">
        <v>0.6823573112487793</v>
      </c>
      <c r="CU7">
        <v>0.66460621356964111</v>
      </c>
      <c r="CV7">
        <v>0.65787398815155029</v>
      </c>
      <c r="CW7">
        <v>0.64375907182693481</v>
      </c>
      <c r="CX7">
        <v>0.62569540739059448</v>
      </c>
      <c r="CY7">
        <v>0.62996548414230347</v>
      </c>
      <c r="CZ7">
        <v>0.6623569130897522</v>
      </c>
      <c r="DA7">
        <v>0.653403639793396</v>
      </c>
      <c r="DB7">
        <v>0.65306323766708374</v>
      </c>
      <c r="DC7">
        <v>0.64818423986434937</v>
      </c>
      <c r="DD7">
        <v>0.6402047872543335</v>
      </c>
      <c r="DE7">
        <v>0.63654482364654541</v>
      </c>
      <c r="DF7">
        <v>0.623282790184021</v>
      </c>
      <c r="DG7">
        <v>0.62548810243606567</v>
      </c>
      <c r="DH7">
        <v>0.648540198802948</v>
      </c>
      <c r="DI7">
        <v>0.65238595008850098</v>
      </c>
      <c r="DJ7">
        <v>0.6476057767868042</v>
      </c>
      <c r="DK7">
        <v>0.64737415313720703</v>
      </c>
      <c r="DL7">
        <v>0.64107495546340942</v>
      </c>
      <c r="DM7">
        <v>0.6250188946723938</v>
      </c>
      <c r="DN7">
        <v>0.61330527067184448</v>
      </c>
      <c r="DO7">
        <v>0.61263680458068848</v>
      </c>
      <c r="DP7">
        <v>0.60109865665435791</v>
      </c>
      <c r="DQ7">
        <v>0.59126377105712891</v>
      </c>
      <c r="DR7">
        <v>0.57724165916442871</v>
      </c>
      <c r="DS7">
        <v>0.59136253595352173</v>
      </c>
      <c r="DT7">
        <v>0.59688085317611694</v>
      </c>
      <c r="DU7">
        <v>0.60342514514923096</v>
      </c>
      <c r="DV7">
        <v>0.60372990369796753</v>
      </c>
      <c r="DW7">
        <v>0.60458910465240479</v>
      </c>
      <c r="DX7">
        <v>0.60140842199325562</v>
      </c>
      <c r="DY7">
        <v>0.60181152820587158</v>
      </c>
      <c r="DZ7">
        <v>0.60687720775604248</v>
      </c>
      <c r="EA7">
        <v>0.61850130558013916</v>
      </c>
      <c r="EB7">
        <v>0.6297261118888855</v>
      </c>
      <c r="EC7">
        <v>0.62709301710128784</v>
      </c>
      <c r="ED7">
        <v>0.62957817316055298</v>
      </c>
      <c r="EE7">
        <v>0.63104826211929321</v>
      </c>
      <c r="EF7">
        <v>0.63168150186538696</v>
      </c>
      <c r="EG7">
        <v>0.62483561038970947</v>
      </c>
      <c r="EH7">
        <v>0.63684755563735962</v>
      </c>
      <c r="EI7">
        <v>0.62568956613540649</v>
      </c>
      <c r="EJ7">
        <v>0.63440251350402832</v>
      </c>
      <c r="EK7">
        <v>0.64054024219512939</v>
      </c>
      <c r="EL7">
        <v>0.63785415887832642</v>
      </c>
      <c r="EM7">
        <v>0.6462140679359436</v>
      </c>
      <c r="EN7">
        <v>0.6612703800201416</v>
      </c>
      <c r="EO7">
        <v>0.67013150453567505</v>
      </c>
      <c r="EP7">
        <v>0.6714552640914917</v>
      </c>
      <c r="EQ7">
        <v>0.67212367057800293</v>
      </c>
      <c r="ER7">
        <v>0.67515760660171509</v>
      </c>
      <c r="ES7">
        <v>0.67954498529434204</v>
      </c>
      <c r="ET7">
        <v>0.67671793699264526</v>
      </c>
      <c r="EU7">
        <v>0.6605944037437439</v>
      </c>
      <c r="EV7">
        <v>0.6559293270111084</v>
      </c>
      <c r="EW7">
        <v>0.65554463863372803</v>
      </c>
      <c r="EX7">
        <v>0.64944964647293091</v>
      </c>
      <c r="EY7">
        <v>0.64563870429992676</v>
      </c>
      <c r="EZ7">
        <v>0.64501786231994629</v>
      </c>
      <c r="FA7">
        <v>0.64492571353912354</v>
      </c>
      <c r="FB7">
        <v>0.64415419101715088</v>
      </c>
      <c r="FC7">
        <v>0.64111202955245972</v>
      </c>
      <c r="FD7">
        <v>0.63838917016983032</v>
      </c>
      <c r="FE7">
        <v>0.63804048299789429</v>
      </c>
      <c r="FF7">
        <v>0.63727128505706787</v>
      </c>
      <c r="FG7">
        <v>0.63565224409103394</v>
      </c>
      <c r="FH7">
        <v>0.63434016704559326</v>
      </c>
      <c r="FI7">
        <v>0.63433301448822021</v>
      </c>
      <c r="FJ7">
        <v>0.64151120185852051</v>
      </c>
      <c r="FK7">
        <v>0.64248967170715332</v>
      </c>
      <c r="FL7">
        <v>0.63972377777099609</v>
      </c>
      <c r="FM7">
        <v>0.64105093479156494</v>
      </c>
      <c r="FN7">
        <v>0.64174461364746094</v>
      </c>
      <c r="FO7">
        <v>0.64174550771713257</v>
      </c>
      <c r="FP7">
        <v>0.6425437331199646</v>
      </c>
      <c r="FQ7">
        <v>0.64320260286331177</v>
      </c>
      <c r="FR7">
        <v>0.64470112323760986</v>
      </c>
      <c r="FS7">
        <v>0.64542865753173828</v>
      </c>
      <c r="FT7">
        <v>0.64540547132492065</v>
      </c>
      <c r="FU7">
        <v>0.64554530382156372</v>
      </c>
      <c r="FV7">
        <v>0.64528417587280273</v>
      </c>
      <c r="FW7">
        <v>0.64393049478530884</v>
      </c>
      <c r="FX7">
        <v>0.64268308877944946</v>
      </c>
      <c r="FY7">
        <v>0.63836538791656494</v>
      </c>
      <c r="FZ7">
        <v>0.63350504636764526</v>
      </c>
      <c r="GA7">
        <v>0.63974636793136597</v>
      </c>
      <c r="GB7">
        <v>0.64687317609786987</v>
      </c>
      <c r="GC7">
        <v>0.65506750345230103</v>
      </c>
      <c r="GD7">
        <v>0.65259015560150146</v>
      </c>
      <c r="GE7">
        <v>0.6462554931640625</v>
      </c>
      <c r="GF7">
        <v>0.64697152376174927</v>
      </c>
      <c r="GG7">
        <v>0.64922410249710083</v>
      </c>
      <c r="GH7">
        <v>0.65268170833587646</v>
      </c>
      <c r="GI7">
        <v>0.65608543157577515</v>
      </c>
      <c r="GJ7">
        <v>0.67818975448608398</v>
      </c>
      <c r="GK7">
        <v>0.72358793020248413</v>
      </c>
      <c r="GL7">
        <v>0.77669328451156616</v>
      </c>
      <c r="GM7">
        <v>0.83473902940750122</v>
      </c>
      <c r="GN7">
        <v>0.91511631011962891</v>
      </c>
      <c r="GO7">
        <v>0.98578763008117676</v>
      </c>
      <c r="GP7">
        <v>1.0317374467849731</v>
      </c>
      <c r="GQ7">
        <v>1.0546449422836304</v>
      </c>
      <c r="GR7">
        <v>1.0956292152404785</v>
      </c>
      <c r="GS7">
        <v>1.1104055643081665</v>
      </c>
      <c r="GT7">
        <v>1.114149808883667</v>
      </c>
      <c r="GU7">
        <v>1.1045686006546021</v>
      </c>
      <c r="GV7">
        <v>1.1165808439254761</v>
      </c>
      <c r="GW7">
        <v>1.1212457418441772</v>
      </c>
      <c r="GX7">
        <v>1.0968869924545288</v>
      </c>
      <c r="GY7">
        <v>1.0794477462768555</v>
      </c>
      <c r="GZ7">
        <v>1.0884144306182861</v>
      </c>
      <c r="HA7">
        <v>1.114990234375</v>
      </c>
      <c r="HB7">
        <v>1.1388125419616699</v>
      </c>
      <c r="HC7">
        <v>1.2129229307174683</v>
      </c>
      <c r="HD7">
        <v>1.2557013034820557</v>
      </c>
      <c r="HE7">
        <v>1.2415257692337036</v>
      </c>
      <c r="HF7">
        <v>1.27569580078125</v>
      </c>
      <c r="HG7">
        <v>1.2685106992721558</v>
      </c>
      <c r="HH7">
        <v>1.2597134113311768</v>
      </c>
      <c r="HI7">
        <v>1.2868785858154297</v>
      </c>
      <c r="HJ7">
        <v>1.2895728349685669</v>
      </c>
      <c r="HK7">
        <v>1.2420371770858765</v>
      </c>
      <c r="HL7">
        <v>1.1886754035949707</v>
      </c>
      <c r="HM7">
        <v>1.1176968812942505</v>
      </c>
      <c r="HN7">
        <v>1.0337886810302734</v>
      </c>
      <c r="HO7">
        <v>0.96819466352462769</v>
      </c>
      <c r="HP7">
        <v>0.94427365064620972</v>
      </c>
      <c r="HQ7">
        <v>0.9277578592300415</v>
      </c>
      <c r="HR7">
        <v>0.94459861516952515</v>
      </c>
      <c r="HS7">
        <v>1.056135892868042</v>
      </c>
      <c r="HT7">
        <v>1.1223223209381104</v>
      </c>
      <c r="HU7">
        <v>1.1866418123245239</v>
      </c>
      <c r="HV7">
        <v>1.2123355865478516</v>
      </c>
      <c r="HW7">
        <v>1.2262405157089233</v>
      </c>
      <c r="HX7">
        <v>1.2293342351913452</v>
      </c>
      <c r="HY7">
        <v>1.2258536815643311</v>
      </c>
      <c r="HZ7">
        <v>1.2180806398391724</v>
      </c>
      <c r="IA7">
        <v>1.2026242017745972</v>
      </c>
      <c r="IB7">
        <v>1.1787633895874023</v>
      </c>
      <c r="IC7">
        <v>1.1545106172561646</v>
      </c>
      <c r="ID7">
        <v>1.1282745599746704</v>
      </c>
      <c r="IE7">
        <v>1.0958149433135986</v>
      </c>
      <c r="IF7">
        <v>1.0736451148986816</v>
      </c>
      <c r="IG7">
        <v>1.043018102645874</v>
      </c>
      <c r="IH7">
        <v>1.0224905014038086</v>
      </c>
      <c r="II7">
        <v>0.9981834888458252</v>
      </c>
      <c r="IJ7">
        <v>0.99082612991333008</v>
      </c>
      <c r="IK7">
        <v>0.9771309494972229</v>
      </c>
      <c r="IL7">
        <v>0.98846656084060669</v>
      </c>
      <c r="IM7">
        <v>1.0000447034835815</v>
      </c>
      <c r="IN7">
        <v>1.0138003826141357</v>
      </c>
      <c r="IO7">
        <v>0.99020040035247803</v>
      </c>
      <c r="IP7">
        <v>0.94988459348678589</v>
      </c>
      <c r="IQ7">
        <v>0.9050908088684082</v>
      </c>
      <c r="IR7">
        <v>0.8648151159286499</v>
      </c>
      <c r="IS7">
        <v>0.83220058679580688</v>
      </c>
      <c r="IT7">
        <v>0.80189067125320435</v>
      </c>
      <c r="IU7">
        <v>0.78277021646499634</v>
      </c>
      <c r="IV7">
        <v>0.76548302173614502</v>
      </c>
      <c r="IW7">
        <v>0.77344459295272827</v>
      </c>
      <c r="IX7">
        <v>0.7715868353843689</v>
      </c>
      <c r="IY7">
        <v>0.76880687475204468</v>
      </c>
      <c r="IZ7">
        <v>0.73037362098693848</v>
      </c>
      <c r="JA7">
        <v>0.72005230188369751</v>
      </c>
      <c r="JB7">
        <v>0.71559077501296997</v>
      </c>
      <c r="JC7">
        <v>0.71187561750411987</v>
      </c>
      <c r="JD7">
        <v>0.72039765119552612</v>
      </c>
      <c r="JE7">
        <v>0.72817540168762207</v>
      </c>
      <c r="JF7">
        <v>0.72821557521820068</v>
      </c>
      <c r="JG7">
        <v>0.72573649883270264</v>
      </c>
      <c r="JH7">
        <v>0.72343415021896362</v>
      </c>
      <c r="JI7">
        <v>0.72200655937194824</v>
      </c>
      <c r="JJ7">
        <v>0.72063267230987549</v>
      </c>
      <c r="JK7">
        <v>0.72303092479705811</v>
      </c>
      <c r="JL7">
        <v>0.72261220216751099</v>
      </c>
      <c r="JM7">
        <v>0.7231069803237915</v>
      </c>
      <c r="JN7">
        <v>0.72552490234375</v>
      </c>
      <c r="JO7">
        <v>0.72724181413650513</v>
      </c>
      <c r="JP7">
        <v>0.72884577512741089</v>
      </c>
      <c r="JQ7">
        <v>0.76213079690933228</v>
      </c>
      <c r="JR7">
        <v>0.78590124845504761</v>
      </c>
      <c r="JS7">
        <v>0.78825545310974121</v>
      </c>
      <c r="JT7">
        <v>0.78308582305908203</v>
      </c>
      <c r="JU7">
        <v>0.78123307228088379</v>
      </c>
      <c r="JV7">
        <v>0.77957648038864136</v>
      </c>
      <c r="JW7">
        <v>0.78358572721481323</v>
      </c>
      <c r="JX7">
        <v>0.79536467790603638</v>
      </c>
      <c r="JY7">
        <v>0.76905256509780884</v>
      </c>
      <c r="JZ7">
        <v>0.76541012525558472</v>
      </c>
      <c r="KA7">
        <v>0.76765918731689453</v>
      </c>
      <c r="KB7">
        <v>0.76393437385559082</v>
      </c>
      <c r="KC7">
        <v>0.7680206298828125</v>
      </c>
      <c r="KD7">
        <v>0.78086090087890625</v>
      </c>
      <c r="KE7">
        <v>0.79005706310272217</v>
      </c>
      <c r="KF7">
        <v>0.80059105157852173</v>
      </c>
      <c r="KG7">
        <v>0.79946291446685791</v>
      </c>
      <c r="KH7">
        <v>0.79558050632476807</v>
      </c>
      <c r="KI7">
        <v>0.78772938251495361</v>
      </c>
      <c r="KJ7">
        <v>0.78222846984863281</v>
      </c>
      <c r="KK7">
        <v>0.76893419027328491</v>
      </c>
      <c r="KL7">
        <v>0.74705445766448975</v>
      </c>
      <c r="KM7">
        <v>0.73078256845474243</v>
      </c>
      <c r="KN7">
        <v>0.72323596477508545</v>
      </c>
      <c r="KO7">
        <v>0.71651738882064819</v>
      </c>
      <c r="KP7">
        <v>0.70767533779144287</v>
      </c>
      <c r="KQ7">
        <v>0.71925771236419678</v>
      </c>
      <c r="KR7">
        <v>0.77790683507919312</v>
      </c>
      <c r="KS7">
        <v>0.77187782526016235</v>
      </c>
      <c r="KT7">
        <v>0.77042824029922485</v>
      </c>
      <c r="KU7">
        <v>0.76900565624237061</v>
      </c>
      <c r="KV7">
        <v>0.77346771955490112</v>
      </c>
      <c r="KW7">
        <v>0.78120803833007813</v>
      </c>
      <c r="KX7">
        <v>0.78769123554229736</v>
      </c>
      <c r="KY7">
        <v>0.7850109338760376</v>
      </c>
      <c r="KZ7">
        <v>0.78424191474914551</v>
      </c>
      <c r="LA7">
        <v>0.787453293800354</v>
      </c>
      <c r="LB7">
        <v>0.78620660305023193</v>
      </c>
      <c r="LC7">
        <v>0.78499633073806763</v>
      </c>
      <c r="LD7">
        <v>0.78117412328720093</v>
      </c>
      <c r="LE7">
        <v>0.77944451570510864</v>
      </c>
      <c r="LF7">
        <v>0.77441316843032837</v>
      </c>
      <c r="LG7">
        <v>0.7840045690536499</v>
      </c>
      <c r="LH7">
        <v>0.7839810848236084</v>
      </c>
      <c r="LI7">
        <v>0.78455770015716553</v>
      </c>
      <c r="LJ7">
        <v>0.78408169746398926</v>
      </c>
      <c r="LK7">
        <v>0.78366726636886597</v>
      </c>
      <c r="LL7">
        <v>0.78356295824050903</v>
      </c>
      <c r="LM7">
        <v>0.77895480394363403</v>
      </c>
    </row>
    <row r="8" spans="1:325">
      <c r="A8" t="s">
        <v>7</v>
      </c>
      <c r="B8">
        <v>0.13311749696731567</v>
      </c>
      <c r="C8">
        <v>0.11604831367731094</v>
      </c>
      <c r="D8">
        <v>0.1114463210105896</v>
      </c>
      <c r="E8">
        <v>0.11158683896064758</v>
      </c>
      <c r="F8">
        <v>0.11381404101848602</v>
      </c>
      <c r="G8">
        <v>0.11412215977907181</v>
      </c>
      <c r="H8">
        <v>0.1140865758061409</v>
      </c>
      <c r="I8">
        <v>0.11615820974111557</v>
      </c>
      <c r="J8">
        <v>0.1180436760187149</v>
      </c>
      <c r="K8">
        <v>0.1185629665851593</v>
      </c>
      <c r="L8">
        <v>0.12002906948328018</v>
      </c>
      <c r="M8">
        <v>0.12178431451320648</v>
      </c>
      <c r="N8">
        <v>0.12411947548389435</v>
      </c>
      <c r="O8">
        <v>0.12645532190799713</v>
      </c>
      <c r="P8">
        <v>0.12878574430942535</v>
      </c>
      <c r="Q8">
        <v>0.13067451119422913</v>
      </c>
      <c r="R8">
        <v>0.13167978823184967</v>
      </c>
      <c r="S8">
        <v>0.13190802931785583</v>
      </c>
      <c r="T8">
        <v>0.13238662481307983</v>
      </c>
      <c r="U8">
        <v>0.13352465629577637</v>
      </c>
      <c r="V8">
        <v>0.13577556610107422</v>
      </c>
      <c r="W8">
        <v>0.13658550381660461</v>
      </c>
      <c r="X8">
        <v>0.14447933435440063</v>
      </c>
      <c r="Y8">
        <v>0.14871232211589813</v>
      </c>
      <c r="Z8">
        <v>0.14788104593753815</v>
      </c>
      <c r="AA8">
        <v>0.14989238977432251</v>
      </c>
      <c r="AB8">
        <v>0.14736072719097137</v>
      </c>
      <c r="AC8">
        <v>0.14786271750926971</v>
      </c>
      <c r="AD8">
        <v>0.14267726242542267</v>
      </c>
      <c r="AE8">
        <v>0.15477670729160309</v>
      </c>
      <c r="AF8">
        <v>0.14561274647712708</v>
      </c>
      <c r="AG8">
        <v>0.14597927033901215</v>
      </c>
      <c r="AH8">
        <v>0.15546226501464844</v>
      </c>
      <c r="AI8">
        <v>0.16577541828155518</v>
      </c>
      <c r="AJ8">
        <v>0.17007520794868469</v>
      </c>
      <c r="AK8">
        <v>0.1760672926902771</v>
      </c>
      <c r="AL8">
        <v>0.19502381980419159</v>
      </c>
      <c r="AM8">
        <v>0.19730128347873688</v>
      </c>
      <c r="AN8">
        <v>0.20479214191436768</v>
      </c>
      <c r="AO8">
        <v>0.22232194244861603</v>
      </c>
      <c r="AP8">
        <v>0.22495020925998688</v>
      </c>
      <c r="AQ8">
        <v>0.20813608169555664</v>
      </c>
      <c r="AR8">
        <v>0.20274285972118378</v>
      </c>
      <c r="AS8">
        <v>0.19562806189060211</v>
      </c>
      <c r="AT8">
        <v>0.18595762550830841</v>
      </c>
      <c r="AU8">
        <v>0.18688561022281647</v>
      </c>
      <c r="AV8">
        <v>0.16843608021736145</v>
      </c>
      <c r="AW8">
        <v>0.14200358092784882</v>
      </c>
      <c r="AX8">
        <v>0.1491372287273407</v>
      </c>
      <c r="AY8">
        <v>0.13611920177936554</v>
      </c>
      <c r="AZ8">
        <v>7.9297050833702087E-2</v>
      </c>
      <c r="BA8">
        <v>8.1853337585926056E-2</v>
      </c>
      <c r="BB8">
        <v>9.4938747584819794E-2</v>
      </c>
      <c r="BC8">
        <v>9.8406091332435608E-2</v>
      </c>
      <c r="BD8">
        <v>0.10520639270544052</v>
      </c>
      <c r="BE8">
        <v>0.13144475221633911</v>
      </c>
      <c r="BF8">
        <v>0.13837826251983643</v>
      </c>
      <c r="BG8">
        <v>0.13609172403812408</v>
      </c>
      <c r="BH8">
        <v>0.18989801406860352</v>
      </c>
      <c r="BI8">
        <v>0.16806912422180176</v>
      </c>
      <c r="BJ8">
        <v>0.19912818074226379</v>
      </c>
      <c r="BK8">
        <v>0.16717132925987244</v>
      </c>
      <c r="BL8">
        <v>0.135812908411026</v>
      </c>
      <c r="BM8">
        <v>8.3278968930244446E-2</v>
      </c>
      <c r="BN8">
        <v>4.6944946050643921E-2</v>
      </c>
      <c r="BO8">
        <v>0.13414649665355682</v>
      </c>
      <c r="BP8">
        <v>0.35180649161338806</v>
      </c>
      <c r="BQ8">
        <v>0.41319787502288818</v>
      </c>
      <c r="BR8">
        <v>0.38317200541496277</v>
      </c>
      <c r="BS8">
        <v>0.42154562473297119</v>
      </c>
      <c r="BT8">
        <v>0.40087392926216125</v>
      </c>
      <c r="BU8">
        <v>0.14540386199951172</v>
      </c>
      <c r="BV8">
        <v>5.6344565004110336E-2</v>
      </c>
      <c r="BW8">
        <v>6.7714698612689972E-2</v>
      </c>
      <c r="BX8">
        <v>5.9564396739006042E-2</v>
      </c>
      <c r="BY8">
        <v>3.2880879938602448E-2</v>
      </c>
      <c r="BZ8">
        <v>8.1450186669826508E-2</v>
      </c>
      <c r="CA8">
        <v>0.30637228488922119</v>
      </c>
      <c r="CB8">
        <v>0.48233544826507568</v>
      </c>
      <c r="CC8">
        <v>0.49233138561248779</v>
      </c>
      <c r="CD8">
        <v>0.75733286142349243</v>
      </c>
      <c r="CE8">
        <v>0.87251299619674683</v>
      </c>
      <c r="CF8">
        <v>0.86404633522033691</v>
      </c>
      <c r="CG8">
        <v>0.78098964691162109</v>
      </c>
      <c r="CH8">
        <v>0.72025543451309204</v>
      </c>
      <c r="CI8">
        <v>0.72668391466140747</v>
      </c>
      <c r="CJ8">
        <v>0.74585777521133423</v>
      </c>
      <c r="CK8">
        <v>0.80224126577377319</v>
      </c>
      <c r="CL8">
        <v>0.81417810916900635</v>
      </c>
      <c r="CM8">
        <v>0.84496283531188965</v>
      </c>
      <c r="CN8">
        <v>0.75846177339553833</v>
      </c>
      <c r="CO8">
        <v>0.65317600965499878</v>
      </c>
      <c r="CP8">
        <v>0.40487301349639893</v>
      </c>
      <c r="CQ8">
        <v>0.21816810965538025</v>
      </c>
      <c r="CR8">
        <v>5.1648527383804321E-2</v>
      </c>
      <c r="CS8">
        <v>3.6869470030069351E-2</v>
      </c>
      <c r="CT8">
        <v>5.9989307075738907E-2</v>
      </c>
      <c r="CU8">
        <v>8.5381127893924713E-2</v>
      </c>
      <c r="CV8">
        <v>0.10109358280897141</v>
      </c>
      <c r="CW8">
        <v>0.1197926327586174</v>
      </c>
      <c r="CX8">
        <v>0.14392878115177155</v>
      </c>
      <c r="CY8">
        <v>0.14272302389144897</v>
      </c>
      <c r="CZ8">
        <v>0.13195224106311798</v>
      </c>
      <c r="DA8">
        <v>0.15434007346630096</v>
      </c>
      <c r="DB8">
        <v>0.16530714929103851</v>
      </c>
      <c r="DC8">
        <v>0.17725940048694611</v>
      </c>
      <c r="DD8">
        <v>0.19802139699459076</v>
      </c>
      <c r="DE8">
        <v>0.23083469271659851</v>
      </c>
      <c r="DF8">
        <v>0.27493658661842346</v>
      </c>
      <c r="DG8">
        <v>0.24093736708164215</v>
      </c>
      <c r="DH8">
        <v>0.15410202741622925</v>
      </c>
      <c r="DI8">
        <v>0.15605306625366211</v>
      </c>
      <c r="DJ8">
        <v>0.16071310639381409</v>
      </c>
      <c r="DK8">
        <v>0.12012321501970291</v>
      </c>
      <c r="DL8">
        <v>0.10130617767572403</v>
      </c>
      <c r="DM8">
        <v>0.11263982951641083</v>
      </c>
      <c r="DN8">
        <v>0.13296473026275635</v>
      </c>
      <c r="DO8">
        <v>0.13606490194797516</v>
      </c>
      <c r="DP8">
        <v>0.14216098189353943</v>
      </c>
      <c r="DQ8">
        <v>0.14359624683856964</v>
      </c>
      <c r="DR8">
        <v>0.12560117244720459</v>
      </c>
      <c r="DS8">
        <v>0.1227482333779335</v>
      </c>
      <c r="DT8">
        <v>0.10104873776435852</v>
      </c>
      <c r="DU8">
        <v>9.5132194459438324E-2</v>
      </c>
      <c r="DV8">
        <v>9.0703792870044708E-2</v>
      </c>
      <c r="DW8">
        <v>9.3911550939083099E-2</v>
      </c>
      <c r="DX8">
        <v>9.8453126847743988E-2</v>
      </c>
      <c r="DY8">
        <v>0.10604802519083023</v>
      </c>
      <c r="DZ8">
        <v>0.11588632315397263</v>
      </c>
      <c r="EA8">
        <v>0.11656194180250168</v>
      </c>
      <c r="EB8">
        <v>0.11385277658700943</v>
      </c>
      <c r="EC8">
        <v>0.12040475010871887</v>
      </c>
      <c r="ED8">
        <v>0.12640975415706635</v>
      </c>
      <c r="EE8">
        <v>0.13127203285694122</v>
      </c>
      <c r="EF8">
        <v>0.12481847405433655</v>
      </c>
      <c r="EG8">
        <v>0.1159726083278656</v>
      </c>
      <c r="EH8">
        <v>0.11363919824361801</v>
      </c>
      <c r="EI8">
        <v>0.12019721418619156</v>
      </c>
      <c r="EJ8">
        <v>0.12466300278902054</v>
      </c>
      <c r="EK8">
        <v>0.1347954124212265</v>
      </c>
      <c r="EL8">
        <v>0.12819509208202362</v>
      </c>
      <c r="EM8">
        <v>0.12797456979751587</v>
      </c>
      <c r="EN8">
        <v>0.1241450160741806</v>
      </c>
      <c r="EO8">
        <v>0.11557148396968842</v>
      </c>
      <c r="EP8">
        <v>0.14421039819717407</v>
      </c>
      <c r="EQ8">
        <v>0.19181117415428162</v>
      </c>
      <c r="ER8">
        <v>0.21114853024482727</v>
      </c>
      <c r="ES8">
        <v>0.22731475532054901</v>
      </c>
      <c r="ET8">
        <v>0.235586017370224</v>
      </c>
      <c r="EU8">
        <v>0.25664615631103516</v>
      </c>
      <c r="EV8">
        <v>0.25246343016624451</v>
      </c>
      <c r="EW8">
        <v>0.25502699613571167</v>
      </c>
      <c r="EX8">
        <v>0.25810867547988892</v>
      </c>
      <c r="EY8">
        <v>0.25766515731811523</v>
      </c>
      <c r="EZ8">
        <v>0.25752824544906616</v>
      </c>
      <c r="FA8">
        <v>0.25746458768844604</v>
      </c>
      <c r="FB8">
        <v>0.25793024897575378</v>
      </c>
      <c r="FC8">
        <v>0.25820556282997131</v>
      </c>
      <c r="FD8">
        <v>0.25803035497665405</v>
      </c>
      <c r="FE8">
        <v>0.25789377093315125</v>
      </c>
      <c r="FF8">
        <v>0.25769883394241333</v>
      </c>
      <c r="FG8">
        <v>0.25683906674385071</v>
      </c>
      <c r="FH8">
        <v>0.2531355619430542</v>
      </c>
      <c r="FI8">
        <v>0.24609911441802979</v>
      </c>
      <c r="FJ8">
        <v>0.26267927885055542</v>
      </c>
      <c r="FK8">
        <v>0.25249969959259033</v>
      </c>
      <c r="FL8">
        <v>0.25366789102554321</v>
      </c>
      <c r="FM8">
        <v>0.25360414385795593</v>
      </c>
      <c r="FN8">
        <v>0.25398960709571838</v>
      </c>
      <c r="FO8">
        <v>0.25394302606582642</v>
      </c>
      <c r="FP8">
        <v>0.25503647327423096</v>
      </c>
      <c r="FQ8">
        <v>0.25322416424751282</v>
      </c>
      <c r="FR8">
        <v>0.25215631723403931</v>
      </c>
      <c r="FS8">
        <v>0.25228238105773926</v>
      </c>
      <c r="FT8">
        <v>0.25268703699111938</v>
      </c>
      <c r="FU8">
        <v>0.25295975804328918</v>
      </c>
      <c r="FV8">
        <v>0.25176417827606201</v>
      </c>
      <c r="FW8">
        <v>0.24800831079483032</v>
      </c>
      <c r="FX8">
        <v>0.24259646236896515</v>
      </c>
      <c r="FY8">
        <v>0.23339115083217621</v>
      </c>
      <c r="FZ8">
        <v>0.21547061204910278</v>
      </c>
      <c r="GA8">
        <v>0.1659657210111618</v>
      </c>
      <c r="GB8">
        <v>0.13609468936920166</v>
      </c>
      <c r="GC8">
        <v>0.13200470805168152</v>
      </c>
      <c r="GD8">
        <v>0.14656415581703186</v>
      </c>
      <c r="GE8">
        <v>0.16173951327800751</v>
      </c>
      <c r="GF8">
        <v>0.17361515760421753</v>
      </c>
      <c r="GG8">
        <v>0.18544308841228485</v>
      </c>
      <c r="GH8">
        <v>0.20299448072910309</v>
      </c>
      <c r="GI8">
        <v>0.22207801043987274</v>
      </c>
      <c r="GJ8">
        <v>0.24781642854213715</v>
      </c>
      <c r="GK8">
        <v>0.27009958028793335</v>
      </c>
      <c r="GL8">
        <v>0.27469435334205627</v>
      </c>
      <c r="GM8">
        <v>0.30802786350250244</v>
      </c>
      <c r="GN8">
        <v>0.38779935240745544</v>
      </c>
      <c r="GO8">
        <v>0.4785095751285553</v>
      </c>
      <c r="GP8">
        <v>0.53767251968383789</v>
      </c>
      <c r="GQ8">
        <v>0.63433647155761719</v>
      </c>
      <c r="GR8">
        <v>0.68193942308425903</v>
      </c>
      <c r="GS8">
        <v>0.75066983699798584</v>
      </c>
      <c r="GT8">
        <v>0.77077388763427734</v>
      </c>
      <c r="GU8">
        <v>0.74045771360397339</v>
      </c>
      <c r="GV8">
        <v>0.72491014003753662</v>
      </c>
      <c r="GW8">
        <v>0.71074187755584717</v>
      </c>
      <c r="GX8">
        <v>0.65785259008407593</v>
      </c>
      <c r="GY8">
        <v>0.60138410329818726</v>
      </c>
      <c r="GZ8">
        <v>0.57598435878753662</v>
      </c>
      <c r="HA8">
        <v>0.58132946491241455</v>
      </c>
      <c r="HB8">
        <v>0.58360642194747925</v>
      </c>
      <c r="HC8">
        <v>0.69677340984344482</v>
      </c>
      <c r="HD8">
        <v>0.64570605754852295</v>
      </c>
      <c r="HE8">
        <v>0.33508142828941345</v>
      </c>
      <c r="HF8">
        <v>8.0965250730514526E-2</v>
      </c>
      <c r="HG8">
        <v>0.35872042179107666</v>
      </c>
      <c r="HH8">
        <v>0.40205559134483337</v>
      </c>
      <c r="HI8">
        <v>0.406532883644104</v>
      </c>
      <c r="HJ8">
        <v>0.31305408477783203</v>
      </c>
      <c r="HK8">
        <v>0.24989530444145203</v>
      </c>
      <c r="HL8">
        <v>0.25733044743537903</v>
      </c>
      <c r="HM8">
        <v>0.23996132612228394</v>
      </c>
      <c r="HN8">
        <v>0.19505327939987183</v>
      </c>
      <c r="HO8">
        <v>0.15254545211791992</v>
      </c>
      <c r="HP8">
        <v>0.11859239637851715</v>
      </c>
      <c r="HQ8">
        <v>6.0727857053279877E-2</v>
      </c>
      <c r="HR8">
        <v>0.19508732855319977</v>
      </c>
      <c r="HS8">
        <v>0.38262107968330383</v>
      </c>
      <c r="HT8">
        <v>0.55103456974029541</v>
      </c>
      <c r="HU8">
        <v>0.8032536506652832</v>
      </c>
      <c r="HV8">
        <v>0.86578965187072754</v>
      </c>
      <c r="HW8">
        <v>0.88578593730926514</v>
      </c>
      <c r="HX8">
        <v>0.90509605407714844</v>
      </c>
      <c r="HY8">
        <v>0.9182249903678894</v>
      </c>
      <c r="HZ8">
        <v>0.91936451196670532</v>
      </c>
      <c r="IA8">
        <v>0.89638262987136841</v>
      </c>
      <c r="IB8">
        <v>0.87603139877319336</v>
      </c>
      <c r="IC8">
        <v>0.86037236452102661</v>
      </c>
      <c r="ID8">
        <v>0.83852243423461914</v>
      </c>
      <c r="IE8">
        <v>0.8089599609375</v>
      </c>
      <c r="IF8">
        <v>0.77701497077941895</v>
      </c>
      <c r="IG8">
        <v>0.71902948617935181</v>
      </c>
      <c r="IH8">
        <v>0.70670175552368164</v>
      </c>
      <c r="II8">
        <v>0.67109733819961548</v>
      </c>
      <c r="IJ8">
        <v>0.64366453886032104</v>
      </c>
      <c r="IK8">
        <v>0.63983124494552612</v>
      </c>
      <c r="IL8">
        <v>0.57618266344070435</v>
      </c>
      <c r="IM8">
        <v>0.48767289519309998</v>
      </c>
      <c r="IN8">
        <v>0.370982825756073</v>
      </c>
      <c r="IO8">
        <v>0.29247570037841797</v>
      </c>
      <c r="IP8">
        <v>0.23137384653091431</v>
      </c>
      <c r="IQ8">
        <v>0.16842889785766602</v>
      </c>
      <c r="IR8">
        <v>0.13234129548072815</v>
      </c>
      <c r="IS8">
        <v>0.1084405779838562</v>
      </c>
      <c r="IT8">
        <v>6.6784225404262543E-2</v>
      </c>
      <c r="IU8">
        <v>7.3973990976810455E-2</v>
      </c>
      <c r="IV8">
        <v>6.3865549862384796E-2</v>
      </c>
      <c r="IW8">
        <v>6.1140768229961395E-2</v>
      </c>
      <c r="IX8">
        <v>6.2317095696926117E-2</v>
      </c>
      <c r="IY8">
        <v>5.0143316388130188E-2</v>
      </c>
      <c r="IZ8">
        <v>3.0797321349382401E-2</v>
      </c>
      <c r="JA8">
        <v>1.1083222925662994E-2</v>
      </c>
      <c r="JB8">
        <v>1.176510751247406E-2</v>
      </c>
      <c r="JC8">
        <v>2.6209339499473572E-2</v>
      </c>
      <c r="JD8">
        <v>1.69219970703125E-2</v>
      </c>
      <c r="JE8">
        <v>1.87485720962286E-2</v>
      </c>
      <c r="JF8">
        <v>2.5594033300876617E-2</v>
      </c>
      <c r="JG8">
        <v>2.4617142975330353E-2</v>
      </c>
      <c r="JH8">
        <v>2.0987913012504578E-2</v>
      </c>
      <c r="JI8">
        <v>2.0567182451486588E-2</v>
      </c>
      <c r="JJ8">
        <v>1.8800316378474236E-2</v>
      </c>
      <c r="JK8">
        <v>1.3019287027418613E-2</v>
      </c>
      <c r="JL8">
        <v>9.807046502828598E-3</v>
      </c>
      <c r="JM8">
        <v>9.0965302661061287E-3</v>
      </c>
      <c r="JN8">
        <v>1.0519120842218399E-3</v>
      </c>
      <c r="JO8">
        <v>2.9360502958297729E-3</v>
      </c>
      <c r="JP8">
        <v>1.3551108539104462E-2</v>
      </c>
      <c r="JQ8">
        <v>3.0568119138479233E-2</v>
      </c>
      <c r="JR8">
        <v>4.7309312969446182E-2</v>
      </c>
      <c r="JS8">
        <v>5.7770296931266785E-2</v>
      </c>
      <c r="JT8">
        <v>5.8232247829437256E-2</v>
      </c>
      <c r="JU8">
        <v>6.091197207570076E-2</v>
      </c>
      <c r="JV8">
        <v>6.1917468905448914E-2</v>
      </c>
      <c r="JW8">
        <v>5.7579983025789261E-2</v>
      </c>
      <c r="JX8">
        <v>5.118093267083168E-2</v>
      </c>
      <c r="JY8">
        <v>4.179299995303154E-2</v>
      </c>
      <c r="JZ8">
        <v>3.7789210677146912E-2</v>
      </c>
      <c r="KA8">
        <v>2.9534325003623962E-2</v>
      </c>
      <c r="KB8">
        <v>2.9793726280331612E-2</v>
      </c>
      <c r="KC8">
        <v>3.2385140657424927E-2</v>
      </c>
      <c r="KD8">
        <v>2.6481460779905319E-2</v>
      </c>
      <c r="KE8">
        <v>3.2615173608064651E-2</v>
      </c>
      <c r="KF8">
        <v>3.9500489830970764E-2</v>
      </c>
      <c r="KG8">
        <v>4.7107208520174026E-2</v>
      </c>
      <c r="KH8">
        <v>4.8821065574884415E-2</v>
      </c>
      <c r="KI8">
        <v>3.3500745892524719E-2</v>
      </c>
      <c r="KJ8">
        <v>3.5041648894548416E-2</v>
      </c>
      <c r="KK8">
        <v>3.7285298109054565E-2</v>
      </c>
      <c r="KL8">
        <v>2.7373148128390312E-2</v>
      </c>
      <c r="KM8">
        <v>1.7791559919714928E-2</v>
      </c>
      <c r="KN8">
        <v>1.9178619608283043E-2</v>
      </c>
      <c r="KO8">
        <v>2.3690007627010345E-2</v>
      </c>
      <c r="KP8">
        <v>1.3044673018157482E-2</v>
      </c>
      <c r="KQ8">
        <v>2.22195815294981E-2</v>
      </c>
      <c r="KR8">
        <v>8.2083314657211304E-2</v>
      </c>
      <c r="KS8">
        <v>7.5923800468444824E-2</v>
      </c>
      <c r="KT8">
        <v>7.2243981063365936E-2</v>
      </c>
      <c r="KU8">
        <v>7.4045866727828979E-2</v>
      </c>
      <c r="KV8">
        <v>8.6082682013511658E-2</v>
      </c>
      <c r="KW8">
        <v>8.4605082869529724E-2</v>
      </c>
      <c r="KX8">
        <v>9.9608257412910461E-2</v>
      </c>
      <c r="KY8">
        <v>0.11017537117004395</v>
      </c>
      <c r="KZ8">
        <v>0.10979519784450531</v>
      </c>
      <c r="LA8">
        <v>0.11006201803684235</v>
      </c>
      <c r="LB8">
        <v>0.11614654213190079</v>
      </c>
      <c r="LC8">
        <v>0.12236087024211884</v>
      </c>
      <c r="LD8">
        <v>0.13239428400993347</v>
      </c>
      <c r="LE8">
        <v>0.14001674950122833</v>
      </c>
      <c r="LF8">
        <v>0.1335580050945282</v>
      </c>
      <c r="LG8">
        <v>0.12683728337287903</v>
      </c>
      <c r="LH8">
        <v>0.12789167463779449</v>
      </c>
      <c r="LI8">
        <v>0.12775404751300812</v>
      </c>
      <c r="LJ8">
        <v>0.12972827255725861</v>
      </c>
      <c r="LK8">
        <v>0.12752789258956909</v>
      </c>
      <c r="LL8">
        <v>0.12542212009429932</v>
      </c>
      <c r="LM8">
        <v>0.11075396835803986</v>
      </c>
    </row>
    <row r="9" spans="1:325">
      <c r="A9" t="s">
        <v>8</v>
      </c>
      <c r="B9">
        <v>9.0660177171230316E-2</v>
      </c>
      <c r="C9">
        <v>0.14326813817024231</v>
      </c>
      <c r="D9">
        <v>0.12409257888793945</v>
      </c>
      <c r="E9">
        <v>0.12283845245838165</v>
      </c>
      <c r="F9">
        <v>0.12534584105014801</v>
      </c>
      <c r="G9">
        <v>0.12587322294712067</v>
      </c>
      <c r="H9">
        <v>0.12521681189537048</v>
      </c>
      <c r="I9">
        <v>0.12664823234081268</v>
      </c>
      <c r="J9">
        <v>0.12883076071739197</v>
      </c>
      <c r="K9">
        <v>0.12829293310642242</v>
      </c>
      <c r="L9">
        <v>0.12715129554271698</v>
      </c>
      <c r="M9">
        <v>0.12697896361351013</v>
      </c>
      <c r="N9">
        <v>0.1263568252325058</v>
      </c>
      <c r="O9">
        <v>0.12203069031238556</v>
      </c>
      <c r="P9">
        <v>0.12291543185710907</v>
      </c>
      <c r="Q9">
        <v>0.12270739674568176</v>
      </c>
      <c r="R9">
        <v>0.12257727235555649</v>
      </c>
      <c r="S9">
        <v>0.12275099009275436</v>
      </c>
      <c r="T9">
        <v>0.12301833927631378</v>
      </c>
      <c r="U9">
        <v>0.12304097414016724</v>
      </c>
      <c r="V9">
        <v>0.12439072132110596</v>
      </c>
      <c r="W9">
        <v>0.12548904120922089</v>
      </c>
      <c r="X9">
        <v>0.13011837005615234</v>
      </c>
      <c r="Y9">
        <v>0.12883925437927246</v>
      </c>
      <c r="Z9">
        <v>0.12128034234046936</v>
      </c>
      <c r="AA9">
        <v>0.11494272947311401</v>
      </c>
      <c r="AB9">
        <v>0.10488082468509674</v>
      </c>
      <c r="AC9">
        <v>9.828554093837738E-2</v>
      </c>
      <c r="AD9">
        <v>8.8836103677749634E-2</v>
      </c>
      <c r="AE9">
        <v>8.6469829082489014E-2</v>
      </c>
      <c r="AF9">
        <v>7.4689559638500214E-2</v>
      </c>
      <c r="AG9">
        <v>6.886957585811615E-2</v>
      </c>
      <c r="AH9">
        <v>6.8654485046863556E-2</v>
      </c>
      <c r="AI9">
        <v>7.0489436388015747E-2</v>
      </c>
      <c r="AJ9">
        <v>7.0036686956882477E-2</v>
      </c>
      <c r="AK9">
        <v>7.056734710931778E-2</v>
      </c>
      <c r="AL9">
        <v>8.0813109874725342E-2</v>
      </c>
      <c r="AM9">
        <v>8.7987318634986877E-2</v>
      </c>
      <c r="AN9">
        <v>0.10290805250406265</v>
      </c>
      <c r="AO9">
        <v>0.10760527849197388</v>
      </c>
      <c r="AP9">
        <v>9.6449680626392365E-2</v>
      </c>
      <c r="AQ9">
        <v>6.7061372101306915E-2</v>
      </c>
      <c r="AR9">
        <v>5.5910531431436539E-2</v>
      </c>
      <c r="AS9">
        <v>3.7982624024152756E-2</v>
      </c>
      <c r="AT9">
        <v>1.6724042594432831E-2</v>
      </c>
      <c r="AU9">
        <v>2.1661693230271339E-2</v>
      </c>
      <c r="AV9">
        <v>1.1227164417505264E-2</v>
      </c>
      <c r="AW9">
        <v>9.6767740324139595E-3</v>
      </c>
      <c r="AX9">
        <v>1.2949098832905293E-2</v>
      </c>
      <c r="AY9">
        <v>4.4684186577796936E-2</v>
      </c>
      <c r="AZ9">
        <v>9.4420991837978363E-2</v>
      </c>
      <c r="BA9">
        <v>0.10891175270080566</v>
      </c>
      <c r="BB9">
        <v>0.1119026243686676</v>
      </c>
      <c r="BC9">
        <v>0.11575734615325928</v>
      </c>
      <c r="BD9">
        <v>0.11236079037189484</v>
      </c>
      <c r="BE9">
        <v>9.4045922160148621E-2</v>
      </c>
      <c r="BF9">
        <v>0.1016717329621315</v>
      </c>
      <c r="BG9">
        <v>0.10764764249324799</v>
      </c>
      <c r="BH9">
        <v>6.5673813223838806E-2</v>
      </c>
      <c r="BI9">
        <v>9.2756256461143494E-2</v>
      </c>
      <c r="BJ9">
        <v>9.6258237957954407E-2</v>
      </c>
      <c r="BK9">
        <v>0.10793845355510712</v>
      </c>
      <c r="BL9">
        <v>0.10568369925022125</v>
      </c>
      <c r="BM9">
        <v>0.12129934132099152</v>
      </c>
      <c r="BN9">
        <v>0.1352577805519104</v>
      </c>
      <c r="BO9">
        <v>9.1929852962493896E-2</v>
      </c>
      <c r="BP9">
        <v>5.9163130819797516E-2</v>
      </c>
      <c r="BQ9">
        <v>9.4955965876579285E-2</v>
      </c>
      <c r="BR9">
        <v>4.9697857350111008E-2</v>
      </c>
      <c r="BS9">
        <v>2.3096228018403053E-2</v>
      </c>
      <c r="BT9">
        <v>1.1855484917759895E-2</v>
      </c>
      <c r="BU9">
        <v>5.0949849188327789E-2</v>
      </c>
      <c r="BV9">
        <v>5.8313827961683273E-2</v>
      </c>
      <c r="BW9">
        <v>5.9943079948425293E-2</v>
      </c>
      <c r="BX9">
        <v>7.1047492325305939E-2</v>
      </c>
      <c r="BY9">
        <v>6.5347082912921906E-2</v>
      </c>
      <c r="BZ9">
        <v>4.9513429403305054E-2</v>
      </c>
      <c r="CA9">
        <v>0.11592210829257965</v>
      </c>
      <c r="CB9">
        <v>0.1796146035194397</v>
      </c>
      <c r="CC9">
        <v>0.20903325080871582</v>
      </c>
      <c r="CD9">
        <v>0.37496262788772583</v>
      </c>
      <c r="CE9">
        <v>0.4550662636756897</v>
      </c>
      <c r="CF9">
        <v>0.48031431436538696</v>
      </c>
      <c r="CG9">
        <v>0.46140509843826294</v>
      </c>
      <c r="CH9">
        <v>0.43876945972442627</v>
      </c>
      <c r="CI9">
        <v>0.45976021885871887</v>
      </c>
      <c r="CJ9">
        <v>0.47740787267684937</v>
      </c>
      <c r="CK9">
        <v>0.45699065923690796</v>
      </c>
      <c r="CL9">
        <v>0.38044297695159912</v>
      </c>
      <c r="CM9">
        <v>0.33869814872741699</v>
      </c>
      <c r="CN9">
        <v>0.17827710509300232</v>
      </c>
      <c r="CO9">
        <v>2.7890980243682861E-2</v>
      </c>
      <c r="CP9">
        <v>9.1686144471168518E-2</v>
      </c>
      <c r="CQ9">
        <v>0.16856709122657776</v>
      </c>
      <c r="CR9">
        <v>0.17822115123271942</v>
      </c>
      <c r="CS9">
        <v>0.16603104770183563</v>
      </c>
      <c r="CT9">
        <v>0.13835631310939789</v>
      </c>
      <c r="CU9">
        <v>9.2200055718421936E-2</v>
      </c>
      <c r="CV9">
        <v>5.5571194738149643E-2</v>
      </c>
      <c r="CW9">
        <v>5.574413388967514E-2</v>
      </c>
      <c r="CX9">
        <v>6.6228590905666351E-2</v>
      </c>
      <c r="CY9">
        <v>4.4488582760095596E-2</v>
      </c>
      <c r="CZ9">
        <v>1.302800327539444E-2</v>
      </c>
      <c r="DA9">
        <v>4.7194968909025192E-2</v>
      </c>
      <c r="DB9">
        <v>7.1932420134544373E-2</v>
      </c>
      <c r="DC9">
        <v>8.8719747960567474E-2</v>
      </c>
      <c r="DD9">
        <v>0.10258131474256516</v>
      </c>
      <c r="DE9">
        <v>0.11286848783493042</v>
      </c>
      <c r="DF9">
        <v>0.13893459737300873</v>
      </c>
      <c r="DG9">
        <v>0.21528634428977966</v>
      </c>
      <c r="DH9">
        <v>0.24066720902919769</v>
      </c>
      <c r="DI9">
        <v>0.21132537722587585</v>
      </c>
      <c r="DJ9">
        <v>0.17195948958396912</v>
      </c>
      <c r="DK9">
        <v>0.14621742069721222</v>
      </c>
      <c r="DL9">
        <v>0.12861590087413788</v>
      </c>
      <c r="DM9">
        <v>9.5747917890548706E-2</v>
      </c>
      <c r="DN9">
        <v>5.3185921162366867E-2</v>
      </c>
      <c r="DO9">
        <v>7.5044825673103333E-2</v>
      </c>
      <c r="DP9">
        <v>8.875381201505661E-2</v>
      </c>
      <c r="DQ9">
        <v>8.9161112904548645E-2</v>
      </c>
      <c r="DR9">
        <v>0.12080861628055573</v>
      </c>
      <c r="DS9">
        <v>0.14081662893295288</v>
      </c>
      <c r="DT9">
        <v>0.1572030782699585</v>
      </c>
      <c r="DU9">
        <v>0.15362547338008881</v>
      </c>
      <c r="DV9">
        <v>0.15495491027832031</v>
      </c>
      <c r="DW9">
        <v>0.16529180109500885</v>
      </c>
      <c r="DX9">
        <v>0.19065335392951965</v>
      </c>
      <c r="DY9">
        <v>0.21650102734565735</v>
      </c>
      <c r="DZ9">
        <v>0.22672164440155029</v>
      </c>
      <c r="EA9">
        <v>0.23602926731109619</v>
      </c>
      <c r="EB9">
        <v>0.24144062399864197</v>
      </c>
      <c r="EC9">
        <v>0.22691060602664948</v>
      </c>
      <c r="ED9">
        <v>0.22274500131607056</v>
      </c>
      <c r="EE9">
        <v>0.21934136748313904</v>
      </c>
      <c r="EF9">
        <v>0.21636314690113068</v>
      </c>
      <c r="EG9">
        <v>0.19954101741313934</v>
      </c>
      <c r="EH9">
        <v>0.20800656080245972</v>
      </c>
      <c r="EI9">
        <v>0.20733721554279327</v>
      </c>
      <c r="EJ9">
        <v>0.21800065040588379</v>
      </c>
      <c r="EK9">
        <v>0.20994243025779724</v>
      </c>
      <c r="EL9">
        <v>0.2084902822971344</v>
      </c>
      <c r="EM9">
        <v>0.20741763710975647</v>
      </c>
      <c r="EN9">
        <v>0.21420203149318695</v>
      </c>
      <c r="EO9">
        <v>0.22063826024532318</v>
      </c>
      <c r="EP9">
        <v>0.19372014701366425</v>
      </c>
      <c r="EQ9">
        <v>0.16408438980579376</v>
      </c>
      <c r="ER9">
        <v>0.16916897892951965</v>
      </c>
      <c r="ES9">
        <v>0.15941666066646576</v>
      </c>
      <c r="ET9">
        <v>0.15238751471042633</v>
      </c>
      <c r="EU9">
        <v>0.12945331633090973</v>
      </c>
      <c r="EV9">
        <v>0.12650172412395477</v>
      </c>
      <c r="EW9">
        <v>0.12546950578689575</v>
      </c>
      <c r="EX9">
        <v>0.12080659717321396</v>
      </c>
      <c r="EY9">
        <v>0.12031353265047073</v>
      </c>
      <c r="EZ9">
        <v>0.12053576111793518</v>
      </c>
      <c r="FA9">
        <v>0.11900686472654343</v>
      </c>
      <c r="FB9">
        <v>0.11838316917419434</v>
      </c>
      <c r="FC9">
        <v>0.11542048305273056</v>
      </c>
      <c r="FD9">
        <v>0.11072951555252075</v>
      </c>
      <c r="FE9">
        <v>0.10905945301055908</v>
      </c>
      <c r="FF9">
        <v>0.10915611684322357</v>
      </c>
      <c r="FG9">
        <v>0.1088169664144516</v>
      </c>
      <c r="FH9">
        <v>0.10974414646625519</v>
      </c>
      <c r="FI9">
        <v>0.11395981162786484</v>
      </c>
      <c r="FJ9">
        <v>8.6640149354934692E-2</v>
      </c>
      <c r="FK9">
        <v>9.7401395440101624E-2</v>
      </c>
      <c r="FL9">
        <v>9.6584998071193695E-2</v>
      </c>
      <c r="FM9">
        <v>0.10552920401096344</v>
      </c>
      <c r="FN9">
        <v>0.10295119881629944</v>
      </c>
      <c r="FO9">
        <v>0.10246633738279343</v>
      </c>
      <c r="FP9">
        <v>0.10266819596290588</v>
      </c>
      <c r="FQ9">
        <v>0.10736518353223801</v>
      </c>
      <c r="FR9">
        <v>0.11098916083574295</v>
      </c>
      <c r="FS9">
        <v>0.11158518493175507</v>
      </c>
      <c r="FT9">
        <v>0.11144762486219406</v>
      </c>
      <c r="FU9">
        <v>0.11144653707742691</v>
      </c>
      <c r="FV9">
        <v>0.11253362894058228</v>
      </c>
      <c r="FW9">
        <v>0.11599760502576828</v>
      </c>
      <c r="FX9">
        <v>0.12278072535991669</v>
      </c>
      <c r="FY9">
        <v>0.13632418215274811</v>
      </c>
      <c r="FZ9">
        <v>0.16060285270214081</v>
      </c>
      <c r="GA9">
        <v>0.17122171819210052</v>
      </c>
      <c r="GB9">
        <v>0.19692963361740112</v>
      </c>
      <c r="GC9">
        <v>0.15408343076705933</v>
      </c>
      <c r="GD9">
        <v>0.12135536223649979</v>
      </c>
      <c r="GE9">
        <v>8.5219845175743103E-2</v>
      </c>
      <c r="GF9">
        <v>6.9648541510105133E-2</v>
      </c>
      <c r="GG9">
        <v>7.3926761746406555E-2</v>
      </c>
      <c r="GH9">
        <v>5.7099632918834686E-2</v>
      </c>
      <c r="GI9">
        <v>5.5721107870340347E-2</v>
      </c>
      <c r="GJ9">
        <v>4.0273603051900864E-2</v>
      </c>
      <c r="GK9">
        <v>1.1066844686865807E-2</v>
      </c>
      <c r="GL9">
        <v>1.176423579454422E-2</v>
      </c>
      <c r="GM9">
        <v>1.4006746001541615E-2</v>
      </c>
      <c r="GN9">
        <v>2.4422371760010719E-2</v>
      </c>
      <c r="GO9">
        <v>5.0340782850980759E-2</v>
      </c>
      <c r="GP9">
        <v>5.1785562187433243E-2</v>
      </c>
      <c r="GQ9">
        <v>7.8416898846626282E-2</v>
      </c>
      <c r="GR9">
        <v>7.0178680121898651E-2</v>
      </c>
      <c r="GS9">
        <v>6.3550330698490143E-2</v>
      </c>
      <c r="GT9">
        <v>5.7863906025886536E-2</v>
      </c>
      <c r="GU9">
        <v>6.151878833770752E-2</v>
      </c>
      <c r="GV9">
        <v>6.5431520342826843E-2</v>
      </c>
      <c r="GW9">
        <v>6.9315031170845032E-2</v>
      </c>
      <c r="GX9">
        <v>5.5338598787784576E-2</v>
      </c>
      <c r="GY9">
        <v>3.8327381014823914E-2</v>
      </c>
      <c r="GZ9">
        <v>6.3990660011768341E-2</v>
      </c>
      <c r="HA9">
        <v>0.14366735517978668</v>
      </c>
      <c r="HB9">
        <v>0.1243651807308197</v>
      </c>
      <c r="HC9">
        <v>8.4646984934806824E-2</v>
      </c>
      <c r="HD9">
        <v>7.0664390921592712E-2</v>
      </c>
      <c r="HE9">
        <v>0.25709998607635498</v>
      </c>
      <c r="HF9">
        <v>0.38163244724273682</v>
      </c>
      <c r="HG9">
        <v>0.51959645748138428</v>
      </c>
      <c r="HH9">
        <v>0.56041103601455688</v>
      </c>
      <c r="HI9">
        <v>0.39000293612480164</v>
      </c>
      <c r="HJ9">
        <v>0.34161406755447388</v>
      </c>
      <c r="HK9">
        <v>0.34443339705467224</v>
      </c>
      <c r="HL9">
        <v>0.26798868179321289</v>
      </c>
      <c r="HM9">
        <v>0.23726028203964233</v>
      </c>
      <c r="HN9">
        <v>0.24054943025112152</v>
      </c>
      <c r="HO9">
        <v>0.23219016194343567</v>
      </c>
      <c r="HP9">
        <v>0.18646073341369629</v>
      </c>
      <c r="HQ9">
        <v>7.3656775057315826E-2</v>
      </c>
      <c r="HR9">
        <v>5.9782538563013077E-2</v>
      </c>
      <c r="HS9">
        <v>6.7174658179283142E-2</v>
      </c>
      <c r="HT9">
        <v>0.24958257377147675</v>
      </c>
      <c r="HU9">
        <v>0.35399705171585083</v>
      </c>
      <c r="HV9">
        <v>0.36843320727348328</v>
      </c>
      <c r="HW9">
        <v>0.36587449908256531</v>
      </c>
      <c r="HX9">
        <v>0.39761495590209961</v>
      </c>
      <c r="HY9">
        <v>0.42904439568519592</v>
      </c>
      <c r="HZ9">
        <v>0.44412031769752502</v>
      </c>
      <c r="IA9">
        <v>0.4671478271484375</v>
      </c>
      <c r="IB9">
        <v>0.52324920892715454</v>
      </c>
      <c r="IC9">
        <v>0.56244462728500366</v>
      </c>
      <c r="ID9">
        <v>0.56343227624893188</v>
      </c>
      <c r="IE9">
        <v>0.55089819431304932</v>
      </c>
      <c r="IF9">
        <v>0.54311823844909668</v>
      </c>
      <c r="IG9">
        <v>0.53308385610580444</v>
      </c>
      <c r="IH9">
        <v>0.52896988391876221</v>
      </c>
      <c r="II9">
        <v>0.50072091817855835</v>
      </c>
      <c r="IJ9">
        <v>0.40269309282302856</v>
      </c>
      <c r="IK9">
        <v>0.42886185646057129</v>
      </c>
      <c r="IL9">
        <v>0.39596894383430481</v>
      </c>
      <c r="IM9">
        <v>0.36003834009170532</v>
      </c>
      <c r="IN9">
        <v>0.33920833468437195</v>
      </c>
      <c r="IO9">
        <v>0.28060257434844971</v>
      </c>
      <c r="IP9">
        <v>0.23381456732749939</v>
      </c>
      <c r="IQ9">
        <v>0.19486548006534576</v>
      </c>
      <c r="IR9">
        <v>0.16556748747825623</v>
      </c>
      <c r="IS9">
        <v>0.14003235101699829</v>
      </c>
      <c r="IT9">
        <v>0.10248883068561554</v>
      </c>
      <c r="IU9">
        <v>0.1086043193936348</v>
      </c>
      <c r="IV9">
        <v>0.10100357979536057</v>
      </c>
      <c r="IW9">
        <v>0.12132754176855087</v>
      </c>
      <c r="IX9">
        <v>0.12947395443916321</v>
      </c>
      <c r="IY9">
        <v>0.11877518147230148</v>
      </c>
      <c r="IZ9">
        <v>7.4169576168060303E-2</v>
      </c>
      <c r="JA9">
        <v>4.0516640990972519E-2</v>
      </c>
      <c r="JB9">
        <v>2.4258261546492577E-2</v>
      </c>
      <c r="JC9">
        <v>1.7988888546824455E-2</v>
      </c>
      <c r="JD9">
        <v>1.2860910035669804E-2</v>
      </c>
      <c r="JE9">
        <v>9.8055163398385048E-3</v>
      </c>
      <c r="JF9">
        <v>1.1649845167994499E-2</v>
      </c>
      <c r="JG9">
        <v>1.2367695569992065E-2</v>
      </c>
      <c r="JH9">
        <v>1.1490233242511749E-2</v>
      </c>
      <c r="JI9">
        <v>1.352330669760704E-2</v>
      </c>
      <c r="JJ9">
        <v>1.3138712383806705E-2</v>
      </c>
      <c r="JK9">
        <v>5.1147020421922207E-3</v>
      </c>
      <c r="JL9">
        <v>6.150487344712019E-3</v>
      </c>
      <c r="JM9">
        <v>4.8239682801067829E-3</v>
      </c>
      <c r="JN9">
        <v>1.0992893949151039E-3</v>
      </c>
      <c r="JO9">
        <v>2.5933482684195042E-3</v>
      </c>
      <c r="JP9">
        <v>1.1066272854804993E-2</v>
      </c>
      <c r="JQ9">
        <v>1.8366549164056778E-2</v>
      </c>
      <c r="JR9">
        <v>3.5538755357265472E-2</v>
      </c>
      <c r="JS9">
        <v>5.0933599472045898E-2</v>
      </c>
      <c r="JT9">
        <v>6.4461544156074524E-2</v>
      </c>
      <c r="JU9">
        <v>7.0259705185890198E-2</v>
      </c>
      <c r="JV9">
        <v>6.5232135355472565E-2</v>
      </c>
      <c r="JW9">
        <v>5.3690381348133087E-2</v>
      </c>
      <c r="JX9">
        <v>4.4451858848333359E-2</v>
      </c>
      <c r="JY9">
        <v>4.5835878700017929E-2</v>
      </c>
      <c r="JZ9">
        <v>3.9735171943902969E-2</v>
      </c>
      <c r="KA9">
        <v>2.8649820014834404E-2</v>
      </c>
      <c r="KB9">
        <v>2.8761414811015129E-2</v>
      </c>
      <c r="KC9">
        <v>3.2383076846599579E-2</v>
      </c>
      <c r="KD9">
        <v>3.9550203830003738E-2</v>
      </c>
      <c r="KE9">
        <v>2.918412908911705E-2</v>
      </c>
      <c r="KF9">
        <v>2.884848415851593E-2</v>
      </c>
      <c r="KG9">
        <v>2.4402253329753876E-2</v>
      </c>
      <c r="KH9">
        <v>1.5969548374414444E-2</v>
      </c>
      <c r="KI9">
        <v>2.5696432217955589E-2</v>
      </c>
      <c r="KJ9">
        <v>2.6698010042309761E-2</v>
      </c>
      <c r="KK9">
        <v>1.5632806345820427E-2</v>
      </c>
      <c r="KL9">
        <v>5.8694449253380299E-3</v>
      </c>
      <c r="KM9">
        <v>5.0026141107082367E-3</v>
      </c>
      <c r="KN9">
        <v>5.013736430555582E-3</v>
      </c>
      <c r="KO9">
        <v>1.7341095954179764E-2</v>
      </c>
      <c r="KP9">
        <v>2.2054512053728104E-2</v>
      </c>
      <c r="KQ9">
        <v>1.5376416966319084E-2</v>
      </c>
      <c r="KR9">
        <v>8.7685830891132355E-2</v>
      </c>
      <c r="KS9">
        <v>8.4445476531982422E-2</v>
      </c>
      <c r="KT9">
        <v>7.7606655657291412E-2</v>
      </c>
      <c r="KU9">
        <v>8.0623157322406769E-2</v>
      </c>
      <c r="KV9">
        <v>8.6011089384555817E-2</v>
      </c>
      <c r="KW9">
        <v>7.8531280159950256E-2</v>
      </c>
      <c r="KX9">
        <v>8.1891991198062897E-2</v>
      </c>
      <c r="KY9">
        <v>9.2794924974441528E-2</v>
      </c>
      <c r="KZ9">
        <v>0.10000241547822952</v>
      </c>
      <c r="LA9">
        <v>0.10186982154846191</v>
      </c>
      <c r="LB9">
        <v>9.9843606352806091E-2</v>
      </c>
      <c r="LC9">
        <v>0.10090255737304688</v>
      </c>
      <c r="LD9">
        <v>0.11095460504293442</v>
      </c>
      <c r="LE9">
        <v>0.1151084378361702</v>
      </c>
      <c r="LF9">
        <v>0.11889472603797913</v>
      </c>
      <c r="LG9">
        <v>0.10963789373636246</v>
      </c>
      <c r="LH9">
        <v>0.11164860427379608</v>
      </c>
      <c r="LI9">
        <v>0.1134352907538414</v>
      </c>
      <c r="LJ9">
        <v>0.11496725678443909</v>
      </c>
      <c r="LK9">
        <v>0.11611748486757278</v>
      </c>
      <c r="LL9">
        <v>0.11744393408298492</v>
      </c>
      <c r="LM9">
        <v>0.11478146910667419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M12"/>
  <sheetViews>
    <sheetView topLeftCell="B1" workbookViewId="0">
      <selection activeCell="D19" sqref="D19"/>
    </sheetView>
  </sheetViews>
  <sheetFormatPr defaultRowHeight="15"/>
  <sheetData>
    <row r="1" spans="1:325">
      <c r="A1" t="s">
        <v>9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10</v>
      </c>
      <c r="B3">
        <v>0.10999999940395355</v>
      </c>
      <c r="C3">
        <v>0.11999999731779099</v>
      </c>
      <c r="D3">
        <v>0.12999999523162842</v>
      </c>
      <c r="E3">
        <v>0.13500000536441803</v>
      </c>
      <c r="F3">
        <v>0.14000000059604645</v>
      </c>
      <c r="G3">
        <v>0.14499999582767487</v>
      </c>
      <c r="H3">
        <v>0.15000000596046448</v>
      </c>
      <c r="I3">
        <v>0.1550000011920929</v>
      </c>
      <c r="J3">
        <v>0.15999999642372131</v>
      </c>
      <c r="K3">
        <v>0.15999999642372131</v>
      </c>
      <c r="L3">
        <v>0.15999999642372131</v>
      </c>
      <c r="M3">
        <v>0.16499999165534973</v>
      </c>
      <c r="N3">
        <v>0.17000000178813934</v>
      </c>
      <c r="O3">
        <v>0.1849999874830246</v>
      </c>
      <c r="P3">
        <v>0.20000000298023224</v>
      </c>
      <c r="Q3">
        <v>0</v>
      </c>
      <c r="R3">
        <v>0</v>
      </c>
      <c r="S3">
        <v>0</v>
      </c>
      <c r="T3">
        <v>0</v>
      </c>
      <c r="U3">
        <v>0</v>
      </c>
      <c r="V3">
        <v>0.20000000298023224</v>
      </c>
      <c r="W3">
        <v>0.21499998867511749</v>
      </c>
      <c r="X3">
        <v>0.23000001907348633</v>
      </c>
      <c r="Y3">
        <v>0.25</v>
      </c>
      <c r="Z3">
        <v>0.27000004053115845</v>
      </c>
      <c r="AA3">
        <v>0.28999999165534973</v>
      </c>
      <c r="AB3">
        <v>0.3099999725818634</v>
      </c>
      <c r="AC3">
        <v>0.33000001311302185</v>
      </c>
      <c r="AD3">
        <v>0.34999999403953552</v>
      </c>
      <c r="AE3">
        <v>0.36000001430511475</v>
      </c>
      <c r="AF3">
        <v>0.37000000476837158</v>
      </c>
      <c r="AG3">
        <v>0.38499999046325684</v>
      </c>
      <c r="AH3">
        <v>0.40000000596046448</v>
      </c>
      <c r="AI3">
        <v>0.42499998211860657</v>
      </c>
      <c r="AJ3">
        <v>0.45000004768371582</v>
      </c>
      <c r="AK3">
        <v>0.48999997973442078</v>
      </c>
      <c r="AL3">
        <v>0.52999991178512573</v>
      </c>
      <c r="AM3">
        <v>0.57499998807907104</v>
      </c>
      <c r="AN3">
        <v>0.62000000476837158</v>
      </c>
      <c r="AO3">
        <v>0.68000006675720215</v>
      </c>
      <c r="AP3">
        <v>0.74000000953674316</v>
      </c>
      <c r="AQ3">
        <v>0.81999993324279785</v>
      </c>
      <c r="AR3">
        <v>0.89999985694885254</v>
      </c>
      <c r="AS3">
        <v>1.0100002288818359</v>
      </c>
      <c r="AT3">
        <v>1.1200001239776611</v>
      </c>
      <c r="AU3">
        <v>1.2699999809265137</v>
      </c>
      <c r="AV3">
        <v>1.4199998378753662</v>
      </c>
      <c r="AW3">
        <v>1.5899996757507324</v>
      </c>
      <c r="AX3">
        <v>1.7600002288818359</v>
      </c>
      <c r="AY3">
        <v>1.9150000810623169</v>
      </c>
      <c r="AZ3">
        <v>2.0699999332427979</v>
      </c>
      <c r="BA3">
        <v>2.1949996948242188</v>
      </c>
      <c r="BB3">
        <v>2.3199996948242188</v>
      </c>
      <c r="BC3">
        <v>2.4750003814697266</v>
      </c>
      <c r="BD3">
        <v>2.6300003528594971</v>
      </c>
      <c r="BE3">
        <v>2.7750000953674316</v>
      </c>
      <c r="BF3">
        <v>2.9199998378753662</v>
      </c>
      <c r="BG3">
        <v>2.9700000286102295</v>
      </c>
      <c r="BH3">
        <v>3.0199997425079346</v>
      </c>
      <c r="BI3">
        <v>2.929999828338623</v>
      </c>
      <c r="BJ3">
        <v>2.8399999141693115</v>
      </c>
      <c r="BK3">
        <v>2.7050001621246338</v>
      </c>
      <c r="BL3">
        <v>2.570000171661377</v>
      </c>
      <c r="BM3">
        <v>2.5049998760223389</v>
      </c>
      <c r="BN3">
        <v>2.4399998188018799</v>
      </c>
      <c r="BO3">
        <v>2.2950000762939453</v>
      </c>
      <c r="BP3">
        <v>2.1500003337860107</v>
      </c>
      <c r="BQ3">
        <v>1.8100007772445679</v>
      </c>
      <c r="BR3">
        <v>1.4700000286102295</v>
      </c>
      <c r="BS3">
        <v>1.4950000047683716</v>
      </c>
      <c r="BT3">
        <v>1.5199999809265137</v>
      </c>
      <c r="BU3">
        <v>1.6599998474121094</v>
      </c>
      <c r="BV3">
        <v>1.7999995946884155</v>
      </c>
      <c r="BW3">
        <v>1.9300001859664917</v>
      </c>
      <c r="BX3">
        <v>2.0599989891052246</v>
      </c>
      <c r="BY3">
        <v>1.3299999237060547</v>
      </c>
      <c r="BZ3">
        <v>0.60000085830688477</v>
      </c>
      <c r="CA3">
        <v>0.64999991655349731</v>
      </c>
      <c r="CB3">
        <v>0.70000004768371582</v>
      </c>
      <c r="CC3">
        <v>0.73500001430511475</v>
      </c>
      <c r="CD3">
        <v>0.76999998092651367</v>
      </c>
      <c r="CE3">
        <v>0.81000018119812012</v>
      </c>
      <c r="CF3">
        <v>0.84999996423721313</v>
      </c>
      <c r="CG3">
        <v>1.6850016117095947</v>
      </c>
      <c r="CH3">
        <v>2.5199966430664063</v>
      </c>
      <c r="CI3">
        <v>2.5649998188018799</v>
      </c>
      <c r="CJ3">
        <v>2.6099998950958252</v>
      </c>
      <c r="CK3">
        <v>2.6050000190734863</v>
      </c>
      <c r="CL3">
        <v>2.5999999046325684</v>
      </c>
      <c r="CM3">
        <v>2.625</v>
      </c>
      <c r="CN3">
        <v>2.6500000953674316</v>
      </c>
      <c r="CO3">
        <v>3.0700016021728516</v>
      </c>
      <c r="CP3">
        <v>3.4899990558624268</v>
      </c>
      <c r="CQ3">
        <v>3.7750005722045898</v>
      </c>
      <c r="CR3">
        <v>4.0599989891052246</v>
      </c>
      <c r="CS3">
        <v>2.684999942779541</v>
      </c>
      <c r="CT3">
        <v>1.3099998235702515</v>
      </c>
      <c r="CU3">
        <v>1.2799999713897705</v>
      </c>
      <c r="CV3">
        <v>1.2499998807907104</v>
      </c>
      <c r="CW3">
        <v>1.195000171661377</v>
      </c>
      <c r="CX3">
        <v>1.1399999856948853</v>
      </c>
      <c r="CY3">
        <v>2.0100033283233643</v>
      </c>
      <c r="CZ3">
        <v>2.8799984455108643</v>
      </c>
      <c r="DA3">
        <v>1.8749980926513672</v>
      </c>
      <c r="DB3">
        <v>0.87000370025634766</v>
      </c>
      <c r="DC3">
        <v>1.4749999046325684</v>
      </c>
      <c r="DD3">
        <v>2.0799996852874756</v>
      </c>
      <c r="DE3">
        <v>2.0200002193450928</v>
      </c>
      <c r="DF3">
        <v>1.9599999189376831</v>
      </c>
      <c r="DG3">
        <v>1.8650003671646118</v>
      </c>
      <c r="DH3">
        <v>1.7699999809265137</v>
      </c>
      <c r="DI3">
        <v>1.7799999713897705</v>
      </c>
      <c r="DJ3">
        <v>1.7899999618530273</v>
      </c>
      <c r="DK3">
        <v>1.7949999570846558</v>
      </c>
      <c r="DL3">
        <v>1.7999999523162842</v>
      </c>
      <c r="DM3">
        <v>1.6799999475479126</v>
      </c>
      <c r="DN3">
        <v>1.5599991083145142</v>
      </c>
      <c r="DO3">
        <v>1.3400003910064697</v>
      </c>
      <c r="DP3">
        <v>1.1199997663497925</v>
      </c>
      <c r="DQ3">
        <v>1.0250003337860107</v>
      </c>
      <c r="DR3">
        <v>0.93000000715255737</v>
      </c>
      <c r="DS3">
        <v>0.89499986171722412</v>
      </c>
      <c r="DT3">
        <v>0.86000007390975952</v>
      </c>
      <c r="DU3">
        <v>0.79499989748001099</v>
      </c>
      <c r="DV3">
        <v>0.73000025749206543</v>
      </c>
      <c r="DW3">
        <v>0.68999999761581421</v>
      </c>
      <c r="DX3">
        <v>0.64999991655349731</v>
      </c>
      <c r="DY3">
        <v>0.63000005483627319</v>
      </c>
      <c r="DZ3">
        <v>0.61000001430511475</v>
      </c>
      <c r="EA3">
        <v>0.60000002384185791</v>
      </c>
      <c r="EB3">
        <v>0.5899999737739563</v>
      </c>
      <c r="EC3">
        <v>0.68500030040740967</v>
      </c>
      <c r="ED3">
        <v>0.77999973297119141</v>
      </c>
      <c r="EE3">
        <v>0.83000004291534424</v>
      </c>
      <c r="EF3">
        <v>0.87999981641769409</v>
      </c>
      <c r="EG3">
        <v>0.81499999761581421</v>
      </c>
      <c r="EH3">
        <v>0.75000005960464478</v>
      </c>
      <c r="EI3">
        <v>0.75999999046325684</v>
      </c>
      <c r="EJ3">
        <v>0.77000004053115845</v>
      </c>
      <c r="EK3">
        <v>0.78499996662139893</v>
      </c>
      <c r="EL3">
        <v>0.80000001192092896</v>
      </c>
      <c r="EM3">
        <v>0.84500014781951904</v>
      </c>
      <c r="EN3">
        <v>0.8899998664855957</v>
      </c>
      <c r="EO3">
        <v>0.89499998092651367</v>
      </c>
      <c r="EP3">
        <v>0.89999997615814209</v>
      </c>
      <c r="EQ3">
        <v>0.875</v>
      </c>
      <c r="ER3">
        <v>0.84999990463256836</v>
      </c>
      <c r="ES3">
        <v>0.81000006198883057</v>
      </c>
      <c r="ET3">
        <v>0.7699999213218689</v>
      </c>
      <c r="EU3">
        <v>0.7350001335144043</v>
      </c>
      <c r="EV3">
        <v>0.69999998807907104</v>
      </c>
      <c r="EW3">
        <v>0.66499984264373779</v>
      </c>
      <c r="EX3">
        <v>0.63000005483627319</v>
      </c>
      <c r="EY3">
        <v>0.59499990940093994</v>
      </c>
      <c r="EZ3">
        <v>0.56000012159347534</v>
      </c>
      <c r="FA3">
        <v>0.52499997615814209</v>
      </c>
      <c r="FB3">
        <v>0.48999989032745361</v>
      </c>
      <c r="FC3">
        <v>0.45500007271766663</v>
      </c>
      <c r="FD3">
        <v>0.4199998676776886</v>
      </c>
      <c r="FE3">
        <v>0.36500018835067749</v>
      </c>
      <c r="FF3">
        <v>0.31000000238418579</v>
      </c>
      <c r="FG3">
        <v>0.24499976634979248</v>
      </c>
      <c r="FH3">
        <v>0.18000037968158722</v>
      </c>
      <c r="FI3">
        <v>0.22999961674213409</v>
      </c>
      <c r="FJ3">
        <v>0.27999979257583618</v>
      </c>
      <c r="FK3">
        <v>0.34999999403953552</v>
      </c>
      <c r="FL3">
        <v>0.42000022530555725</v>
      </c>
      <c r="FM3">
        <v>0.48500049114227295</v>
      </c>
      <c r="FN3">
        <v>0.54999947547912598</v>
      </c>
      <c r="FO3">
        <v>0.62999969720840454</v>
      </c>
      <c r="FP3">
        <v>0.70999997854232788</v>
      </c>
      <c r="FQ3">
        <v>0.77500021457672119</v>
      </c>
      <c r="FR3">
        <v>0.84000033140182495</v>
      </c>
      <c r="FS3">
        <v>0.8899996280670166</v>
      </c>
      <c r="FT3">
        <v>0.93999981880187988</v>
      </c>
      <c r="FU3">
        <v>1.0249999761581421</v>
      </c>
      <c r="FV3">
        <v>1.1100004911422729</v>
      </c>
      <c r="FW3">
        <v>1.2350009679794312</v>
      </c>
      <c r="FX3">
        <v>1.3599991798400879</v>
      </c>
      <c r="FY3">
        <v>1.6649988889694214</v>
      </c>
      <c r="FZ3">
        <v>1.9700000286102295</v>
      </c>
      <c r="GA3">
        <v>1.7499991655349731</v>
      </c>
      <c r="GB3">
        <v>1.530001163482666</v>
      </c>
      <c r="GC3">
        <v>1.6849987506866455</v>
      </c>
      <c r="GD3">
        <v>1.8399994373321533</v>
      </c>
      <c r="GE3">
        <v>1.9199999570846558</v>
      </c>
      <c r="GF3">
        <v>1.9999998807907104</v>
      </c>
      <c r="GG3">
        <v>1.9749997854232788</v>
      </c>
      <c r="GH3">
        <v>1.9500002861022949</v>
      </c>
      <c r="GI3">
        <v>1.9600000381469727</v>
      </c>
      <c r="GJ3">
        <v>1.9700000286102295</v>
      </c>
      <c r="GK3">
        <v>2.1050004959106445</v>
      </c>
      <c r="GL3">
        <v>2.2400028705596924</v>
      </c>
      <c r="GM3">
        <v>2.6549968719482422</v>
      </c>
      <c r="GN3">
        <v>3.0699985027313232</v>
      </c>
      <c r="GO3">
        <v>3.2999999523162842</v>
      </c>
      <c r="GP3">
        <v>3.5299997329711914</v>
      </c>
      <c r="GQ3">
        <v>3.4599995613098145</v>
      </c>
      <c r="GR3">
        <v>3.390000581741333</v>
      </c>
      <c r="GS3">
        <v>3.3550002574920654</v>
      </c>
      <c r="GT3">
        <v>3.3199999332427979</v>
      </c>
      <c r="GU3">
        <v>3.3500001430511475</v>
      </c>
      <c r="GV3">
        <v>3.3799989223480225</v>
      </c>
      <c r="GW3">
        <v>3.2350010871887207</v>
      </c>
      <c r="GX3">
        <v>3.0900003910064697</v>
      </c>
      <c r="GY3">
        <v>3.0399999618530273</v>
      </c>
      <c r="GZ3">
        <v>2.9900002479553223</v>
      </c>
      <c r="HA3">
        <v>3.08500075340271</v>
      </c>
      <c r="HB3">
        <v>3.1799993515014648</v>
      </c>
      <c r="HC3">
        <v>2.9550008773803711</v>
      </c>
      <c r="HD3">
        <v>2.7300000190734863</v>
      </c>
      <c r="HE3">
        <v>2.1849980354309082</v>
      </c>
      <c r="HF3">
        <v>1.6399990320205688</v>
      </c>
      <c r="HG3">
        <v>1.5050010681152344</v>
      </c>
      <c r="HH3">
        <v>1.3700004816055298</v>
      </c>
      <c r="HI3">
        <v>0.87999999523162842</v>
      </c>
      <c r="HJ3">
        <v>0.39000001549720764</v>
      </c>
      <c r="HK3">
        <v>0.39500004053115845</v>
      </c>
      <c r="HL3">
        <v>0.39999997615814209</v>
      </c>
      <c r="HM3">
        <v>0.40499997138977051</v>
      </c>
      <c r="HN3">
        <v>0.41000008583068848</v>
      </c>
      <c r="HO3">
        <v>0.42500004172325134</v>
      </c>
      <c r="HP3">
        <v>0.44000008702278137</v>
      </c>
      <c r="HQ3">
        <v>0.44999992847442627</v>
      </c>
      <c r="HR3">
        <v>0.45999997854232788</v>
      </c>
      <c r="HS3">
        <v>1.0099998712539673</v>
      </c>
      <c r="HT3">
        <v>1.5600004196166992</v>
      </c>
      <c r="HU3">
        <v>1.6850008964538574</v>
      </c>
      <c r="HV3">
        <v>1.8099989891052246</v>
      </c>
      <c r="HW3">
        <v>1.8699997663497925</v>
      </c>
      <c r="HX3">
        <v>1.9299999475479126</v>
      </c>
      <c r="HY3">
        <v>1.940000057220459</v>
      </c>
      <c r="HZ3">
        <v>1.9499998092651367</v>
      </c>
      <c r="IA3">
        <v>1.9100003242492676</v>
      </c>
      <c r="IB3">
        <v>1.8700001239776611</v>
      </c>
      <c r="IC3">
        <v>1.9300000667572021</v>
      </c>
      <c r="ID3">
        <v>1.9900015592575073</v>
      </c>
      <c r="IE3">
        <v>2.4250032901763916</v>
      </c>
      <c r="IF3">
        <v>2.8599967956542969</v>
      </c>
      <c r="IG3">
        <v>2.8100001811981201</v>
      </c>
      <c r="IH3">
        <v>2.7599999904632568</v>
      </c>
      <c r="II3">
        <v>2.7149999141693115</v>
      </c>
      <c r="IJ3">
        <v>2.669999361038208</v>
      </c>
      <c r="IK3">
        <v>2.58500075340271</v>
      </c>
      <c r="IL3">
        <v>2.5000002384185791</v>
      </c>
      <c r="IM3">
        <v>2.4700000286102295</v>
      </c>
      <c r="IN3">
        <v>2.4399993419647217</v>
      </c>
      <c r="IO3">
        <v>2.2299983501434326</v>
      </c>
      <c r="IP3">
        <v>2.0200016498565674</v>
      </c>
      <c r="IQ3">
        <v>1.7800009250640869</v>
      </c>
      <c r="IR3">
        <v>1.5399999618530273</v>
      </c>
      <c r="IS3">
        <v>1.4399995803833008</v>
      </c>
      <c r="IT3">
        <v>1.3399993181228638</v>
      </c>
      <c r="IU3">
        <v>1.2350008487701416</v>
      </c>
      <c r="IV3">
        <v>1.1300003528594971</v>
      </c>
      <c r="IW3">
        <v>1.0249999761581421</v>
      </c>
      <c r="IX3">
        <v>0.91999971866607666</v>
      </c>
      <c r="IY3">
        <v>0.83999937772750854</v>
      </c>
      <c r="IZ3">
        <v>0.76000058650970459</v>
      </c>
      <c r="JA3">
        <v>0.70500016212463379</v>
      </c>
      <c r="JB3">
        <v>0.64999985694885254</v>
      </c>
      <c r="JC3">
        <v>0.5899997353553772</v>
      </c>
      <c r="JD3">
        <v>0.52999955415725708</v>
      </c>
      <c r="JE3">
        <v>0.47500041127204895</v>
      </c>
      <c r="JF3">
        <v>0.42000019550323486</v>
      </c>
      <c r="JG3">
        <v>0.4050000011920929</v>
      </c>
      <c r="JH3">
        <v>0.38999995589256287</v>
      </c>
      <c r="JI3">
        <v>0.38499996066093445</v>
      </c>
      <c r="JJ3">
        <v>0.38000002503395081</v>
      </c>
      <c r="JK3">
        <v>0.35500010848045349</v>
      </c>
      <c r="JL3">
        <v>0.33000001311302185</v>
      </c>
      <c r="JM3">
        <v>0.2999998927116394</v>
      </c>
      <c r="JN3">
        <v>0.26999989151954651</v>
      </c>
      <c r="JO3">
        <v>0.25500011444091797</v>
      </c>
      <c r="JP3">
        <v>0.24000005424022675</v>
      </c>
      <c r="JQ3">
        <v>0.22499999403953552</v>
      </c>
      <c r="JR3">
        <v>0.20999991893768311</v>
      </c>
      <c r="JS3">
        <v>0.18999984860420227</v>
      </c>
      <c r="JT3">
        <v>0.17000013589859009</v>
      </c>
      <c r="JU3">
        <v>0.15500006079673767</v>
      </c>
      <c r="JV3">
        <v>0.13999998569488525</v>
      </c>
      <c r="JW3">
        <v>0.15000003576278687</v>
      </c>
      <c r="JX3">
        <v>0.16000011563301086</v>
      </c>
      <c r="JY3">
        <v>0.17499987781047821</v>
      </c>
      <c r="JZ3">
        <v>0.18999993801116943</v>
      </c>
      <c r="KA3">
        <v>0.19999998807907104</v>
      </c>
      <c r="KB3">
        <v>0.21000002324581146</v>
      </c>
      <c r="KC3">
        <v>0.22000007331371307</v>
      </c>
      <c r="KD3">
        <v>0.22999992966651917</v>
      </c>
      <c r="KE3">
        <v>0.25499990582466125</v>
      </c>
      <c r="KF3">
        <v>0.2800000011920929</v>
      </c>
      <c r="KG3">
        <v>0.29500004649162292</v>
      </c>
      <c r="KH3">
        <v>0.31000003218650818</v>
      </c>
      <c r="KI3">
        <v>0.31499996781349182</v>
      </c>
      <c r="KJ3">
        <v>0.31999996304512024</v>
      </c>
      <c r="KK3">
        <v>0.33499997854232788</v>
      </c>
      <c r="KL3">
        <v>0.3500000536441803</v>
      </c>
      <c r="KM3">
        <v>0.37000015377998352</v>
      </c>
      <c r="KN3">
        <v>0.38999983668327332</v>
      </c>
      <c r="KO3">
        <v>0.39499998092651367</v>
      </c>
      <c r="KP3">
        <v>0.39999997615814209</v>
      </c>
      <c r="KQ3">
        <v>0.38999995589256287</v>
      </c>
      <c r="KR3">
        <v>0.37999996542930603</v>
      </c>
      <c r="KS3">
        <v>0.37500002980232239</v>
      </c>
      <c r="KT3">
        <v>0.37000003457069397</v>
      </c>
      <c r="KU3">
        <v>0.36500000953674316</v>
      </c>
      <c r="KV3">
        <v>0.35999995470046997</v>
      </c>
      <c r="KW3">
        <v>0.34499990940093994</v>
      </c>
      <c r="KX3">
        <v>0.3300001323223114</v>
      </c>
      <c r="KY3">
        <v>0.30500009655952454</v>
      </c>
      <c r="KZ3">
        <v>0.2800000011920929</v>
      </c>
      <c r="LA3">
        <v>0.26499995589256287</v>
      </c>
      <c r="LB3">
        <v>0.24999992549419403</v>
      </c>
      <c r="LC3">
        <v>0.24000008404254913</v>
      </c>
      <c r="LD3">
        <v>0.23000003397464752</v>
      </c>
      <c r="LE3">
        <v>0.21000000834465027</v>
      </c>
      <c r="LF3">
        <v>0.18999992311000824</v>
      </c>
      <c r="LG3">
        <v>0.16857126355171204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</row>
    <row r="4" spans="1:325">
      <c r="A4" t="s">
        <v>11</v>
      </c>
      <c r="B4">
        <v>135.97000122070313</v>
      </c>
      <c r="C4">
        <v>135.77499389648438</v>
      </c>
      <c r="D4">
        <v>135.58000183105469</v>
      </c>
      <c r="E4">
        <v>135.77500915527344</v>
      </c>
      <c r="F4">
        <v>135.97000122070313</v>
      </c>
      <c r="G4">
        <v>136.375</v>
      </c>
      <c r="H4">
        <v>136.77999877929688</v>
      </c>
      <c r="I4">
        <v>137.76998901367188</v>
      </c>
      <c r="J4">
        <v>138.75999450683594</v>
      </c>
      <c r="K4">
        <v>139.7449951171875</v>
      </c>
      <c r="L4">
        <v>140.72999572753906</v>
      </c>
      <c r="M4">
        <v>141.15499877929688</v>
      </c>
      <c r="N4">
        <v>141.58000183105469</v>
      </c>
      <c r="O4">
        <v>142.42500305175781</v>
      </c>
      <c r="P4">
        <v>143.27000427246094</v>
      </c>
      <c r="Q4">
        <v>0</v>
      </c>
      <c r="R4">
        <v>0</v>
      </c>
      <c r="S4">
        <v>0</v>
      </c>
      <c r="T4">
        <v>0</v>
      </c>
      <c r="U4">
        <v>0</v>
      </c>
      <c r="V4">
        <v>143.27999877929688</v>
      </c>
      <c r="W4">
        <v>144.14498901367188</v>
      </c>
      <c r="X4">
        <v>145.00999450683594</v>
      </c>
      <c r="Y4">
        <v>145.41499328613281</v>
      </c>
      <c r="Z4">
        <v>145.82000732421875</v>
      </c>
      <c r="AA4">
        <v>146.60000610351563</v>
      </c>
      <c r="AB4">
        <v>147.3800048828125</v>
      </c>
      <c r="AC4">
        <v>148.20001220703125</v>
      </c>
      <c r="AD4">
        <v>149.02000427246094</v>
      </c>
      <c r="AE4">
        <v>149.18000793457031</v>
      </c>
      <c r="AF4">
        <v>149.33999633789063</v>
      </c>
      <c r="AG4">
        <v>149.08999633789063</v>
      </c>
      <c r="AH4">
        <v>148.83999633789063</v>
      </c>
      <c r="AI4">
        <v>149.02499389648438</v>
      </c>
      <c r="AJ4">
        <v>149.21000671386719</v>
      </c>
      <c r="AK4">
        <v>150.27999877929688</v>
      </c>
      <c r="AL4">
        <v>151.35000610351563</v>
      </c>
      <c r="AM4">
        <v>153.55000305175781</v>
      </c>
      <c r="AN4">
        <v>155.75</v>
      </c>
      <c r="AO4">
        <v>158.97500610351563</v>
      </c>
      <c r="AP4">
        <v>162.19999694824219</v>
      </c>
      <c r="AQ4">
        <v>165.92999267578125</v>
      </c>
      <c r="AR4">
        <v>169.64999389648438</v>
      </c>
      <c r="AS4">
        <v>174.96501159667969</v>
      </c>
      <c r="AT4">
        <v>180.28001403808594</v>
      </c>
      <c r="AU4">
        <v>189.20999145507813</v>
      </c>
      <c r="AV4">
        <v>198.13998413085938</v>
      </c>
      <c r="AW4">
        <v>211.594970703125</v>
      </c>
      <c r="AX4">
        <v>225.05003356933594</v>
      </c>
      <c r="AY4">
        <v>242.39002990722656</v>
      </c>
      <c r="AZ4">
        <v>259.73001098632813</v>
      </c>
      <c r="BA4">
        <v>277.57498168945313</v>
      </c>
      <c r="BB4">
        <v>295.41998291015625</v>
      </c>
      <c r="BC4">
        <v>313.76504516601563</v>
      </c>
      <c r="BD4">
        <v>332.11001586914063</v>
      </c>
      <c r="BE4">
        <v>356.04998779296875</v>
      </c>
      <c r="BF4">
        <v>379.98995971679688</v>
      </c>
      <c r="BG4">
        <v>409.38995361328125</v>
      </c>
      <c r="BH4">
        <v>438.79022216796875</v>
      </c>
      <c r="BI4">
        <v>527.955078125</v>
      </c>
      <c r="BJ4">
        <v>617.1199951171875</v>
      </c>
      <c r="BK4">
        <v>642.79498291015625</v>
      </c>
      <c r="BL4">
        <v>668.46990966796875</v>
      </c>
      <c r="BM4">
        <v>1023.045654296875</v>
      </c>
      <c r="BN4">
        <v>1377.6199951171875</v>
      </c>
      <c r="BO4">
        <v>1412.2449951171875</v>
      </c>
      <c r="BP4">
        <v>1446.8699951171875</v>
      </c>
      <c r="BQ4">
        <v>1122.5906982421875</v>
      </c>
      <c r="BR4">
        <v>798.30999755859375</v>
      </c>
      <c r="BS4">
        <v>803.1500244140625</v>
      </c>
      <c r="BT4">
        <v>807.989990234375</v>
      </c>
      <c r="BU4">
        <v>801.4100341796875</v>
      </c>
      <c r="BV4">
        <v>794.83001708984375</v>
      </c>
      <c r="BW4">
        <v>784.844970703125</v>
      </c>
      <c r="BX4">
        <v>774.859619140625</v>
      </c>
      <c r="BY4">
        <v>465.89498901367188</v>
      </c>
      <c r="BZ4">
        <v>156.93035888671875</v>
      </c>
      <c r="CA4">
        <v>167.50997924804688</v>
      </c>
      <c r="CB4">
        <v>178.09001159667969</v>
      </c>
      <c r="CC4">
        <v>183.63499450683594</v>
      </c>
      <c r="CD4">
        <v>189.17999267578125</v>
      </c>
      <c r="CE4">
        <v>193.78501892089844</v>
      </c>
      <c r="CF4">
        <v>198.39997863769531</v>
      </c>
      <c r="CG4">
        <v>7224.48291015625</v>
      </c>
      <c r="CH4">
        <v>14250.513671875</v>
      </c>
      <c r="CI4">
        <v>14532.4599609375</v>
      </c>
      <c r="CJ4">
        <v>14814.3818359375</v>
      </c>
      <c r="CK4">
        <v>15229.9296875</v>
      </c>
      <c r="CL4">
        <v>15645.4814453125</v>
      </c>
      <c r="CM4">
        <v>16219.6982421875</v>
      </c>
      <c r="CN4">
        <v>16793.919921875</v>
      </c>
      <c r="CO4">
        <v>13830.9140625</v>
      </c>
      <c r="CP4">
        <v>10867.9365234375</v>
      </c>
      <c r="CQ4">
        <v>18101.87890625</v>
      </c>
      <c r="CR4">
        <v>25335.775390625</v>
      </c>
      <c r="CS4">
        <v>12759.73046875</v>
      </c>
      <c r="CT4">
        <v>183.65998840332031</v>
      </c>
      <c r="CU4">
        <v>178.21501159667969</v>
      </c>
      <c r="CV4">
        <v>172.76998901367188</v>
      </c>
      <c r="CW4">
        <v>169.13002014160156</v>
      </c>
      <c r="CX4">
        <v>165.49000549316406</v>
      </c>
      <c r="CY4">
        <v>7599.92822265625</v>
      </c>
      <c r="CZ4">
        <v>15034.294921875</v>
      </c>
      <c r="DA4">
        <v>7600.380859375</v>
      </c>
      <c r="DB4">
        <v>166.5087890625</v>
      </c>
      <c r="DC4">
        <v>2569.19482421875</v>
      </c>
      <c r="DD4">
        <v>4971.90966796875</v>
      </c>
      <c r="DE4">
        <v>4890.5703125</v>
      </c>
      <c r="DF4">
        <v>4809.2294921875</v>
      </c>
      <c r="DG4">
        <v>4659.99072265625</v>
      </c>
      <c r="DH4">
        <v>4510.75</v>
      </c>
      <c r="DI4">
        <v>3984.653076171875</v>
      </c>
      <c r="DJ4">
        <v>3458.561279296875</v>
      </c>
      <c r="DK4">
        <v>3175.724365234375</v>
      </c>
      <c r="DL4">
        <v>2892.890869140625</v>
      </c>
      <c r="DM4">
        <v>2924.23486328125</v>
      </c>
      <c r="DN4">
        <v>2955.576171875</v>
      </c>
      <c r="DO4">
        <v>1843.02197265625</v>
      </c>
      <c r="DP4">
        <v>730.46002197265625</v>
      </c>
      <c r="DQ4">
        <v>740.7099609375</v>
      </c>
      <c r="DR4">
        <v>750.96002197265625</v>
      </c>
      <c r="DS4">
        <v>754.34002685546875</v>
      </c>
      <c r="DT4">
        <v>757.719970703125</v>
      </c>
      <c r="DU4">
        <v>759.8599853515625</v>
      </c>
      <c r="DV4">
        <v>762</v>
      </c>
      <c r="DW4">
        <v>763.85498046875</v>
      </c>
      <c r="DX4">
        <v>765.71002197265625</v>
      </c>
      <c r="DY4">
        <v>769.1300048828125</v>
      </c>
      <c r="DZ4">
        <v>772.54998779296875</v>
      </c>
      <c r="EA4">
        <v>776.78997802734375</v>
      </c>
      <c r="EB4">
        <v>781.030029296875</v>
      </c>
      <c r="EC4">
        <v>775.43499755859375</v>
      </c>
      <c r="ED4">
        <v>769.84002685546875</v>
      </c>
      <c r="EE4">
        <v>771.43505859375</v>
      </c>
      <c r="EF4">
        <v>773.030029296875</v>
      </c>
      <c r="EG4">
        <v>783.34002685546875</v>
      </c>
      <c r="EH4">
        <v>793.6500244140625</v>
      </c>
      <c r="EI4">
        <v>794.70501708984375</v>
      </c>
      <c r="EJ4">
        <v>795.760009765625</v>
      </c>
      <c r="EK4">
        <v>796.9849853515625</v>
      </c>
      <c r="EL4">
        <v>798.21002197265625</v>
      </c>
      <c r="EM4">
        <v>775.1298828125</v>
      </c>
      <c r="EN4">
        <v>752.0400390625</v>
      </c>
      <c r="EO4">
        <v>752.35498046875</v>
      </c>
      <c r="EP4">
        <v>752.66998291015625</v>
      </c>
      <c r="EQ4">
        <v>752.135009765625</v>
      </c>
      <c r="ER4">
        <v>751.5999755859375</v>
      </c>
      <c r="ES4">
        <v>750.19500732421875</v>
      </c>
      <c r="ET4">
        <v>748.78997802734375</v>
      </c>
      <c r="EU4">
        <v>746.53997802734375</v>
      </c>
      <c r="EV4">
        <v>744.28997802734375</v>
      </c>
      <c r="EW4">
        <v>740.9649658203125</v>
      </c>
      <c r="EX4">
        <v>737.6400146484375</v>
      </c>
      <c r="EY4">
        <v>733.885009765625</v>
      </c>
      <c r="EZ4">
        <v>730.1300048828125</v>
      </c>
      <c r="FA4">
        <v>726.7550048828125</v>
      </c>
      <c r="FB4">
        <v>723.3800048828125</v>
      </c>
      <c r="FC4">
        <v>719.9150390625</v>
      </c>
      <c r="FD4">
        <v>716.45001220703125</v>
      </c>
      <c r="FE4">
        <v>712.6199951171875</v>
      </c>
      <c r="FF4">
        <v>708.78997802734375</v>
      </c>
      <c r="FG4">
        <v>704.3599853515625</v>
      </c>
      <c r="FH4">
        <v>699.93994140625</v>
      </c>
      <c r="FI4">
        <v>694.26507568359375</v>
      </c>
      <c r="FJ4">
        <v>688.59002685546875</v>
      </c>
      <c r="FK4">
        <v>683.125</v>
      </c>
      <c r="FL4">
        <v>677.65997314453125</v>
      </c>
      <c r="FM4">
        <v>673.52496337890625</v>
      </c>
      <c r="FN4">
        <v>669.39007568359375</v>
      </c>
      <c r="FO4">
        <v>664.59002685546875</v>
      </c>
      <c r="FP4">
        <v>659.78997802734375</v>
      </c>
      <c r="FQ4">
        <v>653.77496337890625</v>
      </c>
      <c r="FR4">
        <v>647.75994873046875</v>
      </c>
      <c r="FS4">
        <v>643.330078125</v>
      </c>
      <c r="FT4">
        <v>638.9000244140625</v>
      </c>
      <c r="FU4">
        <v>636.6700439453125</v>
      </c>
      <c r="FV4">
        <v>634.44000244140625</v>
      </c>
      <c r="FW4">
        <v>632.92999267578125</v>
      </c>
      <c r="FX4">
        <v>631.41998291015625</v>
      </c>
      <c r="FY4">
        <v>1694.78125</v>
      </c>
      <c r="FZ4">
        <v>2758.14990234375</v>
      </c>
      <c r="GA4">
        <v>1700.805908203125</v>
      </c>
      <c r="GB4">
        <v>643.48980712890625</v>
      </c>
      <c r="GC4">
        <v>1934.4051513671875</v>
      </c>
      <c r="GD4">
        <v>3225.34521484375</v>
      </c>
      <c r="GE4">
        <v>3471.989990234375</v>
      </c>
      <c r="GF4">
        <v>3718.631103515625</v>
      </c>
      <c r="GG4">
        <v>4043.602294921875</v>
      </c>
      <c r="GH4">
        <v>4368.5673828125</v>
      </c>
      <c r="GI4">
        <v>4653.19384765625</v>
      </c>
      <c r="GJ4">
        <v>4937.81982421875</v>
      </c>
      <c r="GK4">
        <v>5150.58056640625</v>
      </c>
      <c r="GL4">
        <v>5363.3603515625</v>
      </c>
      <c r="GM4">
        <v>8227.1728515625</v>
      </c>
      <c r="GN4">
        <v>11091.0390625</v>
      </c>
      <c r="GO4">
        <v>9630.779296875</v>
      </c>
      <c r="GP4">
        <v>8170.50927734375</v>
      </c>
      <c r="GQ4">
        <v>8080.21435546875</v>
      </c>
      <c r="GR4">
        <v>7989.92041015625</v>
      </c>
      <c r="GS4">
        <v>7704.76611328125</v>
      </c>
      <c r="GT4">
        <v>7419.609375</v>
      </c>
      <c r="GU4">
        <v>7286.5595703125</v>
      </c>
      <c r="GV4">
        <v>7153.45849609375</v>
      </c>
      <c r="GW4">
        <v>6951.19677734375</v>
      </c>
      <c r="GX4">
        <v>6748.93115234375</v>
      </c>
      <c r="GY4">
        <v>6648.63037109375</v>
      </c>
      <c r="GZ4">
        <v>6548.33349609375</v>
      </c>
      <c r="HA4">
        <v>7526.29736328125</v>
      </c>
      <c r="HB4">
        <v>8504.2421875</v>
      </c>
      <c r="HC4">
        <v>8158.83154296875</v>
      </c>
      <c r="HD4">
        <v>7813.41015625</v>
      </c>
      <c r="HE4">
        <v>9245.330078125</v>
      </c>
      <c r="HF4">
        <v>10677.23828125</v>
      </c>
      <c r="HG4">
        <v>10461.0263671875</v>
      </c>
      <c r="HH4">
        <v>10244.810546875</v>
      </c>
      <c r="HI4">
        <v>5200.9248046875</v>
      </c>
      <c r="HJ4">
        <v>157.03994750976563</v>
      </c>
      <c r="HK4">
        <v>145.70491027832031</v>
      </c>
      <c r="HL4">
        <v>134.37007141113281</v>
      </c>
      <c r="HM4">
        <v>131.32000732421875</v>
      </c>
      <c r="HN4">
        <v>128.27001953125</v>
      </c>
      <c r="HO4">
        <v>127.21999359130859</v>
      </c>
      <c r="HP4">
        <v>126.16995239257813</v>
      </c>
      <c r="HQ4">
        <v>119.84504699707031</v>
      </c>
      <c r="HR4">
        <v>113.52001953125</v>
      </c>
      <c r="HS4">
        <v>267.52499389648438</v>
      </c>
      <c r="HT4">
        <v>421.5303955078125</v>
      </c>
      <c r="HU4">
        <v>534.140869140625</v>
      </c>
      <c r="HV4">
        <v>646.7491455078125</v>
      </c>
      <c r="HW4">
        <v>669.06494140625</v>
      </c>
      <c r="HX4">
        <v>691.3800048828125</v>
      </c>
      <c r="HY4">
        <v>688.0999755859375</v>
      </c>
      <c r="HZ4">
        <v>684.82000732421875</v>
      </c>
      <c r="IA4">
        <v>682.989990234375</v>
      </c>
      <c r="IB4">
        <v>681.15997314453125</v>
      </c>
      <c r="IC4">
        <v>690.5899658203125</v>
      </c>
      <c r="ID4">
        <v>700.0208740234375</v>
      </c>
      <c r="IE4">
        <v>946.056884765625</v>
      </c>
      <c r="IF4">
        <v>1192.088134765625</v>
      </c>
      <c r="IG4">
        <v>1100.875244140625</v>
      </c>
      <c r="IH4">
        <v>1009.6599731445313</v>
      </c>
      <c r="II4">
        <v>956.269775390625</v>
      </c>
      <c r="IJ4">
        <v>902.87847900390625</v>
      </c>
      <c r="IK4">
        <v>704.9415283203125</v>
      </c>
      <c r="IL4">
        <v>507.00076293945313</v>
      </c>
      <c r="IM4">
        <v>466.10501098632813</v>
      </c>
      <c r="IN4">
        <v>425.2098388671875</v>
      </c>
      <c r="IO4">
        <v>384.97970581054688</v>
      </c>
      <c r="IP4">
        <v>344.75030517578125</v>
      </c>
      <c r="IQ4">
        <v>315.68511962890625</v>
      </c>
      <c r="IR4">
        <v>286.6199951171875</v>
      </c>
      <c r="IS4">
        <v>269.89993286132813</v>
      </c>
      <c r="IT4">
        <v>253.17987060546875</v>
      </c>
      <c r="IU4">
        <v>235.60012817382813</v>
      </c>
      <c r="IV4">
        <v>218.02006530761719</v>
      </c>
      <c r="IW4">
        <v>206.83499145507813</v>
      </c>
      <c r="IX4">
        <v>195.64997863769531</v>
      </c>
      <c r="IY4">
        <v>191.0899658203125</v>
      </c>
      <c r="IZ4">
        <v>186.530029296875</v>
      </c>
      <c r="JA4">
        <v>183.58001708984375</v>
      </c>
      <c r="JB4">
        <v>180.6300048828125</v>
      </c>
      <c r="JC4">
        <v>178.64999389648438</v>
      </c>
      <c r="JD4">
        <v>176.66000366210938</v>
      </c>
      <c r="JE4">
        <v>176.96499633789063</v>
      </c>
      <c r="JF4">
        <v>177.27000427246094</v>
      </c>
      <c r="JG4">
        <v>178.41000366210938</v>
      </c>
      <c r="JH4">
        <v>179.55000305175781</v>
      </c>
      <c r="JI4">
        <v>180.28500366210938</v>
      </c>
      <c r="JJ4">
        <v>181.02000427246094</v>
      </c>
      <c r="JK4">
        <v>181.65499877929688</v>
      </c>
      <c r="JL4">
        <v>182.28999328613281</v>
      </c>
      <c r="JM4">
        <v>182.77999877929688</v>
      </c>
      <c r="JN4">
        <v>183.27000427246094</v>
      </c>
      <c r="JO4">
        <v>183.52000427246094</v>
      </c>
      <c r="JP4">
        <v>183.77000427246094</v>
      </c>
      <c r="JQ4">
        <v>183.76499938964844</v>
      </c>
      <c r="JR4">
        <v>183.75999450683594</v>
      </c>
      <c r="JS4">
        <v>183.39999389648438</v>
      </c>
      <c r="JT4">
        <v>183.03999328613281</v>
      </c>
      <c r="JU4">
        <v>182.53500366210938</v>
      </c>
      <c r="JV4">
        <v>182.02999877929688</v>
      </c>
      <c r="JW4">
        <v>181.31498718261719</v>
      </c>
      <c r="JX4">
        <v>180.58998107910156</v>
      </c>
      <c r="JY4">
        <v>179.28001403808594</v>
      </c>
      <c r="JZ4">
        <v>177.97000122070313</v>
      </c>
      <c r="KA4">
        <v>176.48001098632813</v>
      </c>
      <c r="KB4">
        <v>174.99000549316406</v>
      </c>
      <c r="KC4">
        <v>173.9949951171875</v>
      </c>
      <c r="KD4">
        <v>173.00001525878906</v>
      </c>
      <c r="KE4">
        <v>171.93000793457031</v>
      </c>
      <c r="KF4">
        <v>170.86000061035156</v>
      </c>
      <c r="KG4">
        <v>168.75498962402344</v>
      </c>
      <c r="KH4">
        <v>166.64997863769531</v>
      </c>
      <c r="KI4">
        <v>164.5150146484375</v>
      </c>
      <c r="KJ4">
        <v>162.3800048828125</v>
      </c>
      <c r="KK4">
        <v>161</v>
      </c>
      <c r="KL4">
        <v>159.6199951171875</v>
      </c>
      <c r="KM4">
        <v>157.6099853515625</v>
      </c>
      <c r="KN4">
        <v>155.60002136230469</v>
      </c>
      <c r="KO4">
        <v>152.885009765625</v>
      </c>
      <c r="KP4">
        <v>150.16999816894531</v>
      </c>
      <c r="KQ4">
        <v>148.6199951171875</v>
      </c>
      <c r="KR4">
        <v>147.07000732421875</v>
      </c>
      <c r="KS4">
        <v>146.385009765625</v>
      </c>
      <c r="KT4">
        <v>145.69999694824219</v>
      </c>
      <c r="KU4">
        <v>144.33500671386719</v>
      </c>
      <c r="KV4">
        <v>142.97000122070313</v>
      </c>
      <c r="KW4">
        <v>141.63499450683594</v>
      </c>
      <c r="KX4">
        <v>140.30001831054688</v>
      </c>
      <c r="KY4">
        <v>139.84500122070313</v>
      </c>
      <c r="KZ4">
        <v>139.38999938964844</v>
      </c>
      <c r="LA4">
        <v>139.15499877929688</v>
      </c>
      <c r="LB4">
        <v>138.91999816894531</v>
      </c>
      <c r="LC4">
        <v>138.74000549316406</v>
      </c>
      <c r="LD4">
        <v>138.55999755859375</v>
      </c>
      <c r="LE4">
        <v>138.91999816894531</v>
      </c>
      <c r="LF4">
        <v>139.27999877929688</v>
      </c>
      <c r="LG4">
        <v>139.80142211914063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t="s">
        <v>12</v>
      </c>
      <c r="B5">
        <v>221.03999328613281</v>
      </c>
      <c r="C5">
        <v>220.84500122070313</v>
      </c>
      <c r="D5">
        <v>220.64999389648438</v>
      </c>
      <c r="E5">
        <v>220.85499572753906</v>
      </c>
      <c r="F5">
        <v>221.05999755859375</v>
      </c>
      <c r="G5">
        <v>221.47000122070313</v>
      </c>
      <c r="H5">
        <v>221.8800048828125</v>
      </c>
      <c r="I5">
        <v>222.8699951171875</v>
      </c>
      <c r="J5">
        <v>223.86000061035156</v>
      </c>
      <c r="K5">
        <v>224.84500122070313</v>
      </c>
      <c r="L5">
        <v>225.83000183105469</v>
      </c>
      <c r="M5">
        <v>226.260009765625</v>
      </c>
      <c r="N5">
        <v>226.69000244140625</v>
      </c>
      <c r="O5">
        <v>227.55000305175781</v>
      </c>
      <c r="P5">
        <v>228.41000366210938</v>
      </c>
      <c r="Q5">
        <v>0</v>
      </c>
      <c r="R5">
        <v>0</v>
      </c>
      <c r="S5">
        <v>0</v>
      </c>
      <c r="T5">
        <v>0</v>
      </c>
      <c r="U5">
        <v>0</v>
      </c>
      <c r="V5">
        <v>228.41999816894531</v>
      </c>
      <c r="W5">
        <v>229.30499267578125</v>
      </c>
      <c r="X5">
        <v>230.19000244140625</v>
      </c>
      <c r="Y5">
        <v>230.6199951171875</v>
      </c>
      <c r="Z5">
        <v>231.05000305175781</v>
      </c>
      <c r="AA5">
        <v>231.84999084472656</v>
      </c>
      <c r="AB5">
        <v>232.64999389648438</v>
      </c>
      <c r="AC5">
        <v>233.48500061035156</v>
      </c>
      <c r="AD5">
        <v>234.32000732421875</v>
      </c>
      <c r="AE5">
        <v>234.49000549316406</v>
      </c>
      <c r="AF5">
        <v>234.66000366210938</v>
      </c>
      <c r="AG5">
        <v>234.42500305175781</v>
      </c>
      <c r="AH5">
        <v>234.19000244140625</v>
      </c>
      <c r="AI5">
        <v>234.39999389648438</v>
      </c>
      <c r="AJ5">
        <v>234.61000061035156</v>
      </c>
      <c r="AK5">
        <v>235.72000122070313</v>
      </c>
      <c r="AL5">
        <v>236.83000183105469</v>
      </c>
      <c r="AM5">
        <v>239.07501220703125</v>
      </c>
      <c r="AN5">
        <v>241.32000732421875</v>
      </c>
      <c r="AO5">
        <v>244.60501098632813</v>
      </c>
      <c r="AP5">
        <v>247.88999938964844</v>
      </c>
      <c r="AQ5">
        <v>251.69499206542969</v>
      </c>
      <c r="AR5">
        <v>255.49000549316406</v>
      </c>
      <c r="AS5">
        <v>260.92001342773438</v>
      </c>
      <c r="AT5">
        <v>266.35000610351563</v>
      </c>
      <c r="AU5">
        <v>275.43499755859375</v>
      </c>
      <c r="AV5">
        <v>284.51998901367188</v>
      </c>
      <c r="AW5">
        <v>298.13998413085938</v>
      </c>
      <c r="AX5">
        <v>311.76004028320313</v>
      </c>
      <c r="AY5">
        <v>329.25503540039063</v>
      </c>
      <c r="AZ5">
        <v>346.75</v>
      </c>
      <c r="BA5">
        <v>364.719970703125</v>
      </c>
      <c r="BB5">
        <v>382.68997192382813</v>
      </c>
      <c r="BC5">
        <v>401.19003295898438</v>
      </c>
      <c r="BD5">
        <v>419.69003295898438</v>
      </c>
      <c r="BE5">
        <v>443.77499389648438</v>
      </c>
      <c r="BF5">
        <v>467.85995483398438</v>
      </c>
      <c r="BG5">
        <v>497.3099365234375</v>
      </c>
      <c r="BH5">
        <v>526.76019287109375</v>
      </c>
      <c r="BI5">
        <v>615.8350830078125</v>
      </c>
      <c r="BJ5">
        <v>704.90997314453125</v>
      </c>
      <c r="BK5">
        <v>730.449951171875</v>
      </c>
      <c r="BL5">
        <v>755.98992919921875</v>
      </c>
      <c r="BM5">
        <v>1110.500732421875</v>
      </c>
      <c r="BN5">
        <v>1465.010009765625</v>
      </c>
      <c r="BO5">
        <v>1499.4949951171875</v>
      </c>
      <c r="BP5">
        <v>1533.97998046875</v>
      </c>
      <c r="BQ5">
        <v>1209.355712890625</v>
      </c>
      <c r="BR5">
        <v>884.72998046875</v>
      </c>
      <c r="BS5">
        <v>889.59503173828125</v>
      </c>
      <c r="BT5">
        <v>894.46002197265625</v>
      </c>
      <c r="BU5">
        <v>888.0150146484375</v>
      </c>
      <c r="BV5">
        <v>881.57000732421875</v>
      </c>
      <c r="BW5">
        <v>871.719970703125</v>
      </c>
      <c r="BX5">
        <v>861.86962890625</v>
      </c>
      <c r="BY5">
        <v>552.17498779296875</v>
      </c>
      <c r="BZ5">
        <v>242.4803466796875</v>
      </c>
      <c r="CA5">
        <v>253.10997009277344</v>
      </c>
      <c r="CB5">
        <v>263.739990234375</v>
      </c>
      <c r="CC5">
        <v>269.32000732421875</v>
      </c>
      <c r="CD5">
        <v>274.89999389648438</v>
      </c>
      <c r="CE5">
        <v>279.55001831054688</v>
      </c>
      <c r="CF5">
        <v>284.20001220703125</v>
      </c>
      <c r="CG5">
        <v>7311.1181640625</v>
      </c>
      <c r="CH5">
        <v>14337.9833984375</v>
      </c>
      <c r="CI5">
        <v>14619.974609375</v>
      </c>
      <c r="CJ5">
        <v>14901.9423828125</v>
      </c>
      <c r="CK5">
        <v>15317.484375</v>
      </c>
      <c r="CL5">
        <v>15733.03125</v>
      </c>
      <c r="CM5">
        <v>16307.2724609375</v>
      </c>
      <c r="CN5">
        <v>16881.51953125</v>
      </c>
      <c r="CO5">
        <v>13918.939453125</v>
      </c>
      <c r="CP5">
        <v>10956.38671875</v>
      </c>
      <c r="CQ5">
        <v>18190.607421875</v>
      </c>
      <c r="CR5">
        <v>25424.78515625</v>
      </c>
      <c r="CS5">
        <v>12847.365234375</v>
      </c>
      <c r="CT5">
        <v>269.91998291015625</v>
      </c>
      <c r="CU5">
        <v>264.45001220703125</v>
      </c>
      <c r="CV5">
        <v>258.98001098632813</v>
      </c>
      <c r="CW5">
        <v>255.2750244140625</v>
      </c>
      <c r="CX5">
        <v>251.57000732421875</v>
      </c>
      <c r="CY5">
        <v>7686.88818359375</v>
      </c>
      <c r="CZ5">
        <v>15122.125</v>
      </c>
      <c r="DA5">
        <v>7687.20556640625</v>
      </c>
      <c r="DB5">
        <v>252.328125</v>
      </c>
      <c r="DC5">
        <v>2655.619873046875</v>
      </c>
      <c r="DD5">
        <v>5058.939453125</v>
      </c>
      <c r="DE5">
        <v>4977.5400390625</v>
      </c>
      <c r="DF5">
        <v>4896.1396484375</v>
      </c>
      <c r="DG5">
        <v>4746.80078125</v>
      </c>
      <c r="DH5">
        <v>4597.4599609375</v>
      </c>
      <c r="DI5">
        <v>4071.378173828125</v>
      </c>
      <c r="DJ5">
        <v>3545.30126953125</v>
      </c>
      <c r="DK5">
        <v>3262.469482421875</v>
      </c>
      <c r="DL5">
        <v>2979.640869140625</v>
      </c>
      <c r="DM5">
        <v>3010.85986328125</v>
      </c>
      <c r="DN5">
        <v>3042.076171875</v>
      </c>
      <c r="DO5">
        <v>1929.3070068359375</v>
      </c>
      <c r="DP5">
        <v>816.530029296875</v>
      </c>
      <c r="DQ5">
        <v>826.68499755859375</v>
      </c>
      <c r="DR5">
        <v>836.84002685546875</v>
      </c>
      <c r="DS5">
        <v>840.1800537109375</v>
      </c>
      <c r="DT5">
        <v>843.530029296875</v>
      </c>
      <c r="DU5">
        <v>845.60504150390625</v>
      </c>
      <c r="DV5">
        <v>847.67999267578125</v>
      </c>
      <c r="DW5">
        <v>849.4949951171875</v>
      </c>
      <c r="DX5">
        <v>851.30999755859375</v>
      </c>
      <c r="DY5">
        <v>854.7049560546875</v>
      </c>
      <c r="DZ5">
        <v>858.0999755859375</v>
      </c>
      <c r="EA5">
        <v>862.3349609375</v>
      </c>
      <c r="EB5">
        <v>866.57000732421875</v>
      </c>
      <c r="EC5">
        <v>861.07501220703125</v>
      </c>
      <c r="ED5">
        <v>855.58001708984375</v>
      </c>
      <c r="EE5">
        <v>857.21502685546875</v>
      </c>
      <c r="EF5">
        <v>858.8499755859375</v>
      </c>
      <c r="EG5">
        <v>869.0999755859375</v>
      </c>
      <c r="EH5">
        <v>879.3499755859375</v>
      </c>
      <c r="EI5">
        <v>880.40997314453125</v>
      </c>
      <c r="EJ5">
        <v>881.469970703125</v>
      </c>
      <c r="EK5">
        <v>882.7149658203125</v>
      </c>
      <c r="EL5">
        <v>883.96002197265625</v>
      </c>
      <c r="EM5">
        <v>860.9249267578125</v>
      </c>
      <c r="EN5">
        <v>837.88006591796875</v>
      </c>
      <c r="EO5">
        <v>838.20001220703125</v>
      </c>
      <c r="EP5">
        <v>838.52001953125</v>
      </c>
      <c r="EQ5">
        <v>837.96002197265625</v>
      </c>
      <c r="ER5">
        <v>837.4000244140625</v>
      </c>
      <c r="ES5">
        <v>835.95501708984375</v>
      </c>
      <c r="ET5">
        <v>834.510009765625</v>
      </c>
      <c r="EU5">
        <v>832.22503662109375</v>
      </c>
      <c r="EV5">
        <v>829.94000244140625</v>
      </c>
      <c r="EW5">
        <v>826.5799560546875</v>
      </c>
      <c r="EX5">
        <v>823.219970703125</v>
      </c>
      <c r="EY5">
        <v>819.42999267578125</v>
      </c>
      <c r="EZ5">
        <v>815.6400146484375</v>
      </c>
      <c r="FA5">
        <v>812.2249755859375</v>
      </c>
      <c r="FB5">
        <v>808.80999755859375</v>
      </c>
      <c r="FC5">
        <v>805.30999755859375</v>
      </c>
      <c r="FD5">
        <v>801.80999755859375</v>
      </c>
      <c r="FE5">
        <v>797.92999267578125</v>
      </c>
      <c r="FF5">
        <v>794.04998779296875</v>
      </c>
      <c r="FG5">
        <v>789.55499267578125</v>
      </c>
      <c r="FH5">
        <v>785.0699462890625</v>
      </c>
      <c r="FI5">
        <v>779.4500732421875</v>
      </c>
      <c r="FJ5">
        <v>773.83001708984375</v>
      </c>
      <c r="FK5">
        <v>768.4300537109375</v>
      </c>
      <c r="FL5">
        <v>763.030029296875</v>
      </c>
      <c r="FM5">
        <v>758.9599609375</v>
      </c>
      <c r="FN5">
        <v>754.89007568359375</v>
      </c>
      <c r="FO5">
        <v>750.1700439453125</v>
      </c>
      <c r="FP5">
        <v>745.45001220703125</v>
      </c>
      <c r="FQ5">
        <v>739.5</v>
      </c>
      <c r="FR5">
        <v>733.5499267578125</v>
      </c>
      <c r="FS5">
        <v>729.1650390625</v>
      </c>
      <c r="FT5">
        <v>724.780029296875</v>
      </c>
      <c r="FU5">
        <v>722.6400146484375</v>
      </c>
      <c r="FV5">
        <v>720.5</v>
      </c>
      <c r="FW5">
        <v>719.114990234375</v>
      </c>
      <c r="FX5">
        <v>717.72998046875</v>
      </c>
      <c r="FY5">
        <v>1781.396240234375</v>
      </c>
      <c r="FZ5">
        <v>2845.070068359375</v>
      </c>
      <c r="GA5">
        <v>1787.5009765625</v>
      </c>
      <c r="GB5">
        <v>729.9598388671875</v>
      </c>
      <c r="GC5">
        <v>2021.030029296875</v>
      </c>
      <c r="GD5">
        <v>3312.125</v>
      </c>
      <c r="GE5">
        <v>3558.85498046875</v>
      </c>
      <c r="GF5">
        <v>3805.581298828125</v>
      </c>
      <c r="GG5">
        <v>4130.52734375</v>
      </c>
      <c r="GH5">
        <v>4455.4677734375</v>
      </c>
      <c r="GI5">
        <v>4740.10400390625</v>
      </c>
      <c r="GJ5">
        <v>5024.740234375</v>
      </c>
      <c r="GK5">
        <v>5237.6357421875</v>
      </c>
      <c r="GL5">
        <v>5450.55029296875</v>
      </c>
      <c r="GM5">
        <v>8314.77734375</v>
      </c>
      <c r="GN5">
        <v>11179.060546875</v>
      </c>
      <c r="GO5">
        <v>9719.0302734375</v>
      </c>
      <c r="GP5">
        <v>8258.990234375</v>
      </c>
      <c r="GQ5">
        <v>8168.62451171875</v>
      </c>
      <c r="GR5">
        <v>8078.26025390625</v>
      </c>
      <c r="GS5">
        <v>7793.06591796875</v>
      </c>
      <c r="GT5">
        <v>7507.8701171875</v>
      </c>
      <c r="GU5">
        <v>7374.8544921875</v>
      </c>
      <c r="GV5">
        <v>7241.78857421875</v>
      </c>
      <c r="GW5">
        <v>7039.37646484375</v>
      </c>
      <c r="GX5">
        <v>6836.9609375</v>
      </c>
      <c r="GY5">
        <v>6736.615234375</v>
      </c>
      <c r="GZ5">
        <v>6636.2734375</v>
      </c>
      <c r="HA5">
        <v>7614.33203125</v>
      </c>
      <c r="HB5">
        <v>8592.3720703125</v>
      </c>
      <c r="HC5">
        <v>8246.7314453125</v>
      </c>
      <c r="HD5">
        <v>7901.080078125</v>
      </c>
      <c r="HE5">
        <v>9332.4599609375</v>
      </c>
      <c r="HF5">
        <v>10763.828125</v>
      </c>
      <c r="HG5">
        <v>10547.4814453125</v>
      </c>
      <c r="HH5">
        <v>10331.130859375</v>
      </c>
      <c r="HI5">
        <v>5286.7548828125</v>
      </c>
      <c r="HJ5">
        <v>242.37995910644531</v>
      </c>
      <c r="HK5">
        <v>231.04991149902344</v>
      </c>
      <c r="HL5">
        <v>219.72007751464844</v>
      </c>
      <c r="HM5">
        <v>216.67501831054688</v>
      </c>
      <c r="HN5">
        <v>213.6298828125</v>
      </c>
      <c r="HO5">
        <v>212.59500122070313</v>
      </c>
      <c r="HP5">
        <v>211.54995727539063</v>
      </c>
      <c r="HQ5">
        <v>205.24005126953125</v>
      </c>
      <c r="HR5">
        <v>198.93002319335938</v>
      </c>
      <c r="HS5">
        <v>353.489990234375</v>
      </c>
      <c r="HT5">
        <v>508.05038452148438</v>
      </c>
      <c r="HU5">
        <v>620.78082275390625</v>
      </c>
      <c r="HV5">
        <v>733.5091552734375</v>
      </c>
      <c r="HW5">
        <v>755.88494873046875</v>
      </c>
      <c r="HX5">
        <v>778.260009765625</v>
      </c>
      <c r="HY5">
        <v>774.9949951171875</v>
      </c>
      <c r="HZ5">
        <v>771.72998046875</v>
      </c>
      <c r="IA5">
        <v>769.85498046875</v>
      </c>
      <c r="IB5">
        <v>767.97998046875</v>
      </c>
      <c r="IC5">
        <v>777.469970703125</v>
      </c>
      <c r="ID5">
        <v>786.96087646484375</v>
      </c>
      <c r="IE5">
        <v>1033.431884765625</v>
      </c>
      <c r="IF5">
        <v>1279.898193359375</v>
      </c>
      <c r="IG5">
        <v>1188.6353759765625</v>
      </c>
      <c r="IH5">
        <v>1097.3699951171875</v>
      </c>
      <c r="II5">
        <v>1043.934814453125</v>
      </c>
      <c r="IJ5">
        <v>990.49847412109375</v>
      </c>
      <c r="IK5">
        <v>792.4715576171875</v>
      </c>
      <c r="IL5">
        <v>594.4407958984375</v>
      </c>
      <c r="IM5">
        <v>553.52001953125</v>
      </c>
      <c r="IN5">
        <v>512.599853515625</v>
      </c>
      <c r="IO5">
        <v>472.15966796875</v>
      </c>
      <c r="IP5">
        <v>431.72030639648438</v>
      </c>
      <c r="IQ5">
        <v>402.41012573242188</v>
      </c>
      <c r="IR5">
        <v>373.10000610351563</v>
      </c>
      <c r="IS5">
        <v>356.28494262695313</v>
      </c>
      <c r="IT5">
        <v>339.46987915039063</v>
      </c>
      <c r="IU5">
        <v>321.78515625</v>
      </c>
      <c r="IV5">
        <v>304.10006713867188</v>
      </c>
      <c r="IW5">
        <v>292.80499267578125</v>
      </c>
      <c r="IX5">
        <v>281.50997924804688</v>
      </c>
      <c r="IY5">
        <v>276.87496948242188</v>
      </c>
      <c r="IZ5">
        <v>272.24002075195313</v>
      </c>
      <c r="JA5">
        <v>269.23501586914063</v>
      </c>
      <c r="JB5">
        <v>266.22998046875</v>
      </c>
      <c r="JC5">
        <v>264.18499755859375</v>
      </c>
      <c r="JD5">
        <v>262.1400146484375</v>
      </c>
      <c r="JE5">
        <v>262.3900146484375</v>
      </c>
      <c r="JF5">
        <v>262.6400146484375</v>
      </c>
      <c r="JG5">
        <v>263.7650146484375</v>
      </c>
      <c r="JH5">
        <v>264.8900146484375</v>
      </c>
      <c r="JI5">
        <v>265.61502075195313</v>
      </c>
      <c r="JJ5">
        <v>266.33999633789063</v>
      </c>
      <c r="JK5">
        <v>266.94998168945313</v>
      </c>
      <c r="JL5">
        <v>267.55999755859375</v>
      </c>
      <c r="JM5">
        <v>268.02499389648438</v>
      </c>
      <c r="JN5">
        <v>268.489990234375</v>
      </c>
      <c r="JO5">
        <v>268.7249755859375</v>
      </c>
      <c r="JP5">
        <v>268.95999145507813</v>
      </c>
      <c r="JQ5">
        <v>268.93499755859375</v>
      </c>
      <c r="JR5">
        <v>268.91000366210938</v>
      </c>
      <c r="JS5">
        <v>268.52999877929688</v>
      </c>
      <c r="JT5">
        <v>268.14999389648438</v>
      </c>
      <c r="JU5">
        <v>267.635009765625</v>
      </c>
      <c r="JV5">
        <v>267.1199951171875</v>
      </c>
      <c r="JW5">
        <v>266.41500854492188</v>
      </c>
      <c r="JX5">
        <v>265.70001220703125</v>
      </c>
      <c r="JY5">
        <v>264.40499877929688</v>
      </c>
      <c r="JZ5">
        <v>263.1099853515625</v>
      </c>
      <c r="KA5">
        <v>261.6300048828125</v>
      </c>
      <c r="KB5">
        <v>260.14999389648438</v>
      </c>
      <c r="KC5">
        <v>259.16497802734375</v>
      </c>
      <c r="KD5">
        <v>258.17999267578125</v>
      </c>
      <c r="KE5">
        <v>257.135009765625</v>
      </c>
      <c r="KF5">
        <v>256.08999633789063</v>
      </c>
      <c r="KG5">
        <v>254</v>
      </c>
      <c r="KH5">
        <v>251.90998840332031</v>
      </c>
      <c r="KI5">
        <v>249.78001403808594</v>
      </c>
      <c r="KJ5">
        <v>247.64999389648438</v>
      </c>
      <c r="KK5">
        <v>246.27999877929688</v>
      </c>
      <c r="KL5">
        <v>244.91000366210938</v>
      </c>
      <c r="KM5">
        <v>242.91998291015625</v>
      </c>
      <c r="KN5">
        <v>240.93000793457031</v>
      </c>
      <c r="KO5">
        <v>238.22000122070313</v>
      </c>
      <c r="KP5">
        <v>235.50999450683594</v>
      </c>
      <c r="KQ5">
        <v>233.95498657226563</v>
      </c>
      <c r="KR5">
        <v>232.39999389648438</v>
      </c>
      <c r="KS5">
        <v>231.71000671386719</v>
      </c>
      <c r="KT5">
        <v>231.02000427246094</v>
      </c>
      <c r="KU5">
        <v>229.65000915527344</v>
      </c>
      <c r="KV5">
        <v>228.27999877929688</v>
      </c>
      <c r="KW5">
        <v>226.92999267578125</v>
      </c>
      <c r="KX5">
        <v>225.58001708984375</v>
      </c>
      <c r="KY5">
        <v>225.10000610351563</v>
      </c>
      <c r="KZ5">
        <v>224.6199951171875</v>
      </c>
      <c r="LA5">
        <v>224.3699951171875</v>
      </c>
      <c r="LB5">
        <v>224.1199951171875</v>
      </c>
      <c r="LC5">
        <v>223.93000793457031</v>
      </c>
      <c r="LD5">
        <v>223.74000549316406</v>
      </c>
      <c r="LE5">
        <v>224.08000183105469</v>
      </c>
      <c r="LF5">
        <v>224.41999816894531</v>
      </c>
      <c r="LG5">
        <v>224.91999816894531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t="s">
        <v>13</v>
      </c>
      <c r="B6">
        <v>84.949996948242188</v>
      </c>
      <c r="C6">
        <v>84.949996948242188</v>
      </c>
      <c r="D6">
        <v>84.949996948242188</v>
      </c>
      <c r="E6">
        <v>84.949996948242188</v>
      </c>
      <c r="F6">
        <v>84.949996948242188</v>
      </c>
      <c r="G6">
        <v>84.949996948242188</v>
      </c>
      <c r="H6">
        <v>84.949996948242188</v>
      </c>
      <c r="I6">
        <v>84.949996948242188</v>
      </c>
      <c r="J6">
        <v>84.949996948242188</v>
      </c>
      <c r="K6">
        <v>84.949996948242188</v>
      </c>
      <c r="L6">
        <v>84.949996948242188</v>
      </c>
      <c r="M6">
        <v>84.949996948242188</v>
      </c>
      <c r="N6">
        <v>84.949996948242188</v>
      </c>
      <c r="O6">
        <v>84.949996948242188</v>
      </c>
      <c r="P6">
        <v>84.949996948242188</v>
      </c>
      <c r="Q6">
        <v>0</v>
      </c>
      <c r="R6">
        <v>0</v>
      </c>
      <c r="S6">
        <v>0</v>
      </c>
      <c r="T6">
        <v>0</v>
      </c>
      <c r="U6">
        <v>0</v>
      </c>
      <c r="V6">
        <v>84.949996948242188</v>
      </c>
      <c r="W6">
        <v>84.949996948242188</v>
      </c>
      <c r="X6">
        <v>84.949996948242188</v>
      </c>
      <c r="Y6">
        <v>84.949996948242188</v>
      </c>
      <c r="Z6">
        <v>84.949996948242188</v>
      </c>
      <c r="AA6">
        <v>84.949996948242188</v>
      </c>
      <c r="AB6">
        <v>84.949996948242188</v>
      </c>
      <c r="AC6">
        <v>84.949996948242188</v>
      </c>
      <c r="AD6">
        <v>84.949996948242188</v>
      </c>
      <c r="AE6">
        <v>84.949996948242188</v>
      </c>
      <c r="AF6">
        <v>84.949996948242188</v>
      </c>
      <c r="AG6">
        <v>84.949996948242188</v>
      </c>
      <c r="AH6">
        <v>84.949996948242188</v>
      </c>
      <c r="AI6">
        <v>84.949996948242188</v>
      </c>
      <c r="AJ6">
        <v>84.949996948242188</v>
      </c>
      <c r="AK6">
        <v>84.949996948242188</v>
      </c>
      <c r="AL6">
        <v>84.949996948242188</v>
      </c>
      <c r="AM6">
        <v>84.949996948242188</v>
      </c>
      <c r="AN6">
        <v>84.949996948242188</v>
      </c>
      <c r="AO6">
        <v>84.949996948242188</v>
      </c>
      <c r="AP6">
        <v>84.949996948242188</v>
      </c>
      <c r="AQ6">
        <v>84.949996948242188</v>
      </c>
      <c r="AR6">
        <v>84.949996948242188</v>
      </c>
      <c r="AS6">
        <v>84.949996948242188</v>
      </c>
      <c r="AT6">
        <v>84.949996948242188</v>
      </c>
      <c r="AU6">
        <v>84.949996948242188</v>
      </c>
      <c r="AV6">
        <v>84.949996948242188</v>
      </c>
      <c r="AW6">
        <v>84.949996948242188</v>
      </c>
      <c r="AX6">
        <v>84.949996948242188</v>
      </c>
      <c r="AY6">
        <v>84.949996948242188</v>
      </c>
      <c r="AZ6">
        <v>84.949996948242188</v>
      </c>
      <c r="BA6">
        <v>84.949996948242188</v>
      </c>
      <c r="BB6">
        <v>84.949996948242188</v>
      </c>
      <c r="BC6">
        <v>84.949996948242188</v>
      </c>
      <c r="BD6">
        <v>84.949996948242188</v>
      </c>
      <c r="BE6">
        <v>84.949996948242188</v>
      </c>
      <c r="BF6">
        <v>84.949996948242188</v>
      </c>
      <c r="BG6">
        <v>84.949996948242188</v>
      </c>
      <c r="BH6">
        <v>84.949996948242188</v>
      </c>
      <c r="BI6">
        <v>84.949996948242188</v>
      </c>
      <c r="BJ6">
        <v>84.949996948242188</v>
      </c>
      <c r="BK6">
        <v>84.949996948242188</v>
      </c>
      <c r="BL6">
        <v>84.949996948242188</v>
      </c>
      <c r="BM6">
        <v>84.949996948242188</v>
      </c>
      <c r="BN6">
        <v>84.949996948242188</v>
      </c>
      <c r="BO6">
        <v>84.949996948242188</v>
      </c>
      <c r="BP6">
        <v>84.949996948242188</v>
      </c>
      <c r="BQ6">
        <v>84.949996948242188</v>
      </c>
      <c r="BR6">
        <v>84.949996948242188</v>
      </c>
      <c r="BS6">
        <v>84.949996948242188</v>
      </c>
      <c r="BT6">
        <v>84.949996948242188</v>
      </c>
      <c r="BU6">
        <v>84.949996948242188</v>
      </c>
      <c r="BV6">
        <v>84.949996948242188</v>
      </c>
      <c r="BW6">
        <v>84.949996948242188</v>
      </c>
      <c r="BX6">
        <v>84.949996948242188</v>
      </c>
      <c r="BY6">
        <v>84.949996948242188</v>
      </c>
      <c r="BZ6">
        <v>84.949996948242188</v>
      </c>
      <c r="CA6">
        <v>84.949996948242188</v>
      </c>
      <c r="CB6">
        <v>84.949996948242188</v>
      </c>
      <c r="CC6">
        <v>84.949996948242188</v>
      </c>
      <c r="CD6">
        <v>84.949996948242188</v>
      </c>
      <c r="CE6">
        <v>84.949996948242188</v>
      </c>
      <c r="CF6">
        <v>84.949996948242188</v>
      </c>
      <c r="CG6">
        <v>84.949996948242188</v>
      </c>
      <c r="CH6">
        <v>84.949996948242188</v>
      </c>
      <c r="CI6">
        <v>84.949996948242188</v>
      </c>
      <c r="CJ6">
        <v>84.949996948242188</v>
      </c>
      <c r="CK6">
        <v>84.949996948242188</v>
      </c>
      <c r="CL6">
        <v>84.949996948242188</v>
      </c>
      <c r="CM6">
        <v>84.949996948242188</v>
      </c>
      <c r="CN6">
        <v>84.949996948242188</v>
      </c>
      <c r="CO6">
        <v>84.949996948242188</v>
      </c>
      <c r="CP6">
        <v>84.949996948242188</v>
      </c>
      <c r="CQ6">
        <v>84.949996948242188</v>
      </c>
      <c r="CR6">
        <v>84.949996948242188</v>
      </c>
      <c r="CS6">
        <v>84.949996948242188</v>
      </c>
      <c r="CT6">
        <v>84.949996948242188</v>
      </c>
      <c r="CU6">
        <v>84.949996948242188</v>
      </c>
      <c r="CV6">
        <v>84.949996948242188</v>
      </c>
      <c r="CW6">
        <v>84.949996948242188</v>
      </c>
      <c r="CX6">
        <v>84.949996948242188</v>
      </c>
      <c r="CY6">
        <v>84.949996948242188</v>
      </c>
      <c r="CZ6">
        <v>84.949996948242188</v>
      </c>
      <c r="DA6">
        <v>84.949996948242188</v>
      </c>
      <c r="DB6">
        <v>84.949996948242188</v>
      </c>
      <c r="DC6">
        <v>84.949996948242188</v>
      </c>
      <c r="DD6">
        <v>84.949996948242188</v>
      </c>
      <c r="DE6">
        <v>84.949996948242188</v>
      </c>
      <c r="DF6">
        <v>84.949996948242188</v>
      </c>
      <c r="DG6">
        <v>84.949996948242188</v>
      </c>
      <c r="DH6">
        <v>84.949996948242188</v>
      </c>
      <c r="DI6">
        <v>84.949996948242188</v>
      </c>
      <c r="DJ6">
        <v>84.949996948242188</v>
      </c>
      <c r="DK6">
        <v>84.949996948242188</v>
      </c>
      <c r="DL6">
        <v>84.949996948242188</v>
      </c>
      <c r="DM6">
        <v>84.949996948242188</v>
      </c>
      <c r="DN6">
        <v>84.949996948242188</v>
      </c>
      <c r="DO6">
        <v>84.949996948242188</v>
      </c>
      <c r="DP6">
        <v>84.949996948242188</v>
      </c>
      <c r="DQ6">
        <v>84.949996948242188</v>
      </c>
      <c r="DR6">
        <v>84.949996948242188</v>
      </c>
      <c r="DS6">
        <v>84.949996948242188</v>
      </c>
      <c r="DT6">
        <v>84.949996948242188</v>
      </c>
      <c r="DU6">
        <v>84.949996948242188</v>
      </c>
      <c r="DV6">
        <v>84.949996948242188</v>
      </c>
      <c r="DW6">
        <v>84.949996948242188</v>
      </c>
      <c r="DX6">
        <v>84.949996948242188</v>
      </c>
      <c r="DY6">
        <v>84.949996948242188</v>
      </c>
      <c r="DZ6">
        <v>84.949996948242188</v>
      </c>
      <c r="EA6">
        <v>84.949996948242188</v>
      </c>
      <c r="EB6">
        <v>84.949996948242188</v>
      </c>
      <c r="EC6">
        <v>84.949996948242188</v>
      </c>
      <c r="ED6">
        <v>84.949996948242188</v>
      </c>
      <c r="EE6">
        <v>84.949996948242188</v>
      </c>
      <c r="EF6">
        <v>84.949996948242188</v>
      </c>
      <c r="EG6">
        <v>84.949996948242188</v>
      </c>
      <c r="EH6">
        <v>84.949996948242188</v>
      </c>
      <c r="EI6">
        <v>84.949996948242188</v>
      </c>
      <c r="EJ6">
        <v>84.949996948242188</v>
      </c>
      <c r="EK6">
        <v>84.949996948242188</v>
      </c>
      <c r="EL6">
        <v>84.949996948242188</v>
      </c>
      <c r="EM6">
        <v>84.949996948242188</v>
      </c>
      <c r="EN6">
        <v>84.949996948242188</v>
      </c>
      <c r="EO6">
        <v>84.949996948242188</v>
      </c>
      <c r="EP6">
        <v>84.949996948242188</v>
      </c>
      <c r="EQ6">
        <v>84.949996948242188</v>
      </c>
      <c r="ER6">
        <v>84.949996948242188</v>
      </c>
      <c r="ES6">
        <v>84.949996948242188</v>
      </c>
      <c r="ET6">
        <v>84.949996948242188</v>
      </c>
      <c r="EU6">
        <v>84.949996948242188</v>
      </c>
      <c r="EV6">
        <v>84.949996948242188</v>
      </c>
      <c r="EW6">
        <v>84.949996948242188</v>
      </c>
      <c r="EX6">
        <v>84.949996948242188</v>
      </c>
      <c r="EY6">
        <v>84.949996948242188</v>
      </c>
      <c r="EZ6">
        <v>84.949996948242188</v>
      </c>
      <c r="FA6">
        <v>84.949996948242188</v>
      </c>
      <c r="FB6">
        <v>84.949996948242188</v>
      </c>
      <c r="FC6">
        <v>84.949996948242188</v>
      </c>
      <c r="FD6">
        <v>84.949996948242188</v>
      </c>
      <c r="FE6">
        <v>84.949996948242188</v>
      </c>
      <c r="FF6">
        <v>84.949996948242188</v>
      </c>
      <c r="FG6">
        <v>84.949996948242188</v>
      </c>
      <c r="FH6">
        <v>84.949996948242188</v>
      </c>
      <c r="FI6">
        <v>84.949996948242188</v>
      </c>
      <c r="FJ6">
        <v>84.949996948242188</v>
      </c>
      <c r="FK6">
        <v>84.949996948242188</v>
      </c>
      <c r="FL6">
        <v>84.949996948242188</v>
      </c>
      <c r="FM6">
        <v>84.949996948242188</v>
      </c>
      <c r="FN6">
        <v>84.949996948242188</v>
      </c>
      <c r="FO6">
        <v>84.949996948242188</v>
      </c>
      <c r="FP6">
        <v>84.949996948242188</v>
      </c>
      <c r="FQ6">
        <v>84.949996948242188</v>
      </c>
      <c r="FR6">
        <v>84.949996948242188</v>
      </c>
      <c r="FS6">
        <v>84.949996948242188</v>
      </c>
      <c r="FT6">
        <v>84.949996948242188</v>
      </c>
      <c r="FU6">
        <v>84.949996948242188</v>
      </c>
      <c r="FV6">
        <v>84.949996948242188</v>
      </c>
      <c r="FW6">
        <v>84.949996948242188</v>
      </c>
      <c r="FX6">
        <v>84.949996948242188</v>
      </c>
      <c r="FY6">
        <v>84.949996948242188</v>
      </c>
      <c r="FZ6">
        <v>84.949996948242188</v>
      </c>
      <c r="GA6">
        <v>84.949996948242188</v>
      </c>
      <c r="GB6">
        <v>84.949996948242188</v>
      </c>
      <c r="GC6">
        <v>84.949996948242188</v>
      </c>
      <c r="GD6">
        <v>84.949996948242188</v>
      </c>
      <c r="GE6">
        <v>84.949996948242188</v>
      </c>
      <c r="GF6">
        <v>84.949996948242188</v>
      </c>
      <c r="GG6">
        <v>84.949996948242188</v>
      </c>
      <c r="GH6">
        <v>84.949996948242188</v>
      </c>
      <c r="GI6">
        <v>84.949996948242188</v>
      </c>
      <c r="GJ6">
        <v>84.949996948242188</v>
      </c>
      <c r="GK6">
        <v>84.949996948242188</v>
      </c>
      <c r="GL6">
        <v>84.949996948242188</v>
      </c>
      <c r="GM6">
        <v>84.949996948242188</v>
      </c>
      <c r="GN6">
        <v>84.949996948242188</v>
      </c>
      <c r="GO6">
        <v>84.949996948242188</v>
      </c>
      <c r="GP6">
        <v>84.949996948242188</v>
      </c>
      <c r="GQ6">
        <v>84.949996948242188</v>
      </c>
      <c r="GR6">
        <v>84.949996948242188</v>
      </c>
      <c r="GS6">
        <v>84.949996948242188</v>
      </c>
      <c r="GT6">
        <v>84.949996948242188</v>
      </c>
      <c r="GU6">
        <v>84.949996948242188</v>
      </c>
      <c r="GV6">
        <v>84.949996948242188</v>
      </c>
      <c r="GW6">
        <v>84.949996948242188</v>
      </c>
      <c r="GX6">
        <v>84.949996948242188</v>
      </c>
      <c r="GY6">
        <v>84.949996948242188</v>
      </c>
      <c r="GZ6">
        <v>84.949996948242188</v>
      </c>
      <c r="HA6">
        <v>84.949996948242188</v>
      </c>
      <c r="HB6">
        <v>84.949996948242188</v>
      </c>
      <c r="HC6">
        <v>84.949996948242188</v>
      </c>
      <c r="HD6">
        <v>84.949996948242188</v>
      </c>
      <c r="HE6">
        <v>84.949996948242188</v>
      </c>
      <c r="HF6">
        <v>84.949996948242188</v>
      </c>
      <c r="HG6">
        <v>84.949996948242188</v>
      </c>
      <c r="HH6">
        <v>84.949996948242188</v>
      </c>
      <c r="HI6">
        <v>84.949996948242188</v>
      </c>
      <c r="HJ6">
        <v>84.949996948242188</v>
      </c>
      <c r="HK6">
        <v>84.949996948242188</v>
      </c>
      <c r="HL6">
        <v>84.949996948242188</v>
      </c>
      <c r="HM6">
        <v>84.949996948242188</v>
      </c>
      <c r="HN6">
        <v>84.949996948242188</v>
      </c>
      <c r="HO6">
        <v>84.949996948242188</v>
      </c>
      <c r="HP6">
        <v>84.949996948242188</v>
      </c>
      <c r="HQ6">
        <v>84.949996948242188</v>
      </c>
      <c r="HR6">
        <v>84.949996948242188</v>
      </c>
      <c r="HS6">
        <v>84.949996948242188</v>
      </c>
      <c r="HT6">
        <v>84.949996948242188</v>
      </c>
      <c r="HU6">
        <v>84.949996948242188</v>
      </c>
      <c r="HV6">
        <v>84.949996948242188</v>
      </c>
      <c r="HW6">
        <v>84.949996948242188</v>
      </c>
      <c r="HX6">
        <v>84.949996948242188</v>
      </c>
      <c r="HY6">
        <v>84.949996948242188</v>
      </c>
      <c r="HZ6">
        <v>84.949996948242188</v>
      </c>
      <c r="IA6">
        <v>84.949996948242188</v>
      </c>
      <c r="IB6">
        <v>84.949996948242188</v>
      </c>
      <c r="IC6">
        <v>84.949996948242188</v>
      </c>
      <c r="ID6">
        <v>84.949996948242188</v>
      </c>
      <c r="IE6">
        <v>84.949996948242188</v>
      </c>
      <c r="IF6">
        <v>84.949996948242188</v>
      </c>
      <c r="IG6">
        <v>84.949996948242188</v>
      </c>
      <c r="IH6">
        <v>84.949996948242188</v>
      </c>
      <c r="II6">
        <v>84.949996948242188</v>
      </c>
      <c r="IJ6">
        <v>84.949996948242188</v>
      </c>
      <c r="IK6">
        <v>84.949996948242188</v>
      </c>
      <c r="IL6">
        <v>84.949996948242188</v>
      </c>
      <c r="IM6">
        <v>84.949996948242188</v>
      </c>
      <c r="IN6">
        <v>84.949996948242188</v>
      </c>
      <c r="IO6">
        <v>84.949996948242188</v>
      </c>
      <c r="IP6">
        <v>84.949996948242188</v>
      </c>
      <c r="IQ6">
        <v>84.949996948242188</v>
      </c>
      <c r="IR6">
        <v>84.949996948242188</v>
      </c>
      <c r="IS6">
        <v>84.949996948242188</v>
      </c>
      <c r="IT6">
        <v>84.949996948242188</v>
      </c>
      <c r="IU6">
        <v>84.949996948242188</v>
      </c>
      <c r="IV6">
        <v>84.949996948242188</v>
      </c>
      <c r="IW6">
        <v>84.949996948242188</v>
      </c>
      <c r="IX6">
        <v>84.949996948242188</v>
      </c>
      <c r="IY6">
        <v>84.949996948242188</v>
      </c>
      <c r="IZ6">
        <v>84.949996948242188</v>
      </c>
      <c r="JA6">
        <v>84.949996948242188</v>
      </c>
      <c r="JB6">
        <v>84.949996948242188</v>
      </c>
      <c r="JC6">
        <v>84.949996948242188</v>
      </c>
      <c r="JD6">
        <v>84.949996948242188</v>
      </c>
      <c r="JE6">
        <v>84.949996948242188</v>
      </c>
      <c r="JF6">
        <v>84.949996948242188</v>
      </c>
      <c r="JG6">
        <v>84.949996948242188</v>
      </c>
      <c r="JH6">
        <v>84.949996948242188</v>
      </c>
      <c r="JI6">
        <v>84.949996948242188</v>
      </c>
      <c r="JJ6">
        <v>84.949996948242188</v>
      </c>
      <c r="JK6">
        <v>84.949996948242188</v>
      </c>
      <c r="JL6">
        <v>84.949996948242188</v>
      </c>
      <c r="JM6">
        <v>84.949996948242188</v>
      </c>
      <c r="JN6">
        <v>84.949996948242188</v>
      </c>
      <c r="JO6">
        <v>84.949996948242188</v>
      </c>
      <c r="JP6">
        <v>84.949996948242188</v>
      </c>
      <c r="JQ6">
        <v>84.949996948242188</v>
      </c>
      <c r="JR6">
        <v>84.949996948242188</v>
      </c>
      <c r="JS6">
        <v>84.949996948242188</v>
      </c>
      <c r="JT6">
        <v>84.949996948242188</v>
      </c>
      <c r="JU6">
        <v>84.949996948242188</v>
      </c>
      <c r="JV6">
        <v>84.949996948242188</v>
      </c>
      <c r="JW6">
        <v>84.949996948242188</v>
      </c>
      <c r="JX6">
        <v>84.949996948242188</v>
      </c>
      <c r="JY6">
        <v>84.949996948242188</v>
      </c>
      <c r="JZ6">
        <v>84.949996948242188</v>
      </c>
      <c r="KA6">
        <v>84.949996948242188</v>
      </c>
      <c r="KB6">
        <v>84.949996948242188</v>
      </c>
      <c r="KC6">
        <v>84.949996948242188</v>
      </c>
      <c r="KD6">
        <v>84.949996948242188</v>
      </c>
      <c r="KE6">
        <v>84.949996948242188</v>
      </c>
      <c r="KF6">
        <v>84.949996948242188</v>
      </c>
      <c r="KG6">
        <v>84.949996948242188</v>
      </c>
      <c r="KH6">
        <v>84.949996948242188</v>
      </c>
      <c r="KI6">
        <v>84.949996948242188</v>
      </c>
      <c r="KJ6">
        <v>84.949996948242188</v>
      </c>
      <c r="KK6">
        <v>84.949996948242188</v>
      </c>
      <c r="KL6">
        <v>84.949996948242188</v>
      </c>
      <c r="KM6">
        <v>84.949996948242188</v>
      </c>
      <c r="KN6">
        <v>84.949996948242188</v>
      </c>
      <c r="KO6">
        <v>84.949996948242188</v>
      </c>
      <c r="KP6">
        <v>84.949996948242188</v>
      </c>
      <c r="KQ6">
        <v>84.949996948242188</v>
      </c>
      <c r="KR6">
        <v>84.949996948242188</v>
      </c>
      <c r="KS6">
        <v>84.949996948242188</v>
      </c>
      <c r="KT6">
        <v>84.949996948242188</v>
      </c>
      <c r="KU6">
        <v>84.949996948242188</v>
      </c>
      <c r="KV6">
        <v>84.949996948242188</v>
      </c>
      <c r="KW6">
        <v>84.949996948242188</v>
      </c>
      <c r="KX6">
        <v>84.949996948242188</v>
      </c>
      <c r="KY6">
        <v>84.949996948242188</v>
      </c>
      <c r="KZ6">
        <v>84.949996948242188</v>
      </c>
      <c r="LA6">
        <v>84.949996948242188</v>
      </c>
      <c r="LB6">
        <v>84.949996948242188</v>
      </c>
      <c r="LC6">
        <v>84.949996948242188</v>
      </c>
      <c r="LD6">
        <v>84.949996948242188</v>
      </c>
      <c r="LE6">
        <v>84.949996948242188</v>
      </c>
      <c r="LF6">
        <v>84.949996948242188</v>
      </c>
      <c r="LG6">
        <v>84.949996948242188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t="s">
        <v>14</v>
      </c>
      <c r="B7">
        <v>178.94000244140625</v>
      </c>
      <c r="C7">
        <v>178.94000244140625</v>
      </c>
      <c r="D7">
        <v>178.94000244140625</v>
      </c>
      <c r="E7">
        <v>178.94000244140625</v>
      </c>
      <c r="F7">
        <v>178.94000244140625</v>
      </c>
      <c r="G7">
        <v>178.94000244140625</v>
      </c>
      <c r="H7">
        <v>178.94000244140625</v>
      </c>
      <c r="I7">
        <v>178.94000244140625</v>
      </c>
      <c r="J7">
        <v>178.94000244140625</v>
      </c>
      <c r="K7">
        <v>178.94000244140625</v>
      </c>
      <c r="L7">
        <v>178.94000244140625</v>
      </c>
      <c r="M7">
        <v>178.94000244140625</v>
      </c>
      <c r="N7">
        <v>178.94000244140625</v>
      </c>
      <c r="O7">
        <v>178.94000244140625</v>
      </c>
      <c r="P7">
        <v>178.94000244140625</v>
      </c>
      <c r="Q7">
        <v>0</v>
      </c>
      <c r="R7">
        <v>0</v>
      </c>
      <c r="S7">
        <v>0</v>
      </c>
      <c r="T7">
        <v>0</v>
      </c>
      <c r="U7">
        <v>0</v>
      </c>
      <c r="V7">
        <v>258.6099853515625</v>
      </c>
      <c r="W7">
        <v>258.6099853515625</v>
      </c>
      <c r="X7">
        <v>258.6099853515625</v>
      </c>
      <c r="Y7">
        <v>258.6099853515625</v>
      </c>
      <c r="Z7">
        <v>258.6099853515625</v>
      </c>
      <c r="AA7">
        <v>258.6099853515625</v>
      </c>
      <c r="AB7">
        <v>258.6099853515625</v>
      </c>
      <c r="AC7">
        <v>258.6099853515625</v>
      </c>
      <c r="AD7">
        <v>258.6099853515625</v>
      </c>
      <c r="AE7">
        <v>258.6099853515625</v>
      </c>
      <c r="AF7">
        <v>258.6099853515625</v>
      </c>
      <c r="AG7">
        <v>258.6099853515625</v>
      </c>
      <c r="AH7">
        <v>258.6099853515625</v>
      </c>
      <c r="AI7">
        <v>258.6099853515625</v>
      </c>
      <c r="AJ7">
        <v>258.6099853515625</v>
      </c>
      <c r="AK7">
        <v>258.6099853515625</v>
      </c>
      <c r="AL7">
        <v>258.6099853515625</v>
      </c>
      <c r="AM7">
        <v>258.6099853515625</v>
      </c>
      <c r="AN7">
        <v>258.6099853515625</v>
      </c>
      <c r="AO7">
        <v>258.6099853515625</v>
      </c>
      <c r="AP7">
        <v>258.6099853515625</v>
      </c>
      <c r="AQ7">
        <v>421.47000122070313</v>
      </c>
      <c r="AR7">
        <v>421.47000122070313</v>
      </c>
      <c r="AS7">
        <v>421.47000122070313</v>
      </c>
      <c r="AT7">
        <v>421.47000122070313</v>
      </c>
      <c r="AU7">
        <v>421.47000122070313</v>
      </c>
      <c r="AV7">
        <v>421.47000122070313</v>
      </c>
      <c r="AW7">
        <v>421.47000122070313</v>
      </c>
      <c r="AX7">
        <v>421.47000122070313</v>
      </c>
      <c r="AY7">
        <v>421.47000122070313</v>
      </c>
      <c r="AZ7">
        <v>421.47000122070313</v>
      </c>
      <c r="BA7">
        <v>421.47000122070313</v>
      </c>
      <c r="BB7">
        <v>421.47000122070313</v>
      </c>
      <c r="BC7">
        <v>421.47000122070313</v>
      </c>
      <c r="BD7">
        <v>421.47000122070313</v>
      </c>
      <c r="BE7">
        <v>421.47000122070313</v>
      </c>
      <c r="BF7">
        <v>421.47000122070313</v>
      </c>
      <c r="BG7">
        <v>421.47000122070313</v>
      </c>
      <c r="BH7">
        <v>421.47000122070313</v>
      </c>
      <c r="BI7">
        <v>421.47000122070313</v>
      </c>
      <c r="BJ7">
        <v>421.47000122070313</v>
      </c>
      <c r="BK7">
        <v>876.3599853515625</v>
      </c>
      <c r="BL7">
        <v>876.3599853515625</v>
      </c>
      <c r="BM7">
        <v>876.3599853515625</v>
      </c>
      <c r="BN7">
        <v>876.3599853515625</v>
      </c>
      <c r="BO7">
        <v>876.3599853515625</v>
      </c>
      <c r="BP7">
        <v>876.3599853515625</v>
      </c>
      <c r="BQ7">
        <v>876.3599853515625</v>
      </c>
      <c r="BR7">
        <v>876.3599853515625</v>
      </c>
      <c r="BS7">
        <v>876.3599853515625</v>
      </c>
      <c r="BT7">
        <v>876.3599853515625</v>
      </c>
      <c r="BU7">
        <v>876.3599853515625</v>
      </c>
      <c r="BV7">
        <v>876.3599853515625</v>
      </c>
      <c r="BW7">
        <v>876.3599853515625</v>
      </c>
      <c r="BX7">
        <v>876.3599853515625</v>
      </c>
      <c r="BY7">
        <v>876.3599853515625</v>
      </c>
      <c r="BZ7">
        <v>876.3599853515625</v>
      </c>
      <c r="CA7">
        <v>876.3599853515625</v>
      </c>
      <c r="CB7">
        <v>876.3599853515625</v>
      </c>
      <c r="CC7">
        <v>876.3599853515625</v>
      </c>
      <c r="CD7">
        <v>876.3599853515625</v>
      </c>
      <c r="CE7">
        <v>9957.51953125</v>
      </c>
      <c r="CF7">
        <v>9957.51953125</v>
      </c>
      <c r="CG7">
        <v>9957.51953125</v>
      </c>
      <c r="CH7">
        <v>9957.51953125</v>
      </c>
      <c r="CI7">
        <v>9957.51953125</v>
      </c>
      <c r="CJ7">
        <v>9957.51953125</v>
      </c>
      <c r="CK7">
        <v>9957.51953125</v>
      </c>
      <c r="CL7">
        <v>9957.51953125</v>
      </c>
      <c r="CM7">
        <v>9957.51953125</v>
      </c>
      <c r="CN7">
        <v>9957.51953125</v>
      </c>
      <c r="CO7">
        <v>9957.51953125</v>
      </c>
      <c r="CP7">
        <v>9957.51953125</v>
      </c>
      <c r="CQ7">
        <v>9957.51953125</v>
      </c>
      <c r="CR7">
        <v>9957.51953125</v>
      </c>
      <c r="CS7">
        <v>9957.51953125</v>
      </c>
      <c r="CT7">
        <v>9957.51953125</v>
      </c>
      <c r="CU7">
        <v>9957.51953125</v>
      </c>
      <c r="CV7">
        <v>9957.51953125</v>
      </c>
      <c r="CW7">
        <v>9957.51953125</v>
      </c>
      <c r="CX7">
        <v>9957.51953125</v>
      </c>
      <c r="CY7">
        <v>4139.89990234375</v>
      </c>
      <c r="CZ7">
        <v>4139.89990234375</v>
      </c>
      <c r="DA7">
        <v>4139.89990234375</v>
      </c>
      <c r="DB7">
        <v>4139.89990234375</v>
      </c>
      <c r="DC7">
        <v>4139.89990234375</v>
      </c>
      <c r="DD7">
        <v>4139.89990234375</v>
      </c>
      <c r="DE7">
        <v>4139.89990234375</v>
      </c>
      <c r="DF7">
        <v>4139.89990234375</v>
      </c>
      <c r="DG7">
        <v>4139.89990234375</v>
      </c>
      <c r="DH7">
        <v>4139.89990234375</v>
      </c>
      <c r="DI7">
        <v>4139.89990234375</v>
      </c>
      <c r="DJ7">
        <v>4139.89990234375</v>
      </c>
      <c r="DK7">
        <v>4139.89990234375</v>
      </c>
      <c r="DL7">
        <v>4139.89990234375</v>
      </c>
      <c r="DM7">
        <v>4139.89990234375</v>
      </c>
      <c r="DN7">
        <v>4139.89990234375</v>
      </c>
      <c r="DO7">
        <v>4139.89990234375</v>
      </c>
      <c r="DP7">
        <v>4139.89990234375</v>
      </c>
      <c r="DQ7">
        <v>4139.89990234375</v>
      </c>
      <c r="DR7">
        <v>4139.89990234375</v>
      </c>
      <c r="DS7">
        <v>946.32000732421875</v>
      </c>
      <c r="DT7">
        <v>946.32000732421875</v>
      </c>
      <c r="DU7">
        <v>946.32000732421875</v>
      </c>
      <c r="DV7">
        <v>946.32000732421875</v>
      </c>
      <c r="DW7">
        <v>946.32000732421875</v>
      </c>
      <c r="DX7">
        <v>946.32000732421875</v>
      </c>
      <c r="DY7">
        <v>946.32000732421875</v>
      </c>
      <c r="DZ7">
        <v>946.32000732421875</v>
      </c>
      <c r="EA7">
        <v>946.32000732421875</v>
      </c>
      <c r="EB7">
        <v>946.32000732421875</v>
      </c>
      <c r="EC7">
        <v>946.32000732421875</v>
      </c>
      <c r="ED7">
        <v>946.32000732421875</v>
      </c>
      <c r="EE7">
        <v>946.32000732421875</v>
      </c>
      <c r="EF7">
        <v>946.32000732421875</v>
      </c>
      <c r="EG7">
        <v>946.32000732421875</v>
      </c>
      <c r="EH7">
        <v>946.32000732421875</v>
      </c>
      <c r="EI7">
        <v>946.32000732421875</v>
      </c>
      <c r="EJ7">
        <v>946.32000732421875</v>
      </c>
      <c r="EK7">
        <v>946.32000732421875</v>
      </c>
      <c r="EL7">
        <v>946.32000732421875</v>
      </c>
      <c r="EM7">
        <v>910.58001708984375</v>
      </c>
      <c r="EN7">
        <v>910.58001708984375</v>
      </c>
      <c r="EO7">
        <v>910.58001708984375</v>
      </c>
      <c r="EP7">
        <v>910.58001708984375</v>
      </c>
      <c r="EQ7">
        <v>910.58001708984375</v>
      </c>
      <c r="ER7">
        <v>910.58001708984375</v>
      </c>
      <c r="ES7">
        <v>910.58001708984375</v>
      </c>
      <c r="ET7">
        <v>910.58001708984375</v>
      </c>
      <c r="EU7">
        <v>910.58001708984375</v>
      </c>
      <c r="EV7">
        <v>910.58001708984375</v>
      </c>
      <c r="EW7">
        <v>910.58001708984375</v>
      </c>
      <c r="EX7">
        <v>910.58001708984375</v>
      </c>
      <c r="EY7">
        <v>910.58001708984375</v>
      </c>
      <c r="EZ7">
        <v>910.58001708984375</v>
      </c>
      <c r="FA7">
        <v>910.58001708984375</v>
      </c>
      <c r="FB7">
        <v>910.58001708984375</v>
      </c>
      <c r="FC7">
        <v>910.58001708984375</v>
      </c>
      <c r="FD7">
        <v>910.58001708984375</v>
      </c>
      <c r="FE7">
        <v>910.58001708984375</v>
      </c>
      <c r="FF7">
        <v>910.58001708984375</v>
      </c>
      <c r="FG7">
        <v>1035.7900390625</v>
      </c>
      <c r="FH7">
        <v>1035.7900390625</v>
      </c>
      <c r="FI7">
        <v>1035.7900390625</v>
      </c>
      <c r="FJ7">
        <v>1035.7900390625</v>
      </c>
      <c r="FK7">
        <v>1035.7900390625</v>
      </c>
      <c r="FL7">
        <v>1035.7900390625</v>
      </c>
      <c r="FM7">
        <v>1035.7900390625</v>
      </c>
      <c r="FN7">
        <v>1035.7900390625</v>
      </c>
      <c r="FO7">
        <v>1035.7900390625</v>
      </c>
      <c r="FP7">
        <v>1035.7900390625</v>
      </c>
      <c r="FQ7">
        <v>1035.7900390625</v>
      </c>
      <c r="FR7">
        <v>1035.7900390625</v>
      </c>
      <c r="FS7">
        <v>1035.7900390625</v>
      </c>
      <c r="FT7">
        <v>1035.7900390625</v>
      </c>
      <c r="FU7">
        <v>1035.7900390625</v>
      </c>
      <c r="FV7">
        <v>1035.7900390625</v>
      </c>
      <c r="FW7">
        <v>1035.7900390625</v>
      </c>
      <c r="FX7">
        <v>1035.7900390625</v>
      </c>
      <c r="FY7">
        <v>1035.7900390625</v>
      </c>
      <c r="FZ7">
        <v>1035.7900390625</v>
      </c>
      <c r="GA7">
        <v>6064.77001953125</v>
      </c>
      <c r="GB7">
        <v>6064.77001953125</v>
      </c>
      <c r="GC7">
        <v>6064.77001953125</v>
      </c>
      <c r="GD7">
        <v>6064.77001953125</v>
      </c>
      <c r="GE7">
        <v>6064.77001953125</v>
      </c>
      <c r="GF7">
        <v>6064.77001953125</v>
      </c>
      <c r="GG7">
        <v>6064.77001953125</v>
      </c>
      <c r="GH7">
        <v>6064.77001953125</v>
      </c>
      <c r="GI7">
        <v>6064.77001953125</v>
      </c>
      <c r="GJ7">
        <v>6064.77001953125</v>
      </c>
      <c r="GK7">
        <v>6064.77001953125</v>
      </c>
      <c r="GL7">
        <v>6064.77001953125</v>
      </c>
      <c r="GM7">
        <v>6064.77001953125</v>
      </c>
      <c r="GN7">
        <v>6064.77001953125</v>
      </c>
      <c r="GO7">
        <v>6064.77001953125</v>
      </c>
      <c r="GP7">
        <v>6064.77001953125</v>
      </c>
      <c r="GQ7">
        <v>6064.77001953125</v>
      </c>
      <c r="GR7">
        <v>6064.77001953125</v>
      </c>
      <c r="GS7">
        <v>6064.77001953125</v>
      </c>
      <c r="GT7">
        <v>6064.77001953125</v>
      </c>
      <c r="GU7">
        <v>6648.7099609375</v>
      </c>
      <c r="GV7">
        <v>6648.7099609375</v>
      </c>
      <c r="GW7">
        <v>6648.7099609375</v>
      </c>
      <c r="GX7">
        <v>6648.7099609375</v>
      </c>
      <c r="GY7">
        <v>6648.7099609375</v>
      </c>
      <c r="GZ7">
        <v>6648.7099609375</v>
      </c>
      <c r="HA7">
        <v>6648.7099609375</v>
      </c>
      <c r="HB7">
        <v>6648.7099609375</v>
      </c>
      <c r="HC7">
        <v>6648.7099609375</v>
      </c>
      <c r="HD7">
        <v>6648.7099609375</v>
      </c>
      <c r="HE7">
        <v>6648.7099609375</v>
      </c>
      <c r="HF7">
        <v>6648.7099609375</v>
      </c>
      <c r="HG7">
        <v>6648.7099609375</v>
      </c>
      <c r="HH7">
        <v>6648.7099609375</v>
      </c>
      <c r="HI7">
        <v>6648.7099609375</v>
      </c>
      <c r="HJ7">
        <v>6648.7099609375</v>
      </c>
      <c r="HK7">
        <v>6648.7099609375</v>
      </c>
      <c r="HL7">
        <v>6648.7099609375</v>
      </c>
      <c r="HM7">
        <v>6648.7099609375</v>
      </c>
      <c r="HN7">
        <v>6648.7099609375</v>
      </c>
      <c r="HO7">
        <v>734.78997802734375</v>
      </c>
      <c r="HP7">
        <v>734.78997802734375</v>
      </c>
      <c r="HQ7">
        <v>734.78997802734375</v>
      </c>
      <c r="HR7">
        <v>734.78997802734375</v>
      </c>
      <c r="HS7">
        <v>734.78997802734375</v>
      </c>
      <c r="HT7">
        <v>734.78997802734375</v>
      </c>
      <c r="HU7">
        <v>734.78997802734375</v>
      </c>
      <c r="HV7">
        <v>734.78997802734375</v>
      </c>
      <c r="HW7">
        <v>734.78997802734375</v>
      </c>
      <c r="HX7">
        <v>734.78997802734375</v>
      </c>
      <c r="HY7">
        <v>734.78997802734375</v>
      </c>
      <c r="HZ7">
        <v>734.78997802734375</v>
      </c>
      <c r="IA7">
        <v>734.78997802734375</v>
      </c>
      <c r="IB7">
        <v>734.78997802734375</v>
      </c>
      <c r="IC7">
        <v>734.78997802734375</v>
      </c>
      <c r="ID7">
        <v>734.78997802734375</v>
      </c>
      <c r="IE7">
        <v>734.78997802734375</v>
      </c>
      <c r="IF7">
        <v>734.78997802734375</v>
      </c>
      <c r="IG7">
        <v>734.78997802734375</v>
      </c>
      <c r="IH7">
        <v>734.78997802734375</v>
      </c>
      <c r="II7">
        <v>546.33001708984375</v>
      </c>
      <c r="IJ7">
        <v>546.33001708984375</v>
      </c>
      <c r="IK7">
        <v>546.33001708984375</v>
      </c>
      <c r="IL7">
        <v>546.33001708984375</v>
      </c>
      <c r="IM7">
        <v>546.33001708984375</v>
      </c>
      <c r="IN7">
        <v>546.33001708984375</v>
      </c>
      <c r="IO7">
        <v>546.33001708984375</v>
      </c>
      <c r="IP7">
        <v>546.33001708984375</v>
      </c>
      <c r="IQ7">
        <v>546.33001708984375</v>
      </c>
      <c r="IR7">
        <v>546.33001708984375</v>
      </c>
      <c r="IS7">
        <v>546.33001708984375</v>
      </c>
      <c r="IT7">
        <v>546.33001708984375</v>
      </c>
      <c r="IU7">
        <v>546.33001708984375</v>
      </c>
      <c r="IV7">
        <v>546.33001708984375</v>
      </c>
      <c r="IW7">
        <v>546.33001708984375</v>
      </c>
      <c r="IX7">
        <v>546.33001708984375</v>
      </c>
      <c r="IY7">
        <v>546.33001708984375</v>
      </c>
      <c r="IZ7">
        <v>546.33001708984375</v>
      </c>
      <c r="JA7">
        <v>546.33001708984375</v>
      </c>
      <c r="JB7">
        <v>546.33001708984375</v>
      </c>
      <c r="JC7">
        <v>293.1400146484375</v>
      </c>
      <c r="JD7">
        <v>293.1400146484375</v>
      </c>
      <c r="JE7">
        <v>293.1400146484375</v>
      </c>
      <c r="JF7">
        <v>293.1400146484375</v>
      </c>
      <c r="JG7">
        <v>293.1400146484375</v>
      </c>
      <c r="JH7">
        <v>293.1400146484375</v>
      </c>
      <c r="JI7">
        <v>293.1400146484375</v>
      </c>
      <c r="JJ7">
        <v>293.1400146484375</v>
      </c>
      <c r="JK7">
        <v>293.1400146484375</v>
      </c>
      <c r="JL7">
        <v>293.1400146484375</v>
      </c>
      <c r="JM7">
        <v>293.1400146484375</v>
      </c>
      <c r="JN7">
        <v>293.1400146484375</v>
      </c>
      <c r="JO7">
        <v>293.1400146484375</v>
      </c>
      <c r="JP7">
        <v>293.1400146484375</v>
      </c>
      <c r="JQ7">
        <v>293.1400146484375</v>
      </c>
      <c r="JR7">
        <v>293.1400146484375</v>
      </c>
      <c r="JS7">
        <v>293.1400146484375</v>
      </c>
      <c r="JT7">
        <v>293.1400146484375</v>
      </c>
      <c r="JU7">
        <v>293.1400146484375</v>
      </c>
      <c r="JV7">
        <v>293.1400146484375</v>
      </c>
      <c r="JW7">
        <v>279.1300048828125</v>
      </c>
      <c r="JX7">
        <v>279.1300048828125</v>
      </c>
      <c r="JY7">
        <v>279.1300048828125</v>
      </c>
      <c r="JZ7">
        <v>279.1300048828125</v>
      </c>
      <c r="KA7">
        <v>279.1300048828125</v>
      </c>
      <c r="KB7">
        <v>279.1300048828125</v>
      </c>
      <c r="KC7">
        <v>279.1300048828125</v>
      </c>
      <c r="KD7">
        <v>279.1300048828125</v>
      </c>
      <c r="KE7">
        <v>279.1300048828125</v>
      </c>
      <c r="KF7">
        <v>279.1300048828125</v>
      </c>
      <c r="KG7">
        <v>279.1300048828125</v>
      </c>
      <c r="KH7">
        <v>279.1300048828125</v>
      </c>
      <c r="KI7">
        <v>279.1300048828125</v>
      </c>
      <c r="KJ7">
        <v>279.1300048828125</v>
      </c>
      <c r="KK7">
        <v>279.1300048828125</v>
      </c>
      <c r="KL7">
        <v>279.1300048828125</v>
      </c>
      <c r="KM7">
        <v>279.1300048828125</v>
      </c>
      <c r="KN7">
        <v>279.1300048828125</v>
      </c>
      <c r="KO7">
        <v>279.1300048828125</v>
      </c>
      <c r="KP7">
        <v>279.1300048828125</v>
      </c>
      <c r="KQ7">
        <v>220.05000305175781</v>
      </c>
      <c r="KR7">
        <v>220.05000305175781</v>
      </c>
      <c r="KS7">
        <v>220.05000305175781</v>
      </c>
      <c r="KT7">
        <v>220.05000305175781</v>
      </c>
      <c r="KU7">
        <v>220.05000305175781</v>
      </c>
      <c r="KV7">
        <v>220.05000305175781</v>
      </c>
      <c r="KW7">
        <v>220.05000305175781</v>
      </c>
      <c r="KX7">
        <v>220.05000305175781</v>
      </c>
      <c r="KY7">
        <v>220.05000305175781</v>
      </c>
      <c r="KZ7">
        <v>220.05000305175781</v>
      </c>
      <c r="LA7">
        <v>220.05000305175781</v>
      </c>
      <c r="LB7">
        <v>220.05000305175781</v>
      </c>
      <c r="LC7">
        <v>220.05000305175781</v>
      </c>
      <c r="LD7">
        <v>220.05000305175781</v>
      </c>
      <c r="LE7">
        <v>220.05000305175781</v>
      </c>
      <c r="LF7">
        <v>220.05000305175781</v>
      </c>
      <c r="LG7">
        <v>220.05000305175781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t="s">
        <v>15</v>
      </c>
      <c r="B8">
        <v>12.119999885559082</v>
      </c>
      <c r="C8">
        <v>12.119999885559082</v>
      </c>
      <c r="D8">
        <v>12.119999885559082</v>
      </c>
      <c r="E8">
        <v>12.119999885559082</v>
      </c>
      <c r="F8">
        <v>12.119999885559082</v>
      </c>
      <c r="G8">
        <v>12.119999885559082</v>
      </c>
      <c r="H8">
        <v>12.119999885559082</v>
      </c>
      <c r="I8">
        <v>12.119999885559082</v>
      </c>
      <c r="J8">
        <v>12.119999885559082</v>
      </c>
      <c r="K8">
        <v>12.119999885559082</v>
      </c>
      <c r="L8">
        <v>12.119999885559082</v>
      </c>
      <c r="M8">
        <v>12.119999885559082</v>
      </c>
      <c r="N8">
        <v>12.119999885559082</v>
      </c>
      <c r="O8">
        <v>12.119999885559082</v>
      </c>
      <c r="P8">
        <v>12.119999885559082</v>
      </c>
      <c r="Q8">
        <v>0</v>
      </c>
      <c r="R8">
        <v>0</v>
      </c>
      <c r="S8">
        <v>0</v>
      </c>
      <c r="T8">
        <v>0</v>
      </c>
      <c r="U8">
        <v>0</v>
      </c>
      <c r="V8">
        <v>44.740001678466797</v>
      </c>
      <c r="W8">
        <v>44.740001678466797</v>
      </c>
      <c r="X8">
        <v>44.740001678466797</v>
      </c>
      <c r="Y8">
        <v>44.740001678466797</v>
      </c>
      <c r="Z8">
        <v>44.740001678466797</v>
      </c>
      <c r="AA8">
        <v>44.740001678466797</v>
      </c>
      <c r="AB8">
        <v>44.740001678466797</v>
      </c>
      <c r="AC8">
        <v>44.740001678466797</v>
      </c>
      <c r="AD8">
        <v>44.740001678466797</v>
      </c>
      <c r="AE8">
        <v>44.740001678466797</v>
      </c>
      <c r="AF8">
        <v>44.740001678466797</v>
      </c>
      <c r="AG8">
        <v>44.740001678466797</v>
      </c>
      <c r="AH8">
        <v>44.740001678466797</v>
      </c>
      <c r="AI8">
        <v>44.740001678466797</v>
      </c>
      <c r="AJ8">
        <v>44.740001678466797</v>
      </c>
      <c r="AK8">
        <v>44.740001678466797</v>
      </c>
      <c r="AL8">
        <v>44.740001678466797</v>
      </c>
      <c r="AM8">
        <v>44.740001678466797</v>
      </c>
      <c r="AN8">
        <v>44.740001678466797</v>
      </c>
      <c r="AO8">
        <v>44.740001678466797</v>
      </c>
      <c r="AP8">
        <v>44.740001678466797</v>
      </c>
      <c r="AQ8">
        <v>217.46000671386719</v>
      </c>
      <c r="AR8">
        <v>217.46000671386719</v>
      </c>
      <c r="AS8">
        <v>217.46000671386719</v>
      </c>
      <c r="AT8">
        <v>217.46000671386719</v>
      </c>
      <c r="AU8">
        <v>217.46000671386719</v>
      </c>
      <c r="AV8">
        <v>217.46000671386719</v>
      </c>
      <c r="AW8">
        <v>217.46000671386719</v>
      </c>
      <c r="AX8">
        <v>217.46000671386719</v>
      </c>
      <c r="AY8">
        <v>217.46000671386719</v>
      </c>
      <c r="AZ8">
        <v>217.46000671386719</v>
      </c>
      <c r="BA8">
        <v>217.46000671386719</v>
      </c>
      <c r="BB8">
        <v>217.46000671386719</v>
      </c>
      <c r="BC8">
        <v>217.46000671386719</v>
      </c>
      <c r="BD8">
        <v>217.46000671386719</v>
      </c>
      <c r="BE8">
        <v>217.46000671386719</v>
      </c>
      <c r="BF8">
        <v>217.46000671386719</v>
      </c>
      <c r="BG8">
        <v>217.46000671386719</v>
      </c>
      <c r="BH8">
        <v>217.46000671386719</v>
      </c>
      <c r="BI8">
        <v>217.46000671386719</v>
      </c>
      <c r="BJ8">
        <v>217.46000671386719</v>
      </c>
      <c r="BK8">
        <v>189.33999633789063</v>
      </c>
      <c r="BL8">
        <v>189.33999633789063</v>
      </c>
      <c r="BM8">
        <v>189.33999633789063</v>
      </c>
      <c r="BN8">
        <v>189.33999633789063</v>
      </c>
      <c r="BO8">
        <v>189.33999633789063</v>
      </c>
      <c r="BP8">
        <v>189.33999633789063</v>
      </c>
      <c r="BQ8">
        <v>189.33999633789063</v>
      </c>
      <c r="BR8">
        <v>189.33999633789063</v>
      </c>
      <c r="BS8">
        <v>189.33999633789063</v>
      </c>
      <c r="BT8">
        <v>189.33999633789063</v>
      </c>
      <c r="BU8">
        <v>189.33999633789063</v>
      </c>
      <c r="BV8">
        <v>189.33999633789063</v>
      </c>
      <c r="BW8">
        <v>189.33999633789063</v>
      </c>
      <c r="BX8">
        <v>189.33999633789063</v>
      </c>
      <c r="BY8">
        <v>189.33999633789063</v>
      </c>
      <c r="BZ8">
        <v>189.33999633789063</v>
      </c>
      <c r="CA8">
        <v>189.33999633789063</v>
      </c>
      <c r="CB8">
        <v>189.33999633789063</v>
      </c>
      <c r="CC8">
        <v>189.33999633789063</v>
      </c>
      <c r="CD8">
        <v>189.33999633789063</v>
      </c>
      <c r="CE8">
        <v>232.52000427246094</v>
      </c>
      <c r="CF8">
        <v>232.52000427246094</v>
      </c>
      <c r="CG8">
        <v>232.52000427246094</v>
      </c>
      <c r="CH8">
        <v>232.52000427246094</v>
      </c>
      <c r="CI8">
        <v>232.52000427246094</v>
      </c>
      <c r="CJ8">
        <v>232.52000427246094</v>
      </c>
      <c r="CK8">
        <v>232.52000427246094</v>
      </c>
      <c r="CL8">
        <v>232.52000427246094</v>
      </c>
      <c r="CM8">
        <v>232.52000427246094</v>
      </c>
      <c r="CN8">
        <v>232.52000427246094</v>
      </c>
      <c r="CO8">
        <v>232.52000427246094</v>
      </c>
      <c r="CP8">
        <v>232.52000427246094</v>
      </c>
      <c r="CQ8">
        <v>232.52000427246094</v>
      </c>
      <c r="CR8">
        <v>232.52000427246094</v>
      </c>
      <c r="CS8">
        <v>232.52000427246094</v>
      </c>
      <c r="CT8">
        <v>232.52000427246094</v>
      </c>
      <c r="CU8">
        <v>232.52000427246094</v>
      </c>
      <c r="CV8">
        <v>232.52000427246094</v>
      </c>
      <c r="CW8">
        <v>232.52000427246094</v>
      </c>
      <c r="CX8">
        <v>232.52000427246094</v>
      </c>
      <c r="CY8">
        <v>179.02000427246094</v>
      </c>
      <c r="CZ8">
        <v>179.02000427246094</v>
      </c>
      <c r="DA8">
        <v>179.02000427246094</v>
      </c>
      <c r="DB8">
        <v>179.02000427246094</v>
      </c>
      <c r="DC8">
        <v>179.02000427246094</v>
      </c>
      <c r="DD8">
        <v>179.02000427246094</v>
      </c>
      <c r="DE8">
        <v>179.02000427246094</v>
      </c>
      <c r="DF8">
        <v>179.02000427246094</v>
      </c>
      <c r="DG8">
        <v>179.02000427246094</v>
      </c>
      <c r="DH8">
        <v>179.02000427246094</v>
      </c>
      <c r="DI8">
        <v>179.02000427246094</v>
      </c>
      <c r="DJ8">
        <v>179.02000427246094</v>
      </c>
      <c r="DK8">
        <v>179.02000427246094</v>
      </c>
      <c r="DL8">
        <v>179.02000427246094</v>
      </c>
      <c r="DM8">
        <v>179.02000427246094</v>
      </c>
      <c r="DN8">
        <v>179.02000427246094</v>
      </c>
      <c r="DO8">
        <v>179.02000427246094</v>
      </c>
      <c r="DP8">
        <v>179.02000427246094</v>
      </c>
      <c r="DQ8">
        <v>179.02000427246094</v>
      </c>
      <c r="DR8">
        <v>179.02000427246094</v>
      </c>
      <c r="DS8">
        <v>83.410003662109375</v>
      </c>
      <c r="DT8">
        <v>83.410003662109375</v>
      </c>
      <c r="DU8">
        <v>83.410003662109375</v>
      </c>
      <c r="DV8">
        <v>83.410003662109375</v>
      </c>
      <c r="DW8">
        <v>83.410003662109375</v>
      </c>
      <c r="DX8">
        <v>83.410003662109375</v>
      </c>
      <c r="DY8">
        <v>83.410003662109375</v>
      </c>
      <c r="DZ8">
        <v>83.410003662109375</v>
      </c>
      <c r="EA8">
        <v>83.410003662109375</v>
      </c>
      <c r="EB8">
        <v>83.410003662109375</v>
      </c>
      <c r="EC8">
        <v>83.410003662109375</v>
      </c>
      <c r="ED8">
        <v>83.410003662109375</v>
      </c>
      <c r="EE8">
        <v>83.410003662109375</v>
      </c>
      <c r="EF8">
        <v>83.410003662109375</v>
      </c>
      <c r="EG8">
        <v>83.410003662109375</v>
      </c>
      <c r="EH8">
        <v>83.410003662109375</v>
      </c>
      <c r="EI8">
        <v>83.410003662109375</v>
      </c>
      <c r="EJ8">
        <v>83.410003662109375</v>
      </c>
      <c r="EK8">
        <v>83.410003662109375</v>
      </c>
      <c r="EL8">
        <v>83.410003662109375</v>
      </c>
      <c r="EM8">
        <v>73.220001220703125</v>
      </c>
      <c r="EN8">
        <v>73.220001220703125</v>
      </c>
      <c r="EO8">
        <v>73.220001220703125</v>
      </c>
      <c r="EP8">
        <v>73.220001220703125</v>
      </c>
      <c r="EQ8">
        <v>73.220001220703125</v>
      </c>
      <c r="ER8">
        <v>73.220001220703125</v>
      </c>
      <c r="ES8">
        <v>73.220001220703125</v>
      </c>
      <c r="ET8">
        <v>73.220001220703125</v>
      </c>
      <c r="EU8">
        <v>73.220001220703125</v>
      </c>
      <c r="EV8">
        <v>73.220001220703125</v>
      </c>
      <c r="EW8">
        <v>73.220001220703125</v>
      </c>
      <c r="EX8">
        <v>73.220001220703125</v>
      </c>
      <c r="EY8">
        <v>73.220001220703125</v>
      </c>
      <c r="EZ8">
        <v>73.220001220703125</v>
      </c>
      <c r="FA8">
        <v>73.220001220703125</v>
      </c>
      <c r="FB8">
        <v>73.220001220703125</v>
      </c>
      <c r="FC8">
        <v>73.220001220703125</v>
      </c>
      <c r="FD8">
        <v>73.220001220703125</v>
      </c>
      <c r="FE8">
        <v>73.220001220703125</v>
      </c>
      <c r="FF8">
        <v>73.220001220703125</v>
      </c>
      <c r="FG8">
        <v>86.739997863769531</v>
      </c>
      <c r="FH8">
        <v>86.739997863769531</v>
      </c>
      <c r="FI8">
        <v>86.739997863769531</v>
      </c>
      <c r="FJ8">
        <v>86.739997863769531</v>
      </c>
      <c r="FK8">
        <v>86.739997863769531</v>
      </c>
      <c r="FL8">
        <v>86.739997863769531</v>
      </c>
      <c r="FM8">
        <v>86.739997863769531</v>
      </c>
      <c r="FN8">
        <v>86.739997863769531</v>
      </c>
      <c r="FO8">
        <v>86.739997863769531</v>
      </c>
      <c r="FP8">
        <v>86.739997863769531</v>
      </c>
      <c r="FQ8">
        <v>86.739997863769531</v>
      </c>
      <c r="FR8">
        <v>86.739997863769531</v>
      </c>
      <c r="FS8">
        <v>86.739997863769531</v>
      </c>
      <c r="FT8">
        <v>86.739997863769531</v>
      </c>
      <c r="FU8">
        <v>86.739997863769531</v>
      </c>
      <c r="FV8">
        <v>86.739997863769531</v>
      </c>
      <c r="FW8">
        <v>86.739997863769531</v>
      </c>
      <c r="FX8">
        <v>86.739997863769531</v>
      </c>
      <c r="FY8">
        <v>86.739997863769531</v>
      </c>
      <c r="FZ8">
        <v>86.739997863769531</v>
      </c>
      <c r="GA8">
        <v>268.04998779296875</v>
      </c>
      <c r="GB8">
        <v>268.04998779296875</v>
      </c>
      <c r="GC8">
        <v>268.04998779296875</v>
      </c>
      <c r="GD8">
        <v>268.04998779296875</v>
      </c>
      <c r="GE8">
        <v>268.04998779296875</v>
      </c>
      <c r="GF8">
        <v>268.04998779296875</v>
      </c>
      <c r="GG8">
        <v>268.04998779296875</v>
      </c>
      <c r="GH8">
        <v>268.04998779296875</v>
      </c>
      <c r="GI8">
        <v>268.04998779296875</v>
      </c>
      <c r="GJ8">
        <v>268.04998779296875</v>
      </c>
      <c r="GK8">
        <v>268.04998779296875</v>
      </c>
      <c r="GL8">
        <v>268.04998779296875</v>
      </c>
      <c r="GM8">
        <v>268.04998779296875</v>
      </c>
      <c r="GN8">
        <v>268.04998779296875</v>
      </c>
      <c r="GO8">
        <v>268.04998779296875</v>
      </c>
      <c r="GP8">
        <v>268.04998779296875</v>
      </c>
      <c r="GQ8">
        <v>268.04998779296875</v>
      </c>
      <c r="GR8">
        <v>268.04998779296875</v>
      </c>
      <c r="GS8">
        <v>268.04998779296875</v>
      </c>
      <c r="GT8">
        <v>268.04998779296875</v>
      </c>
      <c r="GU8">
        <v>228.97000122070313</v>
      </c>
      <c r="GV8">
        <v>228.97000122070313</v>
      </c>
      <c r="GW8">
        <v>228.97000122070313</v>
      </c>
      <c r="GX8">
        <v>228.97000122070313</v>
      </c>
      <c r="GY8">
        <v>228.97000122070313</v>
      </c>
      <c r="GZ8">
        <v>228.97000122070313</v>
      </c>
      <c r="HA8">
        <v>228.97000122070313</v>
      </c>
      <c r="HB8">
        <v>228.97000122070313</v>
      </c>
      <c r="HC8">
        <v>228.97000122070313</v>
      </c>
      <c r="HD8">
        <v>228.97000122070313</v>
      </c>
      <c r="HE8">
        <v>228.97000122070313</v>
      </c>
      <c r="HF8">
        <v>228.97000122070313</v>
      </c>
      <c r="HG8">
        <v>228.97000122070313</v>
      </c>
      <c r="HH8">
        <v>228.97000122070313</v>
      </c>
      <c r="HI8">
        <v>228.97000122070313</v>
      </c>
      <c r="HJ8">
        <v>228.97000122070313</v>
      </c>
      <c r="HK8">
        <v>228.97000122070313</v>
      </c>
      <c r="HL8">
        <v>228.97000122070313</v>
      </c>
      <c r="HM8">
        <v>228.97000122070313</v>
      </c>
      <c r="HN8">
        <v>228.97000122070313</v>
      </c>
      <c r="HO8">
        <v>180.6199951171875</v>
      </c>
      <c r="HP8">
        <v>180.6199951171875</v>
      </c>
      <c r="HQ8">
        <v>180.6199951171875</v>
      </c>
      <c r="HR8">
        <v>180.6199951171875</v>
      </c>
      <c r="HS8">
        <v>180.6199951171875</v>
      </c>
      <c r="HT8">
        <v>180.6199951171875</v>
      </c>
      <c r="HU8">
        <v>180.6199951171875</v>
      </c>
      <c r="HV8">
        <v>180.6199951171875</v>
      </c>
      <c r="HW8">
        <v>180.6199951171875</v>
      </c>
      <c r="HX8">
        <v>180.6199951171875</v>
      </c>
      <c r="HY8">
        <v>180.6199951171875</v>
      </c>
      <c r="HZ8">
        <v>180.6199951171875</v>
      </c>
      <c r="IA8">
        <v>180.6199951171875</v>
      </c>
      <c r="IB8">
        <v>180.6199951171875</v>
      </c>
      <c r="IC8">
        <v>180.6199951171875</v>
      </c>
      <c r="ID8">
        <v>180.6199951171875</v>
      </c>
      <c r="IE8">
        <v>180.6199951171875</v>
      </c>
      <c r="IF8">
        <v>180.6199951171875</v>
      </c>
      <c r="IG8">
        <v>180.6199951171875</v>
      </c>
      <c r="IH8">
        <v>180.6199951171875</v>
      </c>
      <c r="II8">
        <v>187.1199951171875</v>
      </c>
      <c r="IJ8">
        <v>187.1199951171875</v>
      </c>
      <c r="IK8">
        <v>187.1199951171875</v>
      </c>
      <c r="IL8">
        <v>187.1199951171875</v>
      </c>
      <c r="IM8">
        <v>187.1199951171875</v>
      </c>
      <c r="IN8">
        <v>187.1199951171875</v>
      </c>
      <c r="IO8">
        <v>187.1199951171875</v>
      </c>
      <c r="IP8">
        <v>187.1199951171875</v>
      </c>
      <c r="IQ8">
        <v>187.1199951171875</v>
      </c>
      <c r="IR8">
        <v>187.1199951171875</v>
      </c>
      <c r="IS8">
        <v>187.1199951171875</v>
      </c>
      <c r="IT8">
        <v>187.1199951171875</v>
      </c>
      <c r="IU8">
        <v>187.1199951171875</v>
      </c>
      <c r="IV8">
        <v>187.1199951171875</v>
      </c>
      <c r="IW8">
        <v>187.1199951171875</v>
      </c>
      <c r="IX8">
        <v>187.1199951171875</v>
      </c>
      <c r="IY8">
        <v>187.1199951171875</v>
      </c>
      <c r="IZ8">
        <v>187.1199951171875</v>
      </c>
      <c r="JA8">
        <v>187.1199951171875</v>
      </c>
      <c r="JB8">
        <v>187.1199951171875</v>
      </c>
      <c r="JC8">
        <v>37.270000457763672</v>
      </c>
      <c r="JD8">
        <v>37.270000457763672</v>
      </c>
      <c r="JE8">
        <v>37.270000457763672</v>
      </c>
      <c r="JF8">
        <v>37.270000457763672</v>
      </c>
      <c r="JG8">
        <v>37.270000457763672</v>
      </c>
      <c r="JH8">
        <v>37.270000457763672</v>
      </c>
      <c r="JI8">
        <v>37.270000457763672</v>
      </c>
      <c r="JJ8">
        <v>37.270000457763672</v>
      </c>
      <c r="JK8">
        <v>37.270000457763672</v>
      </c>
      <c r="JL8">
        <v>37.270000457763672</v>
      </c>
      <c r="JM8">
        <v>37.270000457763672</v>
      </c>
      <c r="JN8">
        <v>37.270000457763672</v>
      </c>
      <c r="JO8">
        <v>37.270000457763672</v>
      </c>
      <c r="JP8">
        <v>37.270000457763672</v>
      </c>
      <c r="JQ8">
        <v>37.270000457763672</v>
      </c>
      <c r="JR8">
        <v>37.270000457763672</v>
      </c>
      <c r="JS8">
        <v>37.270000457763672</v>
      </c>
      <c r="JT8">
        <v>37.270000457763672</v>
      </c>
      <c r="JU8">
        <v>37.270000457763672</v>
      </c>
      <c r="JV8">
        <v>37.270000457763672</v>
      </c>
      <c r="JW8">
        <v>29.659999847412109</v>
      </c>
      <c r="JX8">
        <v>29.659999847412109</v>
      </c>
      <c r="JY8">
        <v>29.659999847412109</v>
      </c>
      <c r="JZ8">
        <v>29.659999847412109</v>
      </c>
      <c r="KA8">
        <v>29.659999847412109</v>
      </c>
      <c r="KB8">
        <v>29.659999847412109</v>
      </c>
      <c r="KC8">
        <v>29.659999847412109</v>
      </c>
      <c r="KD8">
        <v>29.659999847412109</v>
      </c>
      <c r="KE8">
        <v>29.659999847412109</v>
      </c>
      <c r="KF8">
        <v>29.659999847412109</v>
      </c>
      <c r="KG8">
        <v>29.659999847412109</v>
      </c>
      <c r="KH8">
        <v>29.659999847412109</v>
      </c>
      <c r="KI8">
        <v>29.659999847412109</v>
      </c>
      <c r="KJ8">
        <v>29.659999847412109</v>
      </c>
      <c r="KK8">
        <v>29.659999847412109</v>
      </c>
      <c r="KL8">
        <v>29.659999847412109</v>
      </c>
      <c r="KM8">
        <v>29.659999847412109</v>
      </c>
      <c r="KN8">
        <v>29.659999847412109</v>
      </c>
      <c r="KO8">
        <v>29.659999847412109</v>
      </c>
      <c r="KP8">
        <v>29.659999847412109</v>
      </c>
      <c r="KQ8">
        <v>28.940000534057617</v>
      </c>
      <c r="KR8">
        <v>28.940000534057617</v>
      </c>
      <c r="KS8">
        <v>28.940000534057617</v>
      </c>
      <c r="KT8">
        <v>28.940000534057617</v>
      </c>
      <c r="KU8">
        <v>28.940000534057617</v>
      </c>
      <c r="KV8">
        <v>28.940000534057617</v>
      </c>
      <c r="KW8">
        <v>28.940000534057617</v>
      </c>
      <c r="KX8">
        <v>28.940000534057617</v>
      </c>
      <c r="KY8">
        <v>28.940000534057617</v>
      </c>
      <c r="KZ8">
        <v>28.940000534057617</v>
      </c>
      <c r="LA8">
        <v>28.940000534057617</v>
      </c>
      <c r="LB8">
        <v>28.940000534057617</v>
      </c>
      <c r="LC8">
        <v>28.940000534057617</v>
      </c>
      <c r="LD8">
        <v>28.940000534057617</v>
      </c>
      <c r="LE8">
        <v>28.940000534057617</v>
      </c>
      <c r="LF8">
        <v>28.940000534057617</v>
      </c>
      <c r="LG8">
        <v>28.940000534057617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t="s">
        <v>16</v>
      </c>
      <c r="B9">
        <v>255.62858581542969</v>
      </c>
      <c r="C9">
        <v>255.62858581542969</v>
      </c>
      <c r="D9">
        <v>255.62858581542969</v>
      </c>
      <c r="E9">
        <v>255.62858581542969</v>
      </c>
      <c r="F9">
        <v>255.62858581542969</v>
      </c>
      <c r="G9">
        <v>255.62858581542969</v>
      </c>
      <c r="H9">
        <v>255.62858581542969</v>
      </c>
      <c r="I9">
        <v>255.62858581542969</v>
      </c>
      <c r="J9">
        <v>255.62858581542969</v>
      </c>
      <c r="K9">
        <v>255.62858581542969</v>
      </c>
      <c r="L9">
        <v>255.62858581542969</v>
      </c>
      <c r="M9">
        <v>255.62858581542969</v>
      </c>
      <c r="N9">
        <v>255.62858581542969</v>
      </c>
      <c r="O9">
        <v>255.62858581542969</v>
      </c>
      <c r="P9">
        <v>255.62858581542969</v>
      </c>
      <c r="Q9">
        <v>0</v>
      </c>
      <c r="R9">
        <v>0</v>
      </c>
      <c r="S9">
        <v>0</v>
      </c>
      <c r="T9">
        <v>0</v>
      </c>
      <c r="U9">
        <v>0</v>
      </c>
      <c r="V9">
        <v>258.6099853515625</v>
      </c>
      <c r="W9">
        <v>258.6099853515625</v>
      </c>
      <c r="X9">
        <v>258.6099853515625</v>
      </c>
      <c r="Y9">
        <v>258.6099853515625</v>
      </c>
      <c r="Z9">
        <v>258.6099853515625</v>
      </c>
      <c r="AA9">
        <v>258.6099853515625</v>
      </c>
      <c r="AB9">
        <v>258.6099853515625</v>
      </c>
      <c r="AC9">
        <v>258.6099853515625</v>
      </c>
      <c r="AD9">
        <v>258.6099853515625</v>
      </c>
      <c r="AE9">
        <v>258.6099853515625</v>
      </c>
      <c r="AF9">
        <v>258.6099853515625</v>
      </c>
      <c r="AG9">
        <v>258.6099853515625</v>
      </c>
      <c r="AH9">
        <v>258.6099853515625</v>
      </c>
      <c r="AI9">
        <v>258.6099853515625</v>
      </c>
      <c r="AJ9">
        <v>258.6099853515625</v>
      </c>
      <c r="AK9">
        <v>258.6099853515625</v>
      </c>
      <c r="AL9">
        <v>258.6099853515625</v>
      </c>
      <c r="AM9">
        <v>258.6099853515625</v>
      </c>
      <c r="AN9">
        <v>258.6099853515625</v>
      </c>
      <c r="AO9">
        <v>258.6099853515625</v>
      </c>
      <c r="AP9">
        <v>258.6099853515625</v>
      </c>
      <c r="AQ9">
        <v>421.47000122070313</v>
      </c>
      <c r="AR9">
        <v>421.47000122070313</v>
      </c>
      <c r="AS9">
        <v>421.47000122070313</v>
      </c>
      <c r="AT9">
        <v>421.47000122070313</v>
      </c>
      <c r="AU9">
        <v>421.47000122070313</v>
      </c>
      <c r="AV9">
        <v>421.47000122070313</v>
      </c>
      <c r="AW9">
        <v>421.47000122070313</v>
      </c>
      <c r="AX9">
        <v>421.47000122070313</v>
      </c>
      <c r="AY9">
        <v>421.47000122070313</v>
      </c>
      <c r="AZ9">
        <v>421.47000122070313</v>
      </c>
      <c r="BA9">
        <v>421.47000122070313</v>
      </c>
      <c r="BB9">
        <v>421.47000122070313</v>
      </c>
      <c r="BC9">
        <v>421.47000122070313</v>
      </c>
      <c r="BD9">
        <v>421.47000122070313</v>
      </c>
      <c r="BE9">
        <v>421.47000122070313</v>
      </c>
      <c r="BF9">
        <v>421.47000122070313</v>
      </c>
      <c r="BG9">
        <v>421.47000122070313</v>
      </c>
      <c r="BH9">
        <v>421.47000122070313</v>
      </c>
      <c r="BI9">
        <v>421.47000122070313</v>
      </c>
      <c r="BJ9">
        <v>421.47000122070313</v>
      </c>
      <c r="BK9">
        <v>876.3599853515625</v>
      </c>
      <c r="BL9">
        <v>876.3599853515625</v>
      </c>
      <c r="BM9">
        <v>876.3599853515625</v>
      </c>
      <c r="BN9">
        <v>876.3599853515625</v>
      </c>
      <c r="BO9">
        <v>876.3599853515625</v>
      </c>
      <c r="BP9">
        <v>876.3599853515625</v>
      </c>
      <c r="BQ9">
        <v>876.3599853515625</v>
      </c>
      <c r="BR9">
        <v>876.3599853515625</v>
      </c>
      <c r="BS9">
        <v>876.3599853515625</v>
      </c>
      <c r="BT9">
        <v>876.3599853515625</v>
      </c>
      <c r="BU9">
        <v>876.3599853515625</v>
      </c>
      <c r="BV9">
        <v>876.3599853515625</v>
      </c>
      <c r="BW9">
        <v>876.3599853515625</v>
      </c>
      <c r="BX9">
        <v>876.3599853515625</v>
      </c>
      <c r="BY9">
        <v>876.3599853515625</v>
      </c>
      <c r="BZ9">
        <v>876.3599853515625</v>
      </c>
      <c r="CA9">
        <v>876.3599853515625</v>
      </c>
      <c r="CB9">
        <v>876.3599853515625</v>
      </c>
      <c r="CC9">
        <v>876.3599853515625</v>
      </c>
      <c r="CD9">
        <v>876.3599853515625</v>
      </c>
      <c r="CE9">
        <v>9957.51953125</v>
      </c>
      <c r="CF9">
        <v>9957.51953125</v>
      </c>
      <c r="CG9">
        <v>9957.51953125</v>
      </c>
      <c r="CH9">
        <v>9957.51953125</v>
      </c>
      <c r="CI9">
        <v>9957.51953125</v>
      </c>
      <c r="CJ9">
        <v>9957.51953125</v>
      </c>
      <c r="CK9">
        <v>9957.51953125</v>
      </c>
      <c r="CL9">
        <v>9957.51953125</v>
      </c>
      <c r="CM9">
        <v>9957.51953125</v>
      </c>
      <c r="CN9">
        <v>9957.51953125</v>
      </c>
      <c r="CO9">
        <v>9957.51953125</v>
      </c>
      <c r="CP9">
        <v>9957.51953125</v>
      </c>
      <c r="CQ9">
        <v>9957.51953125</v>
      </c>
      <c r="CR9">
        <v>9957.51953125</v>
      </c>
      <c r="CS9">
        <v>9957.51953125</v>
      </c>
      <c r="CT9">
        <v>9957.51953125</v>
      </c>
      <c r="CU9">
        <v>9957.51953125</v>
      </c>
      <c r="CV9">
        <v>9957.51953125</v>
      </c>
      <c r="CW9">
        <v>9957.51953125</v>
      </c>
      <c r="CX9">
        <v>9957.51953125</v>
      </c>
      <c r="CY9">
        <v>4139.89990234375</v>
      </c>
      <c r="CZ9">
        <v>4139.89990234375</v>
      </c>
      <c r="DA9">
        <v>4139.89990234375</v>
      </c>
      <c r="DB9">
        <v>4139.89990234375</v>
      </c>
      <c r="DC9">
        <v>4139.89990234375</v>
      </c>
      <c r="DD9">
        <v>4139.89990234375</v>
      </c>
      <c r="DE9">
        <v>4139.89990234375</v>
      </c>
      <c r="DF9">
        <v>4139.89990234375</v>
      </c>
      <c r="DG9">
        <v>4139.89990234375</v>
      </c>
      <c r="DH9">
        <v>4139.89990234375</v>
      </c>
      <c r="DI9">
        <v>4139.89990234375</v>
      </c>
      <c r="DJ9">
        <v>4139.89990234375</v>
      </c>
      <c r="DK9">
        <v>4139.89990234375</v>
      </c>
      <c r="DL9">
        <v>4139.89990234375</v>
      </c>
      <c r="DM9">
        <v>4139.89990234375</v>
      </c>
      <c r="DN9">
        <v>4139.89990234375</v>
      </c>
      <c r="DO9">
        <v>4139.89990234375</v>
      </c>
      <c r="DP9">
        <v>4139.89990234375</v>
      </c>
      <c r="DQ9">
        <v>4139.89990234375</v>
      </c>
      <c r="DR9">
        <v>4139.89990234375</v>
      </c>
      <c r="DS9">
        <v>946.32000732421875</v>
      </c>
      <c r="DT9">
        <v>946.32000732421875</v>
      </c>
      <c r="DU9">
        <v>946.32000732421875</v>
      </c>
      <c r="DV9">
        <v>946.32000732421875</v>
      </c>
      <c r="DW9">
        <v>946.32000732421875</v>
      </c>
      <c r="DX9">
        <v>946.32000732421875</v>
      </c>
      <c r="DY9">
        <v>946.32000732421875</v>
      </c>
      <c r="DZ9">
        <v>946.32000732421875</v>
      </c>
      <c r="EA9">
        <v>946.32000732421875</v>
      </c>
      <c r="EB9">
        <v>946.32000732421875</v>
      </c>
      <c r="EC9">
        <v>946.32000732421875</v>
      </c>
      <c r="ED9">
        <v>946.32000732421875</v>
      </c>
      <c r="EE9">
        <v>946.32000732421875</v>
      </c>
      <c r="EF9">
        <v>946.32000732421875</v>
      </c>
      <c r="EG9">
        <v>946.32000732421875</v>
      </c>
      <c r="EH9">
        <v>946.32000732421875</v>
      </c>
      <c r="EI9">
        <v>946.32000732421875</v>
      </c>
      <c r="EJ9">
        <v>946.32000732421875</v>
      </c>
      <c r="EK9">
        <v>946.32000732421875</v>
      </c>
      <c r="EL9">
        <v>946.32000732421875</v>
      </c>
      <c r="EM9">
        <v>910.58001708984375</v>
      </c>
      <c r="EN9">
        <v>910.58001708984375</v>
      </c>
      <c r="EO9">
        <v>910.58001708984375</v>
      </c>
      <c r="EP9">
        <v>910.58001708984375</v>
      </c>
      <c r="EQ9">
        <v>910.58001708984375</v>
      </c>
      <c r="ER9">
        <v>910.58001708984375</v>
      </c>
      <c r="ES9">
        <v>910.58001708984375</v>
      </c>
      <c r="ET9">
        <v>910.58001708984375</v>
      </c>
      <c r="EU9">
        <v>910.58001708984375</v>
      </c>
      <c r="EV9">
        <v>910.58001708984375</v>
      </c>
      <c r="EW9">
        <v>910.58001708984375</v>
      </c>
      <c r="EX9">
        <v>910.58001708984375</v>
      </c>
      <c r="EY9">
        <v>910.58001708984375</v>
      </c>
      <c r="EZ9">
        <v>910.58001708984375</v>
      </c>
      <c r="FA9">
        <v>910.58001708984375</v>
      </c>
      <c r="FB9">
        <v>910.58001708984375</v>
      </c>
      <c r="FC9">
        <v>910.58001708984375</v>
      </c>
      <c r="FD9">
        <v>910.58001708984375</v>
      </c>
      <c r="FE9">
        <v>910.58001708984375</v>
      </c>
      <c r="FF9">
        <v>910.58001708984375</v>
      </c>
      <c r="FG9">
        <v>1035.7900390625</v>
      </c>
      <c r="FH9">
        <v>1035.7900390625</v>
      </c>
      <c r="FI9">
        <v>1035.7900390625</v>
      </c>
      <c r="FJ9">
        <v>1035.7900390625</v>
      </c>
      <c r="FK9">
        <v>1035.7900390625</v>
      </c>
      <c r="FL9">
        <v>1035.7900390625</v>
      </c>
      <c r="FM9">
        <v>1035.7900390625</v>
      </c>
      <c r="FN9">
        <v>1035.7900390625</v>
      </c>
      <c r="FO9">
        <v>1035.7900390625</v>
      </c>
      <c r="FP9">
        <v>1035.7900390625</v>
      </c>
      <c r="FQ9">
        <v>1035.7900390625</v>
      </c>
      <c r="FR9">
        <v>1035.7900390625</v>
      </c>
      <c r="FS9">
        <v>1035.7900390625</v>
      </c>
      <c r="FT9">
        <v>1035.7900390625</v>
      </c>
      <c r="FU9">
        <v>1035.7900390625</v>
      </c>
      <c r="FV9">
        <v>1035.7900390625</v>
      </c>
      <c r="FW9">
        <v>1035.7900390625</v>
      </c>
      <c r="FX9">
        <v>1035.7900390625</v>
      </c>
      <c r="FY9">
        <v>1035.7900390625</v>
      </c>
      <c r="FZ9">
        <v>1035.7900390625</v>
      </c>
      <c r="GA9">
        <v>6064.77001953125</v>
      </c>
      <c r="GB9">
        <v>6064.77001953125</v>
      </c>
      <c r="GC9">
        <v>6064.77001953125</v>
      </c>
      <c r="GD9">
        <v>6064.77001953125</v>
      </c>
      <c r="GE9">
        <v>6064.77001953125</v>
      </c>
      <c r="GF9">
        <v>6064.77001953125</v>
      </c>
      <c r="GG9">
        <v>6064.77001953125</v>
      </c>
      <c r="GH9">
        <v>6064.77001953125</v>
      </c>
      <c r="GI9">
        <v>6064.77001953125</v>
      </c>
      <c r="GJ9">
        <v>6064.77001953125</v>
      </c>
      <c r="GK9">
        <v>6064.77001953125</v>
      </c>
      <c r="GL9">
        <v>6064.77001953125</v>
      </c>
      <c r="GM9">
        <v>6064.77001953125</v>
      </c>
      <c r="GN9">
        <v>6064.77001953125</v>
      </c>
      <c r="GO9">
        <v>6064.77001953125</v>
      </c>
      <c r="GP9">
        <v>6064.77001953125</v>
      </c>
      <c r="GQ9">
        <v>6064.77001953125</v>
      </c>
      <c r="GR9">
        <v>6064.77001953125</v>
      </c>
      <c r="GS9">
        <v>6064.77001953125</v>
      </c>
      <c r="GT9">
        <v>6064.77001953125</v>
      </c>
      <c r="GU9">
        <v>6648.7099609375</v>
      </c>
      <c r="GV9">
        <v>6648.7099609375</v>
      </c>
      <c r="GW9">
        <v>6648.7099609375</v>
      </c>
      <c r="GX9">
        <v>6648.7099609375</v>
      </c>
      <c r="GY9">
        <v>6648.7099609375</v>
      </c>
      <c r="GZ9">
        <v>6648.7099609375</v>
      </c>
      <c r="HA9">
        <v>6648.7099609375</v>
      </c>
      <c r="HB9">
        <v>6648.7099609375</v>
      </c>
      <c r="HC9">
        <v>6648.7099609375</v>
      </c>
      <c r="HD9">
        <v>6648.7099609375</v>
      </c>
      <c r="HE9">
        <v>6648.7099609375</v>
      </c>
      <c r="HF9">
        <v>6648.7099609375</v>
      </c>
      <c r="HG9">
        <v>6648.7099609375</v>
      </c>
      <c r="HH9">
        <v>6648.7099609375</v>
      </c>
      <c r="HI9">
        <v>6648.7099609375</v>
      </c>
      <c r="HJ9">
        <v>6648.7099609375</v>
      </c>
      <c r="HK9">
        <v>6648.7099609375</v>
      </c>
      <c r="HL9">
        <v>6648.7099609375</v>
      </c>
      <c r="HM9">
        <v>6648.7099609375</v>
      </c>
      <c r="HN9">
        <v>6648.7099609375</v>
      </c>
      <c r="HO9">
        <v>734.78997802734375</v>
      </c>
      <c r="HP9">
        <v>734.78997802734375</v>
      </c>
      <c r="HQ9">
        <v>734.78997802734375</v>
      </c>
      <c r="HR9">
        <v>734.78997802734375</v>
      </c>
      <c r="HS9">
        <v>734.78997802734375</v>
      </c>
      <c r="HT9">
        <v>734.78997802734375</v>
      </c>
      <c r="HU9">
        <v>734.78997802734375</v>
      </c>
      <c r="HV9">
        <v>734.78997802734375</v>
      </c>
      <c r="HW9">
        <v>734.78997802734375</v>
      </c>
      <c r="HX9">
        <v>734.78997802734375</v>
      </c>
      <c r="HY9">
        <v>734.78997802734375</v>
      </c>
      <c r="HZ9">
        <v>734.78997802734375</v>
      </c>
      <c r="IA9">
        <v>734.78997802734375</v>
      </c>
      <c r="IB9">
        <v>734.78997802734375</v>
      </c>
      <c r="IC9">
        <v>734.78997802734375</v>
      </c>
      <c r="ID9">
        <v>734.78997802734375</v>
      </c>
      <c r="IE9">
        <v>734.78997802734375</v>
      </c>
      <c r="IF9">
        <v>734.78997802734375</v>
      </c>
      <c r="IG9">
        <v>734.78997802734375</v>
      </c>
      <c r="IH9">
        <v>734.78997802734375</v>
      </c>
      <c r="II9">
        <v>546.33001708984375</v>
      </c>
      <c r="IJ9">
        <v>546.33001708984375</v>
      </c>
      <c r="IK9">
        <v>546.33001708984375</v>
      </c>
      <c r="IL9">
        <v>546.33001708984375</v>
      </c>
      <c r="IM9">
        <v>546.33001708984375</v>
      </c>
      <c r="IN9">
        <v>546.33001708984375</v>
      </c>
      <c r="IO9">
        <v>546.33001708984375</v>
      </c>
      <c r="IP9">
        <v>546.33001708984375</v>
      </c>
      <c r="IQ9">
        <v>546.33001708984375</v>
      </c>
      <c r="IR9">
        <v>546.33001708984375</v>
      </c>
      <c r="IS9">
        <v>546.33001708984375</v>
      </c>
      <c r="IT9">
        <v>546.33001708984375</v>
      </c>
      <c r="IU9">
        <v>546.33001708984375</v>
      </c>
      <c r="IV9">
        <v>546.33001708984375</v>
      </c>
      <c r="IW9">
        <v>546.33001708984375</v>
      </c>
      <c r="IX9">
        <v>546.33001708984375</v>
      </c>
      <c r="IY9">
        <v>546.33001708984375</v>
      </c>
      <c r="IZ9">
        <v>546.33001708984375</v>
      </c>
      <c r="JA9">
        <v>546.33001708984375</v>
      </c>
      <c r="JB9">
        <v>546.33001708984375</v>
      </c>
      <c r="JC9">
        <v>293.1400146484375</v>
      </c>
      <c r="JD9">
        <v>293.1400146484375</v>
      </c>
      <c r="JE9">
        <v>293.1400146484375</v>
      </c>
      <c r="JF9">
        <v>293.1400146484375</v>
      </c>
      <c r="JG9">
        <v>293.1400146484375</v>
      </c>
      <c r="JH9">
        <v>293.1400146484375</v>
      </c>
      <c r="JI9">
        <v>293.1400146484375</v>
      </c>
      <c r="JJ9">
        <v>293.1400146484375</v>
      </c>
      <c r="JK9">
        <v>293.1400146484375</v>
      </c>
      <c r="JL9">
        <v>293.1400146484375</v>
      </c>
      <c r="JM9">
        <v>293.1400146484375</v>
      </c>
      <c r="JN9">
        <v>293.1400146484375</v>
      </c>
      <c r="JO9">
        <v>293.1400146484375</v>
      </c>
      <c r="JP9">
        <v>293.1400146484375</v>
      </c>
      <c r="JQ9">
        <v>293.1400146484375</v>
      </c>
      <c r="JR9">
        <v>293.1400146484375</v>
      </c>
      <c r="JS9">
        <v>293.1400146484375</v>
      </c>
      <c r="JT9">
        <v>293.1400146484375</v>
      </c>
      <c r="JU9">
        <v>293.1400146484375</v>
      </c>
      <c r="JV9">
        <v>293.1400146484375</v>
      </c>
      <c r="JW9">
        <v>279.1300048828125</v>
      </c>
      <c r="JX9">
        <v>279.1300048828125</v>
      </c>
      <c r="JY9">
        <v>279.1300048828125</v>
      </c>
      <c r="JZ9">
        <v>279.1300048828125</v>
      </c>
      <c r="KA9">
        <v>279.1300048828125</v>
      </c>
      <c r="KB9">
        <v>279.1300048828125</v>
      </c>
      <c r="KC9">
        <v>279.1300048828125</v>
      </c>
      <c r="KD9">
        <v>279.1300048828125</v>
      </c>
      <c r="KE9">
        <v>279.1300048828125</v>
      </c>
      <c r="KF9">
        <v>279.1300048828125</v>
      </c>
      <c r="KG9">
        <v>279.1300048828125</v>
      </c>
      <c r="KH9">
        <v>279.1300048828125</v>
      </c>
      <c r="KI9">
        <v>279.1300048828125</v>
      </c>
      <c r="KJ9">
        <v>279.1300048828125</v>
      </c>
      <c r="KK9">
        <v>279.1300048828125</v>
      </c>
      <c r="KL9">
        <v>279.1300048828125</v>
      </c>
      <c r="KM9">
        <v>279.1300048828125</v>
      </c>
      <c r="KN9">
        <v>279.1300048828125</v>
      </c>
      <c r="KO9">
        <v>279.1300048828125</v>
      </c>
      <c r="KP9">
        <v>279.1300048828125</v>
      </c>
      <c r="KQ9">
        <v>252.9310302734375</v>
      </c>
      <c r="KR9">
        <v>252.9310302734375</v>
      </c>
      <c r="KS9">
        <v>252.9310302734375</v>
      </c>
      <c r="KT9">
        <v>252.9310302734375</v>
      </c>
      <c r="KU9">
        <v>252.9310302734375</v>
      </c>
      <c r="KV9">
        <v>252.9310302734375</v>
      </c>
      <c r="KW9">
        <v>252.9310302734375</v>
      </c>
      <c r="KX9">
        <v>252.9310302734375</v>
      </c>
      <c r="KY9">
        <v>252.9310302734375</v>
      </c>
      <c r="KZ9">
        <v>252.9310302734375</v>
      </c>
      <c r="LA9">
        <v>252.9310302734375</v>
      </c>
      <c r="LB9">
        <v>252.9310302734375</v>
      </c>
      <c r="LC9">
        <v>252.9310302734375</v>
      </c>
      <c r="LD9">
        <v>252.9310302734375</v>
      </c>
      <c r="LE9">
        <v>252.9310302734375</v>
      </c>
      <c r="LF9">
        <v>252.9310302734375</v>
      </c>
      <c r="LG9">
        <v>252.9310302734375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t="s">
        <v>17</v>
      </c>
      <c r="B10">
        <v>17.314285278320313</v>
      </c>
      <c r="C10">
        <v>17.314285278320313</v>
      </c>
      <c r="D10">
        <v>17.314285278320313</v>
      </c>
      <c r="E10">
        <v>17.314285278320313</v>
      </c>
      <c r="F10">
        <v>17.314285278320313</v>
      </c>
      <c r="G10">
        <v>17.314285278320313</v>
      </c>
      <c r="H10">
        <v>17.314285278320313</v>
      </c>
      <c r="I10">
        <v>17.314285278320313</v>
      </c>
      <c r="J10">
        <v>17.314285278320313</v>
      </c>
      <c r="K10">
        <v>17.314285278320313</v>
      </c>
      <c r="L10">
        <v>17.314285278320313</v>
      </c>
      <c r="M10">
        <v>17.314285278320313</v>
      </c>
      <c r="N10">
        <v>17.314285278320313</v>
      </c>
      <c r="O10">
        <v>17.314285278320313</v>
      </c>
      <c r="P10">
        <v>17.314285278320313</v>
      </c>
      <c r="Q10">
        <v>0</v>
      </c>
      <c r="R10">
        <v>0</v>
      </c>
      <c r="S10">
        <v>0</v>
      </c>
      <c r="T10">
        <v>0</v>
      </c>
      <c r="U10">
        <v>0</v>
      </c>
      <c r="V10">
        <v>44.740001678466797</v>
      </c>
      <c r="W10">
        <v>44.740001678466797</v>
      </c>
      <c r="X10">
        <v>44.740001678466797</v>
      </c>
      <c r="Y10">
        <v>44.740001678466797</v>
      </c>
      <c r="Z10">
        <v>44.740001678466797</v>
      </c>
      <c r="AA10">
        <v>44.740001678466797</v>
      </c>
      <c r="AB10">
        <v>44.740001678466797</v>
      </c>
      <c r="AC10">
        <v>44.740001678466797</v>
      </c>
      <c r="AD10">
        <v>44.740001678466797</v>
      </c>
      <c r="AE10">
        <v>44.740001678466797</v>
      </c>
      <c r="AF10">
        <v>44.740001678466797</v>
      </c>
      <c r="AG10">
        <v>44.740001678466797</v>
      </c>
      <c r="AH10">
        <v>44.740001678466797</v>
      </c>
      <c r="AI10">
        <v>44.740001678466797</v>
      </c>
      <c r="AJ10">
        <v>44.740001678466797</v>
      </c>
      <c r="AK10">
        <v>44.740001678466797</v>
      </c>
      <c r="AL10">
        <v>44.740001678466797</v>
      </c>
      <c r="AM10">
        <v>44.740001678466797</v>
      </c>
      <c r="AN10">
        <v>44.740001678466797</v>
      </c>
      <c r="AO10">
        <v>44.740001678466797</v>
      </c>
      <c r="AP10">
        <v>44.740001678466797</v>
      </c>
      <c r="AQ10">
        <v>217.46000671386719</v>
      </c>
      <c r="AR10">
        <v>217.46000671386719</v>
      </c>
      <c r="AS10">
        <v>217.46000671386719</v>
      </c>
      <c r="AT10">
        <v>217.46000671386719</v>
      </c>
      <c r="AU10">
        <v>217.46000671386719</v>
      </c>
      <c r="AV10">
        <v>217.46000671386719</v>
      </c>
      <c r="AW10">
        <v>217.46000671386719</v>
      </c>
      <c r="AX10">
        <v>217.46000671386719</v>
      </c>
      <c r="AY10">
        <v>217.46000671386719</v>
      </c>
      <c r="AZ10">
        <v>217.46000671386719</v>
      </c>
      <c r="BA10">
        <v>217.46000671386719</v>
      </c>
      <c r="BB10">
        <v>217.46000671386719</v>
      </c>
      <c r="BC10">
        <v>217.46000671386719</v>
      </c>
      <c r="BD10">
        <v>217.46000671386719</v>
      </c>
      <c r="BE10">
        <v>217.46000671386719</v>
      </c>
      <c r="BF10">
        <v>217.46000671386719</v>
      </c>
      <c r="BG10">
        <v>217.46000671386719</v>
      </c>
      <c r="BH10">
        <v>217.46000671386719</v>
      </c>
      <c r="BI10">
        <v>217.46000671386719</v>
      </c>
      <c r="BJ10">
        <v>217.46000671386719</v>
      </c>
      <c r="BK10">
        <v>189.33999633789063</v>
      </c>
      <c r="BL10">
        <v>189.33999633789063</v>
      </c>
      <c r="BM10">
        <v>189.33999633789063</v>
      </c>
      <c r="BN10">
        <v>189.33999633789063</v>
      </c>
      <c r="BO10">
        <v>189.33999633789063</v>
      </c>
      <c r="BP10">
        <v>189.33999633789063</v>
      </c>
      <c r="BQ10">
        <v>189.33999633789063</v>
      </c>
      <c r="BR10">
        <v>189.33999633789063</v>
      </c>
      <c r="BS10">
        <v>189.33999633789063</v>
      </c>
      <c r="BT10">
        <v>189.33999633789063</v>
      </c>
      <c r="BU10">
        <v>189.33999633789063</v>
      </c>
      <c r="BV10">
        <v>189.33999633789063</v>
      </c>
      <c r="BW10">
        <v>189.33999633789063</v>
      </c>
      <c r="BX10">
        <v>189.33999633789063</v>
      </c>
      <c r="BY10">
        <v>189.33999633789063</v>
      </c>
      <c r="BZ10">
        <v>189.33999633789063</v>
      </c>
      <c r="CA10">
        <v>189.33999633789063</v>
      </c>
      <c r="CB10">
        <v>189.33999633789063</v>
      </c>
      <c r="CC10">
        <v>189.33999633789063</v>
      </c>
      <c r="CD10">
        <v>189.33999633789063</v>
      </c>
      <c r="CE10">
        <v>232.52000427246094</v>
      </c>
      <c r="CF10">
        <v>232.52000427246094</v>
      </c>
      <c r="CG10">
        <v>232.52000427246094</v>
      </c>
      <c r="CH10">
        <v>232.52000427246094</v>
      </c>
      <c r="CI10">
        <v>232.52000427246094</v>
      </c>
      <c r="CJ10">
        <v>232.52000427246094</v>
      </c>
      <c r="CK10">
        <v>232.52000427246094</v>
      </c>
      <c r="CL10">
        <v>232.52000427246094</v>
      </c>
      <c r="CM10">
        <v>232.52000427246094</v>
      </c>
      <c r="CN10">
        <v>232.52000427246094</v>
      </c>
      <c r="CO10">
        <v>232.52000427246094</v>
      </c>
      <c r="CP10">
        <v>232.52000427246094</v>
      </c>
      <c r="CQ10">
        <v>232.52000427246094</v>
      </c>
      <c r="CR10">
        <v>232.52000427246094</v>
      </c>
      <c r="CS10">
        <v>232.52000427246094</v>
      </c>
      <c r="CT10">
        <v>232.52000427246094</v>
      </c>
      <c r="CU10">
        <v>232.52000427246094</v>
      </c>
      <c r="CV10">
        <v>232.52000427246094</v>
      </c>
      <c r="CW10">
        <v>232.52000427246094</v>
      </c>
      <c r="CX10">
        <v>232.52000427246094</v>
      </c>
      <c r="CY10">
        <v>179.02000427246094</v>
      </c>
      <c r="CZ10">
        <v>179.02000427246094</v>
      </c>
      <c r="DA10">
        <v>179.02000427246094</v>
      </c>
      <c r="DB10">
        <v>179.02000427246094</v>
      </c>
      <c r="DC10">
        <v>179.02000427246094</v>
      </c>
      <c r="DD10">
        <v>179.02000427246094</v>
      </c>
      <c r="DE10">
        <v>179.02000427246094</v>
      </c>
      <c r="DF10">
        <v>179.02000427246094</v>
      </c>
      <c r="DG10">
        <v>179.02000427246094</v>
      </c>
      <c r="DH10">
        <v>179.02000427246094</v>
      </c>
      <c r="DI10">
        <v>179.02000427246094</v>
      </c>
      <c r="DJ10">
        <v>179.02000427246094</v>
      </c>
      <c r="DK10">
        <v>179.02000427246094</v>
      </c>
      <c r="DL10">
        <v>179.02000427246094</v>
      </c>
      <c r="DM10">
        <v>179.02000427246094</v>
      </c>
      <c r="DN10">
        <v>179.02000427246094</v>
      </c>
      <c r="DO10">
        <v>179.02000427246094</v>
      </c>
      <c r="DP10">
        <v>179.02000427246094</v>
      </c>
      <c r="DQ10">
        <v>179.02000427246094</v>
      </c>
      <c r="DR10">
        <v>179.02000427246094</v>
      </c>
      <c r="DS10">
        <v>83.410003662109375</v>
      </c>
      <c r="DT10">
        <v>83.410003662109375</v>
      </c>
      <c r="DU10">
        <v>83.410003662109375</v>
      </c>
      <c r="DV10">
        <v>83.410003662109375</v>
      </c>
      <c r="DW10">
        <v>83.410003662109375</v>
      </c>
      <c r="DX10">
        <v>83.410003662109375</v>
      </c>
      <c r="DY10">
        <v>83.410003662109375</v>
      </c>
      <c r="DZ10">
        <v>83.410003662109375</v>
      </c>
      <c r="EA10">
        <v>83.410003662109375</v>
      </c>
      <c r="EB10">
        <v>83.410003662109375</v>
      </c>
      <c r="EC10">
        <v>83.410003662109375</v>
      </c>
      <c r="ED10">
        <v>83.410003662109375</v>
      </c>
      <c r="EE10">
        <v>83.410003662109375</v>
      </c>
      <c r="EF10">
        <v>83.410003662109375</v>
      </c>
      <c r="EG10">
        <v>83.410003662109375</v>
      </c>
      <c r="EH10">
        <v>83.410003662109375</v>
      </c>
      <c r="EI10">
        <v>83.410003662109375</v>
      </c>
      <c r="EJ10">
        <v>83.410003662109375</v>
      </c>
      <c r="EK10">
        <v>83.410003662109375</v>
      </c>
      <c r="EL10">
        <v>83.410003662109375</v>
      </c>
      <c r="EM10">
        <v>73.220001220703125</v>
      </c>
      <c r="EN10">
        <v>73.220001220703125</v>
      </c>
      <c r="EO10">
        <v>73.220001220703125</v>
      </c>
      <c r="EP10">
        <v>73.220001220703125</v>
      </c>
      <c r="EQ10">
        <v>73.220001220703125</v>
      </c>
      <c r="ER10">
        <v>73.220001220703125</v>
      </c>
      <c r="ES10">
        <v>73.220001220703125</v>
      </c>
      <c r="ET10">
        <v>73.220001220703125</v>
      </c>
      <c r="EU10">
        <v>73.220001220703125</v>
      </c>
      <c r="EV10">
        <v>73.220001220703125</v>
      </c>
      <c r="EW10">
        <v>73.220001220703125</v>
      </c>
      <c r="EX10">
        <v>73.220001220703125</v>
      </c>
      <c r="EY10">
        <v>73.220001220703125</v>
      </c>
      <c r="EZ10">
        <v>73.220001220703125</v>
      </c>
      <c r="FA10">
        <v>73.220001220703125</v>
      </c>
      <c r="FB10">
        <v>73.220001220703125</v>
      </c>
      <c r="FC10">
        <v>73.220001220703125</v>
      </c>
      <c r="FD10">
        <v>73.220001220703125</v>
      </c>
      <c r="FE10">
        <v>73.220001220703125</v>
      </c>
      <c r="FF10">
        <v>73.220001220703125</v>
      </c>
      <c r="FG10">
        <v>86.739997863769531</v>
      </c>
      <c r="FH10">
        <v>86.739997863769531</v>
      </c>
      <c r="FI10">
        <v>86.739997863769531</v>
      </c>
      <c r="FJ10">
        <v>86.739997863769531</v>
      </c>
      <c r="FK10">
        <v>86.739997863769531</v>
      </c>
      <c r="FL10">
        <v>86.739997863769531</v>
      </c>
      <c r="FM10">
        <v>86.739997863769531</v>
      </c>
      <c r="FN10">
        <v>86.739997863769531</v>
      </c>
      <c r="FO10">
        <v>86.739997863769531</v>
      </c>
      <c r="FP10">
        <v>86.739997863769531</v>
      </c>
      <c r="FQ10">
        <v>86.739997863769531</v>
      </c>
      <c r="FR10">
        <v>86.739997863769531</v>
      </c>
      <c r="FS10">
        <v>86.739997863769531</v>
      </c>
      <c r="FT10">
        <v>86.739997863769531</v>
      </c>
      <c r="FU10">
        <v>86.739997863769531</v>
      </c>
      <c r="FV10">
        <v>86.739997863769531</v>
      </c>
      <c r="FW10">
        <v>86.739997863769531</v>
      </c>
      <c r="FX10">
        <v>86.739997863769531</v>
      </c>
      <c r="FY10">
        <v>86.739997863769531</v>
      </c>
      <c r="FZ10">
        <v>86.739997863769531</v>
      </c>
      <c r="GA10">
        <v>268.04998779296875</v>
      </c>
      <c r="GB10">
        <v>268.04998779296875</v>
      </c>
      <c r="GC10">
        <v>268.04998779296875</v>
      </c>
      <c r="GD10">
        <v>268.04998779296875</v>
      </c>
      <c r="GE10">
        <v>268.04998779296875</v>
      </c>
      <c r="GF10">
        <v>268.04998779296875</v>
      </c>
      <c r="GG10">
        <v>268.04998779296875</v>
      </c>
      <c r="GH10">
        <v>268.04998779296875</v>
      </c>
      <c r="GI10">
        <v>268.04998779296875</v>
      </c>
      <c r="GJ10">
        <v>268.04998779296875</v>
      </c>
      <c r="GK10">
        <v>268.04998779296875</v>
      </c>
      <c r="GL10">
        <v>268.04998779296875</v>
      </c>
      <c r="GM10">
        <v>268.04998779296875</v>
      </c>
      <c r="GN10">
        <v>268.04998779296875</v>
      </c>
      <c r="GO10">
        <v>268.04998779296875</v>
      </c>
      <c r="GP10">
        <v>268.04998779296875</v>
      </c>
      <c r="GQ10">
        <v>268.04998779296875</v>
      </c>
      <c r="GR10">
        <v>268.04998779296875</v>
      </c>
      <c r="GS10">
        <v>268.04998779296875</v>
      </c>
      <c r="GT10">
        <v>268.04998779296875</v>
      </c>
      <c r="GU10">
        <v>228.97000122070313</v>
      </c>
      <c r="GV10">
        <v>228.97000122070313</v>
      </c>
      <c r="GW10">
        <v>228.97000122070313</v>
      </c>
      <c r="GX10">
        <v>228.97000122070313</v>
      </c>
      <c r="GY10">
        <v>228.97000122070313</v>
      </c>
      <c r="GZ10">
        <v>228.97000122070313</v>
      </c>
      <c r="HA10">
        <v>228.97000122070313</v>
      </c>
      <c r="HB10">
        <v>228.97000122070313</v>
      </c>
      <c r="HC10">
        <v>228.97000122070313</v>
      </c>
      <c r="HD10">
        <v>228.97000122070313</v>
      </c>
      <c r="HE10">
        <v>228.97000122070313</v>
      </c>
      <c r="HF10">
        <v>228.97000122070313</v>
      </c>
      <c r="HG10">
        <v>228.97000122070313</v>
      </c>
      <c r="HH10">
        <v>228.97000122070313</v>
      </c>
      <c r="HI10">
        <v>228.97000122070313</v>
      </c>
      <c r="HJ10">
        <v>228.97000122070313</v>
      </c>
      <c r="HK10">
        <v>228.97000122070313</v>
      </c>
      <c r="HL10">
        <v>228.97000122070313</v>
      </c>
      <c r="HM10">
        <v>228.97000122070313</v>
      </c>
      <c r="HN10">
        <v>228.97000122070313</v>
      </c>
      <c r="HO10">
        <v>180.6199951171875</v>
      </c>
      <c r="HP10">
        <v>180.6199951171875</v>
      </c>
      <c r="HQ10">
        <v>180.6199951171875</v>
      </c>
      <c r="HR10">
        <v>180.6199951171875</v>
      </c>
      <c r="HS10">
        <v>180.6199951171875</v>
      </c>
      <c r="HT10">
        <v>180.6199951171875</v>
      </c>
      <c r="HU10">
        <v>180.6199951171875</v>
      </c>
      <c r="HV10">
        <v>180.6199951171875</v>
      </c>
      <c r="HW10">
        <v>180.6199951171875</v>
      </c>
      <c r="HX10">
        <v>180.6199951171875</v>
      </c>
      <c r="HY10">
        <v>180.6199951171875</v>
      </c>
      <c r="HZ10">
        <v>180.6199951171875</v>
      </c>
      <c r="IA10">
        <v>180.6199951171875</v>
      </c>
      <c r="IB10">
        <v>180.6199951171875</v>
      </c>
      <c r="IC10">
        <v>180.6199951171875</v>
      </c>
      <c r="ID10">
        <v>180.6199951171875</v>
      </c>
      <c r="IE10">
        <v>180.6199951171875</v>
      </c>
      <c r="IF10">
        <v>180.6199951171875</v>
      </c>
      <c r="IG10">
        <v>180.6199951171875</v>
      </c>
      <c r="IH10">
        <v>180.6199951171875</v>
      </c>
      <c r="II10">
        <v>187.1199951171875</v>
      </c>
      <c r="IJ10">
        <v>187.1199951171875</v>
      </c>
      <c r="IK10">
        <v>187.1199951171875</v>
      </c>
      <c r="IL10">
        <v>187.1199951171875</v>
      </c>
      <c r="IM10">
        <v>187.1199951171875</v>
      </c>
      <c r="IN10">
        <v>187.1199951171875</v>
      </c>
      <c r="IO10">
        <v>187.1199951171875</v>
      </c>
      <c r="IP10">
        <v>187.1199951171875</v>
      </c>
      <c r="IQ10">
        <v>187.1199951171875</v>
      </c>
      <c r="IR10">
        <v>187.1199951171875</v>
      </c>
      <c r="IS10">
        <v>187.1199951171875</v>
      </c>
      <c r="IT10">
        <v>187.1199951171875</v>
      </c>
      <c r="IU10">
        <v>187.1199951171875</v>
      </c>
      <c r="IV10">
        <v>187.1199951171875</v>
      </c>
      <c r="IW10">
        <v>187.1199951171875</v>
      </c>
      <c r="IX10">
        <v>187.1199951171875</v>
      </c>
      <c r="IY10">
        <v>187.1199951171875</v>
      </c>
      <c r="IZ10">
        <v>187.1199951171875</v>
      </c>
      <c r="JA10">
        <v>187.1199951171875</v>
      </c>
      <c r="JB10">
        <v>187.1199951171875</v>
      </c>
      <c r="JC10">
        <v>37.270000457763672</v>
      </c>
      <c r="JD10">
        <v>37.270000457763672</v>
      </c>
      <c r="JE10">
        <v>37.270000457763672</v>
      </c>
      <c r="JF10">
        <v>37.270000457763672</v>
      </c>
      <c r="JG10">
        <v>37.270000457763672</v>
      </c>
      <c r="JH10">
        <v>37.270000457763672</v>
      </c>
      <c r="JI10">
        <v>37.270000457763672</v>
      </c>
      <c r="JJ10">
        <v>37.270000457763672</v>
      </c>
      <c r="JK10">
        <v>37.270000457763672</v>
      </c>
      <c r="JL10">
        <v>37.270000457763672</v>
      </c>
      <c r="JM10">
        <v>37.270000457763672</v>
      </c>
      <c r="JN10">
        <v>37.270000457763672</v>
      </c>
      <c r="JO10">
        <v>37.270000457763672</v>
      </c>
      <c r="JP10">
        <v>37.270000457763672</v>
      </c>
      <c r="JQ10">
        <v>37.270000457763672</v>
      </c>
      <c r="JR10">
        <v>37.270000457763672</v>
      </c>
      <c r="JS10">
        <v>37.270000457763672</v>
      </c>
      <c r="JT10">
        <v>37.270000457763672</v>
      </c>
      <c r="JU10">
        <v>37.270000457763672</v>
      </c>
      <c r="JV10">
        <v>37.270000457763672</v>
      </c>
      <c r="JW10">
        <v>29.659999847412109</v>
      </c>
      <c r="JX10">
        <v>29.659999847412109</v>
      </c>
      <c r="JY10">
        <v>29.659999847412109</v>
      </c>
      <c r="JZ10">
        <v>29.659999847412109</v>
      </c>
      <c r="KA10">
        <v>29.659999847412109</v>
      </c>
      <c r="KB10">
        <v>29.659999847412109</v>
      </c>
      <c r="KC10">
        <v>29.659999847412109</v>
      </c>
      <c r="KD10">
        <v>29.659999847412109</v>
      </c>
      <c r="KE10">
        <v>29.659999847412109</v>
      </c>
      <c r="KF10">
        <v>29.659999847412109</v>
      </c>
      <c r="KG10">
        <v>29.659999847412109</v>
      </c>
      <c r="KH10">
        <v>29.659999847412109</v>
      </c>
      <c r="KI10">
        <v>29.659999847412109</v>
      </c>
      <c r="KJ10">
        <v>29.659999847412109</v>
      </c>
      <c r="KK10">
        <v>29.659999847412109</v>
      </c>
      <c r="KL10">
        <v>29.659999847412109</v>
      </c>
      <c r="KM10">
        <v>29.659999847412109</v>
      </c>
      <c r="KN10">
        <v>29.659999847412109</v>
      </c>
      <c r="KO10">
        <v>29.659999847412109</v>
      </c>
      <c r="KP10">
        <v>29.659999847412109</v>
      </c>
      <c r="KQ10">
        <v>33.264369964599609</v>
      </c>
      <c r="KR10">
        <v>33.264369964599609</v>
      </c>
      <c r="KS10">
        <v>33.264369964599609</v>
      </c>
      <c r="KT10">
        <v>33.264369964599609</v>
      </c>
      <c r="KU10">
        <v>33.264369964599609</v>
      </c>
      <c r="KV10">
        <v>33.264369964599609</v>
      </c>
      <c r="KW10">
        <v>33.264369964599609</v>
      </c>
      <c r="KX10">
        <v>33.264369964599609</v>
      </c>
      <c r="KY10">
        <v>33.264369964599609</v>
      </c>
      <c r="KZ10">
        <v>33.264369964599609</v>
      </c>
      <c r="LA10">
        <v>33.264369964599609</v>
      </c>
      <c r="LB10">
        <v>33.264369964599609</v>
      </c>
      <c r="LC10">
        <v>33.264369964599609</v>
      </c>
      <c r="LD10">
        <v>33.264369964599609</v>
      </c>
      <c r="LE10">
        <v>33.264369964599609</v>
      </c>
      <c r="LF10">
        <v>33.264369964599609</v>
      </c>
      <c r="LG10">
        <v>33.264369964599609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2" spans="1:325">
      <c r="B12">
        <f>MAX(B7:LM7)</f>
        <v>9957.51953125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M31"/>
  <sheetViews>
    <sheetView workbookViewId="0"/>
  </sheetViews>
  <sheetFormatPr defaultRowHeight="15"/>
  <sheetData>
    <row r="1" spans="1:325">
      <c r="A1" t="s">
        <v>18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19</v>
      </c>
      <c r="B3">
        <v>0.14642986655235291</v>
      </c>
      <c r="C3">
        <v>0.14642986655235291</v>
      </c>
      <c r="D3">
        <v>0.14642986655235291</v>
      </c>
      <c r="E3">
        <v>0.11208613216876984</v>
      </c>
      <c r="F3">
        <v>0.10526718199253082</v>
      </c>
      <c r="G3">
        <v>0.11081212013959885</v>
      </c>
      <c r="H3">
        <v>0.12016237527132034</v>
      </c>
      <c r="I3">
        <v>0.1090836226940155</v>
      </c>
      <c r="J3">
        <v>8.213372528553009E-2</v>
      </c>
      <c r="K3">
        <v>8.4900759160518646E-2</v>
      </c>
      <c r="L3">
        <v>0.1058054119348526</v>
      </c>
      <c r="M3">
        <v>0.10933356732130051</v>
      </c>
      <c r="N3">
        <v>0.10802469402551651</v>
      </c>
      <c r="O3">
        <v>0.12605604529380798</v>
      </c>
      <c r="P3">
        <v>0.12521016597747803</v>
      </c>
      <c r="Q3">
        <v>0.10887734591960907</v>
      </c>
      <c r="R3">
        <v>0.11513128876686096</v>
      </c>
      <c r="S3">
        <v>0.12125788629055023</v>
      </c>
      <c r="T3">
        <v>0.11952897906303406</v>
      </c>
      <c r="U3">
        <v>0.12238316982984543</v>
      </c>
      <c r="V3">
        <v>0.12485915422439575</v>
      </c>
      <c r="W3">
        <v>0.12239845842123032</v>
      </c>
      <c r="X3">
        <v>0.12904275953769684</v>
      </c>
      <c r="Y3">
        <v>0.14736667275428772</v>
      </c>
      <c r="Z3">
        <v>0.16927863657474518</v>
      </c>
      <c r="AA3">
        <v>0.1744268387556076</v>
      </c>
      <c r="AB3">
        <v>0.15422433614730835</v>
      </c>
      <c r="AC3">
        <v>0.12713490426540375</v>
      </c>
      <c r="AD3">
        <v>0.10449188202619553</v>
      </c>
      <c r="AE3">
        <v>0.11295223236083984</v>
      </c>
      <c r="AF3">
        <v>0.13811951875686646</v>
      </c>
      <c r="AG3">
        <v>0.13718272745609283</v>
      </c>
      <c r="AH3">
        <v>0.11526914685964584</v>
      </c>
      <c r="AI3">
        <v>8.3764269948005676E-2</v>
      </c>
      <c r="AJ3">
        <v>6.2492381781339645E-2</v>
      </c>
      <c r="AK3">
        <v>7.7500395476818085E-2</v>
      </c>
      <c r="AL3">
        <v>9.8310507833957672E-2</v>
      </c>
      <c r="AM3">
        <v>3.5743281245231628E-2</v>
      </c>
      <c r="AN3">
        <v>3.4681972116231918E-2</v>
      </c>
      <c r="AO3">
        <v>0.14533382654190063</v>
      </c>
      <c r="AP3">
        <v>0.11502213031053543</v>
      </c>
      <c r="AQ3">
        <v>0.13429021835327148</v>
      </c>
      <c r="AR3">
        <v>0.18192978203296661</v>
      </c>
      <c r="AS3">
        <v>0.18497225642204285</v>
      </c>
      <c r="AT3">
        <v>0.14900520443916321</v>
      </c>
      <c r="AU3">
        <v>0.14959138631820679</v>
      </c>
      <c r="AV3">
        <v>0.17117956280708313</v>
      </c>
      <c r="AW3">
        <v>0.14955267310142517</v>
      </c>
      <c r="AX3">
        <v>0.13054841756820679</v>
      </c>
      <c r="AY3">
        <v>0.16596546769142151</v>
      </c>
      <c r="AZ3">
        <v>0.18714743852615356</v>
      </c>
      <c r="BA3">
        <v>0.18143488466739655</v>
      </c>
      <c r="BB3">
        <v>0.11501076817512512</v>
      </c>
      <c r="BC3">
        <v>6.1236653476953506E-2</v>
      </c>
      <c r="BD3">
        <v>0.11018098145723343</v>
      </c>
      <c r="BE3">
        <v>0.25974124670028687</v>
      </c>
      <c r="BF3">
        <v>0.26435291767120361</v>
      </c>
      <c r="BG3">
        <v>0.14172215759754181</v>
      </c>
      <c r="BH3">
        <v>0.10456967353820801</v>
      </c>
      <c r="BI3">
        <v>0.12262489646673203</v>
      </c>
      <c r="BJ3">
        <v>0.14106559753417969</v>
      </c>
      <c r="BK3">
        <v>6.0042880475521088E-2</v>
      </c>
      <c r="BL3">
        <v>5.1738504320383072E-2</v>
      </c>
      <c r="BM3">
        <v>9.5987245440483093E-2</v>
      </c>
      <c r="BN3">
        <v>9.8536543548107147E-2</v>
      </c>
      <c r="BO3">
        <v>-4.350617527961731E-2</v>
      </c>
      <c r="BP3">
        <v>-0.39428013563156128</v>
      </c>
      <c r="BQ3">
        <v>-0.54592454433441162</v>
      </c>
      <c r="BR3">
        <v>-0.4982113242149353</v>
      </c>
      <c r="BS3">
        <v>-0.39237096905708313</v>
      </c>
      <c r="BT3">
        <v>-0.19905990362167358</v>
      </c>
      <c r="BU3">
        <v>-2.5793075561523438E-2</v>
      </c>
      <c r="BV3">
        <v>0.1139105036854744</v>
      </c>
      <c r="BW3">
        <v>0.18602950870990753</v>
      </c>
      <c r="BX3">
        <v>0.18680137395858765</v>
      </c>
      <c r="BY3">
        <v>0.15087048709392548</v>
      </c>
      <c r="BZ3">
        <v>0.11627694964408875</v>
      </c>
      <c r="CA3">
        <v>0.18169912695884705</v>
      </c>
      <c r="CB3">
        <v>0.19130001962184906</v>
      </c>
      <c r="CC3">
        <v>0.12701883912086487</v>
      </c>
      <c r="CD3">
        <v>0.15904024243354797</v>
      </c>
      <c r="CE3">
        <v>0.16532723605632782</v>
      </c>
      <c r="CF3">
        <v>0.15478202700614929</v>
      </c>
      <c r="CG3">
        <v>0.15152034163475037</v>
      </c>
      <c r="CH3">
        <v>0.1641252338886261</v>
      </c>
      <c r="CI3">
        <v>0.16438785195350647</v>
      </c>
      <c r="CJ3">
        <v>0.11644194275140762</v>
      </c>
      <c r="CK3">
        <v>8.603966236114502E-2</v>
      </c>
      <c r="CL3">
        <v>6.7090526223182678E-2</v>
      </c>
      <c r="CM3">
        <v>6.0820046812295914E-2</v>
      </c>
      <c r="CN3">
        <v>0.2933693528175354</v>
      </c>
      <c r="CO3">
        <v>0.61694198846817017</v>
      </c>
      <c r="CP3">
        <v>0.70932155847549438</v>
      </c>
      <c r="CQ3">
        <v>0.7025647759437561</v>
      </c>
      <c r="CR3">
        <v>0.48647099733352661</v>
      </c>
      <c r="CS3">
        <v>0.29382383823394775</v>
      </c>
      <c r="CT3">
        <v>0.12911117076873779</v>
      </c>
      <c r="CU3">
        <v>1.7234474420547485E-2</v>
      </c>
      <c r="CV3">
        <v>1.6982750967144966E-2</v>
      </c>
      <c r="CW3">
        <v>6.4565002918243408E-2</v>
      </c>
      <c r="CX3">
        <v>4.9759015440940857E-2</v>
      </c>
      <c r="CY3">
        <v>-0.11448918282985687</v>
      </c>
      <c r="CZ3">
        <v>-0.29347825050354004</v>
      </c>
      <c r="DA3">
        <v>-0.2417135089635849</v>
      </c>
      <c r="DB3">
        <v>-0.14862383902072906</v>
      </c>
      <c r="DC3">
        <v>-9.510861337184906E-2</v>
      </c>
      <c r="DD3">
        <v>6.0742273926734924E-2</v>
      </c>
      <c r="DE3">
        <v>7.8053899109363556E-2</v>
      </c>
      <c r="DF3">
        <v>-8.2889989018440247E-2</v>
      </c>
      <c r="DG3">
        <v>-0.13641335070133209</v>
      </c>
      <c r="DH3">
        <v>-9.1527014970779419E-2</v>
      </c>
      <c r="DI3">
        <v>-7.4163526296615601E-2</v>
      </c>
      <c r="DJ3">
        <v>-9.6139237284660339E-2</v>
      </c>
      <c r="DK3">
        <v>-9.9195078015327454E-2</v>
      </c>
      <c r="DL3">
        <v>-3.1943429261445999E-2</v>
      </c>
      <c r="DM3">
        <v>7.1727514266967773E-2</v>
      </c>
      <c r="DN3">
        <v>0.11085105687379837</v>
      </c>
      <c r="DO3">
        <v>4.2074542492628098E-2</v>
      </c>
      <c r="DP3">
        <v>5.4596275091171265E-2</v>
      </c>
      <c r="DQ3">
        <v>0.10146160423755646</v>
      </c>
      <c r="DR3">
        <v>-0.11205068230628967</v>
      </c>
      <c r="DS3">
        <v>-0.14767487347126007</v>
      </c>
      <c r="DT3">
        <v>-0.18807674944400787</v>
      </c>
      <c r="DU3">
        <v>-0.22137580811977386</v>
      </c>
      <c r="DV3">
        <v>-0.22495977580547333</v>
      </c>
      <c r="DW3">
        <v>-0.22154326736927032</v>
      </c>
      <c r="DX3">
        <v>-0.23452486097812653</v>
      </c>
      <c r="DY3">
        <v>-0.24466893076896667</v>
      </c>
      <c r="DZ3">
        <v>-0.26788553595542908</v>
      </c>
      <c r="EA3">
        <v>-0.30165395140647888</v>
      </c>
      <c r="EB3">
        <v>-0.2670443058013916</v>
      </c>
      <c r="EC3">
        <v>-0.17122189700603485</v>
      </c>
      <c r="ED3">
        <v>-0.2023535817861557</v>
      </c>
      <c r="EE3">
        <v>-0.26129603385925293</v>
      </c>
      <c r="EF3">
        <v>-0.15753869712352753</v>
      </c>
      <c r="EG3">
        <v>-0.14427569508552551</v>
      </c>
      <c r="EH3">
        <v>-0.17635422945022583</v>
      </c>
      <c r="EI3">
        <v>-0.1445632129907608</v>
      </c>
      <c r="EJ3">
        <v>-0.12187375128269196</v>
      </c>
      <c r="EK3">
        <v>-0.11293170601129532</v>
      </c>
      <c r="EL3">
        <v>-0.13244371116161346</v>
      </c>
      <c r="EM3">
        <v>-0.17327189445495605</v>
      </c>
      <c r="EN3">
        <v>-0.20303882658481598</v>
      </c>
      <c r="EO3">
        <v>-0.17816810309886932</v>
      </c>
      <c r="EP3">
        <v>-0.15443749725818634</v>
      </c>
      <c r="EQ3">
        <v>-0.15924592316150665</v>
      </c>
      <c r="ER3">
        <v>-0.15993577241897583</v>
      </c>
      <c r="ES3">
        <v>-0.18186841905117035</v>
      </c>
      <c r="ET3">
        <v>-0.18459479510784149</v>
      </c>
      <c r="EU3">
        <v>-0.14240029454231262</v>
      </c>
      <c r="EV3">
        <v>-0.12456788122653961</v>
      </c>
      <c r="EW3">
        <v>-0.16219717264175415</v>
      </c>
      <c r="EX3">
        <v>-0.15224772691726685</v>
      </c>
      <c r="EY3">
        <v>-0.15575672686100006</v>
      </c>
      <c r="EZ3">
        <v>-0.16218210756778717</v>
      </c>
      <c r="FA3">
        <v>-0.16141374409198761</v>
      </c>
      <c r="FB3">
        <v>-0.16383664309978485</v>
      </c>
      <c r="FC3">
        <v>-0.16445893049240112</v>
      </c>
      <c r="FD3">
        <v>-0.15964300930500031</v>
      </c>
      <c r="FE3">
        <v>-0.15591396391391754</v>
      </c>
      <c r="FF3">
        <v>-0.14983783662319183</v>
      </c>
      <c r="FG3">
        <v>-0.15120977163314819</v>
      </c>
      <c r="FH3">
        <v>-0.18285270035266876</v>
      </c>
      <c r="FI3">
        <v>-0.17844241857528687</v>
      </c>
      <c r="FJ3">
        <v>-0.11276432871818542</v>
      </c>
      <c r="FK3">
        <v>-0.15021023154258728</v>
      </c>
      <c r="FL3">
        <v>-0.20006410777568817</v>
      </c>
      <c r="FM3">
        <v>-0.18841461837291718</v>
      </c>
      <c r="FN3">
        <v>-0.1828882247209549</v>
      </c>
      <c r="FO3">
        <v>-0.17930889129638672</v>
      </c>
      <c r="FP3">
        <v>-0.17958615720272064</v>
      </c>
      <c r="FQ3">
        <v>-0.17682042717933655</v>
      </c>
      <c r="FR3">
        <v>-0.17138518393039703</v>
      </c>
      <c r="FS3">
        <v>-0.17230062186717987</v>
      </c>
      <c r="FT3">
        <v>-0.17750556766986847</v>
      </c>
      <c r="FU3">
        <v>-0.17879700660705566</v>
      </c>
      <c r="FV3">
        <v>-0.17382505536079407</v>
      </c>
      <c r="FW3">
        <v>-0.16951143741607666</v>
      </c>
      <c r="FX3">
        <v>-0.17910195887088776</v>
      </c>
      <c r="FY3">
        <v>-0.12758010625839233</v>
      </c>
      <c r="FZ3">
        <v>7.3170806281268597E-3</v>
      </c>
      <c r="GA3">
        <v>-2.0398488268256187E-2</v>
      </c>
      <c r="GB3">
        <v>-0.23937201499938965</v>
      </c>
      <c r="GC3">
        <v>-0.33691149950027466</v>
      </c>
      <c r="GD3">
        <v>-0.31477022171020508</v>
      </c>
      <c r="GE3">
        <v>-0.25162824988365173</v>
      </c>
      <c r="GF3">
        <v>-0.23168189823627472</v>
      </c>
      <c r="GG3">
        <v>-0.27471870183944702</v>
      </c>
      <c r="GH3">
        <v>-0.32623463869094849</v>
      </c>
      <c r="GI3">
        <v>-0.3848426342010498</v>
      </c>
      <c r="GJ3">
        <v>-0.42696541547775269</v>
      </c>
      <c r="GK3">
        <v>-0.41262984275817871</v>
      </c>
      <c r="GL3">
        <v>-0.33755818009376526</v>
      </c>
      <c r="GM3">
        <v>-0.30421075224876404</v>
      </c>
      <c r="GN3">
        <v>-0.27894926071166992</v>
      </c>
      <c r="GO3">
        <v>-0.15744878351688385</v>
      </c>
      <c r="GP3">
        <v>-7.1117781102657318E-2</v>
      </c>
      <c r="GQ3">
        <v>-2.8669022023677826E-2</v>
      </c>
      <c r="GR3">
        <v>-0.14839409291744232</v>
      </c>
      <c r="GS3">
        <v>-0.16032965481281281</v>
      </c>
      <c r="GT3">
        <v>2.002716064453125E-5</v>
      </c>
      <c r="GU3">
        <v>7.54576176404953E-2</v>
      </c>
      <c r="GV3">
        <v>1.0207012295722961E-2</v>
      </c>
      <c r="GW3">
        <v>-4.8245698213577271E-2</v>
      </c>
      <c r="GX3">
        <v>-2.9947862029075623E-2</v>
      </c>
      <c r="GY3">
        <v>-1.5357029624283314E-3</v>
      </c>
      <c r="GZ3">
        <v>-3.8686968386173248E-2</v>
      </c>
      <c r="HA3">
        <v>-0.1533292680978775</v>
      </c>
      <c r="HB3">
        <v>-0.16722102463245392</v>
      </c>
      <c r="HC3">
        <v>-6.2348425388336182E-2</v>
      </c>
      <c r="HD3">
        <v>8.899177610874176E-2</v>
      </c>
      <c r="HE3">
        <v>0.16774539649486542</v>
      </c>
      <c r="HF3">
        <v>0.23029220104217529</v>
      </c>
      <c r="HG3">
        <v>0.34366825222969055</v>
      </c>
      <c r="HH3">
        <v>0.16428957879543304</v>
      </c>
      <c r="HI3">
        <v>-0.18803754448890686</v>
      </c>
      <c r="HJ3">
        <v>-0.15922980010509491</v>
      </c>
      <c r="HK3">
        <v>3.0640535056591034E-2</v>
      </c>
      <c r="HL3">
        <v>3.8910470902919769E-2</v>
      </c>
      <c r="HM3">
        <v>-4.8579655587673187E-2</v>
      </c>
      <c r="HN3">
        <v>-6.2717780470848083E-2</v>
      </c>
      <c r="HO3">
        <v>-3.7915218621492386E-2</v>
      </c>
      <c r="HP3">
        <v>-0.12624308466911316</v>
      </c>
      <c r="HQ3">
        <v>-0.26092058420181274</v>
      </c>
      <c r="HR3">
        <v>-7.7093169093132019E-2</v>
      </c>
      <c r="HS3">
        <v>-6.3598304986953735E-2</v>
      </c>
      <c r="HT3">
        <v>-0.22005672752857208</v>
      </c>
      <c r="HU3">
        <v>-0.25936537981033325</v>
      </c>
      <c r="HV3">
        <v>-0.25761541724205017</v>
      </c>
      <c r="HW3">
        <v>-0.16356962919235229</v>
      </c>
      <c r="HX3">
        <v>-0.12272192537784576</v>
      </c>
      <c r="HY3">
        <v>-0.21688425540924072</v>
      </c>
      <c r="HZ3">
        <v>-0.26201134920120239</v>
      </c>
      <c r="IA3">
        <v>-0.18622393906116486</v>
      </c>
      <c r="IB3">
        <v>-0.11836178600788116</v>
      </c>
      <c r="IC3">
        <v>-0.10716325044631958</v>
      </c>
      <c r="ID3">
        <v>-0.1513417661190033</v>
      </c>
      <c r="IE3">
        <v>-0.23036539554595947</v>
      </c>
      <c r="IF3">
        <v>-0.25322508811950684</v>
      </c>
      <c r="IG3">
        <v>-0.15921595692634583</v>
      </c>
      <c r="IH3">
        <v>-6.3824020326137543E-2</v>
      </c>
      <c r="II3">
        <v>4.0696715004742146E-3</v>
      </c>
      <c r="IJ3">
        <v>1.5717817470431328E-2</v>
      </c>
      <c r="IK3">
        <v>0.1374000608921051</v>
      </c>
      <c r="IL3">
        <v>9.3815147876739502E-2</v>
      </c>
      <c r="IM3">
        <v>-0.27619922161102295</v>
      </c>
      <c r="IN3">
        <v>-0.29520130157470703</v>
      </c>
      <c r="IO3">
        <v>-0.15535199642181396</v>
      </c>
      <c r="IP3">
        <v>-8.9405514299869537E-2</v>
      </c>
      <c r="IQ3">
        <v>2.3751556873321533E-2</v>
      </c>
      <c r="IR3">
        <v>9.4287097454071045E-3</v>
      </c>
      <c r="IS3">
        <v>-0.1533510833978653</v>
      </c>
      <c r="IT3">
        <v>-0.29328551888465881</v>
      </c>
      <c r="IU3">
        <v>-0.40907078981399536</v>
      </c>
      <c r="IV3">
        <v>-0.37982916831970215</v>
      </c>
      <c r="IW3">
        <v>-0.17873218655586243</v>
      </c>
      <c r="IX3">
        <v>-0.10543283075094223</v>
      </c>
      <c r="IY3">
        <v>-0.11850102245807648</v>
      </c>
      <c r="IZ3">
        <v>-0.11400085687637329</v>
      </c>
      <c r="JA3">
        <v>-6.2370754778385162E-2</v>
      </c>
      <c r="JB3">
        <v>2.2996656596660614E-2</v>
      </c>
      <c r="JC3">
        <v>4.917430505156517E-2</v>
      </c>
      <c r="JD3">
        <v>3.559470921754837E-2</v>
      </c>
      <c r="JE3">
        <v>5.3053118288516998E-2</v>
      </c>
      <c r="JF3">
        <v>7.4387654662132263E-2</v>
      </c>
      <c r="JG3">
        <v>6.9754689931869507E-2</v>
      </c>
      <c r="JH3">
        <v>4.1462969034910202E-2</v>
      </c>
      <c r="JI3">
        <v>1.0054930113255978E-2</v>
      </c>
      <c r="JJ3">
        <v>2.8602313250303268E-3</v>
      </c>
      <c r="JK3">
        <v>-9.809260256588459E-3</v>
      </c>
      <c r="JL3">
        <v>-3.1861409544944763E-2</v>
      </c>
      <c r="JM3">
        <v>-2.5835521519184113E-2</v>
      </c>
      <c r="JN3">
        <v>-1.2920498847961426E-2</v>
      </c>
      <c r="JO3">
        <v>-7.107144221663475E-3</v>
      </c>
      <c r="JP3">
        <v>-3.451857715845108E-2</v>
      </c>
      <c r="JQ3">
        <v>-9.953714907169342E-2</v>
      </c>
      <c r="JR3">
        <v>-0.13778179883956909</v>
      </c>
      <c r="JS3">
        <v>-0.13540463149547577</v>
      </c>
      <c r="JT3">
        <v>-9.3161329627037048E-2</v>
      </c>
      <c r="JU3">
        <v>-3.6156032234430313E-2</v>
      </c>
      <c r="JV3">
        <v>-1.7204944044351578E-2</v>
      </c>
      <c r="JW3">
        <v>-4.964851588010788E-2</v>
      </c>
      <c r="JX3">
        <v>-9.4546280801296234E-2</v>
      </c>
      <c r="JY3">
        <v>-6.5608635544776917E-2</v>
      </c>
      <c r="JZ3">
        <v>-4.0346752852201462E-2</v>
      </c>
      <c r="KA3">
        <v>-5.9115380048751831E-2</v>
      </c>
      <c r="KB3">
        <v>-4.9783471971750259E-2</v>
      </c>
      <c r="KC3">
        <v>-6.7783273756504059E-2</v>
      </c>
      <c r="KD3">
        <v>-6.0291465371847153E-2</v>
      </c>
      <c r="KE3">
        <v>5.1500875502824783E-2</v>
      </c>
      <c r="KF3">
        <v>9.391649067401886E-2</v>
      </c>
      <c r="KG3">
        <v>4.08778116106987E-2</v>
      </c>
      <c r="KH3">
        <v>0.10497051477432251</v>
      </c>
      <c r="KI3">
        <v>0.1924223005771637</v>
      </c>
      <c r="KJ3">
        <v>0.2405904084444046</v>
      </c>
      <c r="KK3">
        <v>0.25981411337852478</v>
      </c>
      <c r="KL3">
        <v>0.23853445053100586</v>
      </c>
      <c r="KM3">
        <v>0.17504933476448059</v>
      </c>
      <c r="KN3">
        <v>0.10763273388147354</v>
      </c>
      <c r="KO3">
        <v>0.13260951638221741</v>
      </c>
      <c r="KP3">
        <v>0.17269402742385864</v>
      </c>
      <c r="KQ3">
        <v>0.10049985349178314</v>
      </c>
      <c r="KR3">
        <v>-4.4868290424346924E-3</v>
      </c>
      <c r="KS3">
        <v>4.4192490167915821E-3</v>
      </c>
      <c r="KT3">
        <v>2.582404762506485E-2</v>
      </c>
      <c r="KU3">
        <v>1.0196676477789879E-2</v>
      </c>
      <c r="KV3">
        <v>-1.2736173812299967E-3</v>
      </c>
      <c r="KW3">
        <v>-1.7054770141839981E-3</v>
      </c>
      <c r="KX3">
        <v>1.043146476149559E-3</v>
      </c>
      <c r="KY3">
        <v>2.3806132376194E-2</v>
      </c>
      <c r="KZ3">
        <v>5.753336101770401E-2</v>
      </c>
      <c r="LA3">
        <v>8.5936136543750763E-2</v>
      </c>
      <c r="LB3">
        <v>9.7103230655193329E-2</v>
      </c>
      <c r="LC3">
        <v>9.3060612678527832E-2</v>
      </c>
      <c r="LD3">
        <v>8.0659262835979462E-2</v>
      </c>
      <c r="LE3">
        <v>5.4226905107498169E-2</v>
      </c>
      <c r="LF3">
        <v>4.1417192667722702E-2</v>
      </c>
      <c r="LG3">
        <v>7.2823308408260345E-2</v>
      </c>
      <c r="LH3">
        <v>8.6989142000675201E-2</v>
      </c>
      <c r="LI3">
        <v>8.4443055093288422E-2</v>
      </c>
      <c r="LJ3">
        <v>8.3195753395557404E-2</v>
      </c>
      <c r="LK3">
        <v>9.1369427740573883E-2</v>
      </c>
      <c r="LL3">
        <v>9.5304645597934723E-2</v>
      </c>
      <c r="LM3">
        <v>9.5304645597934723E-2</v>
      </c>
    </row>
    <row r="4" spans="1:325">
      <c r="A4" t="s">
        <v>20</v>
      </c>
      <c r="B4">
        <v>-0.28915911912918091</v>
      </c>
      <c r="C4">
        <v>-0.28915911912918091</v>
      </c>
      <c r="D4">
        <v>-0.28915911912918091</v>
      </c>
      <c r="E4">
        <v>-0.18269973993301392</v>
      </c>
      <c r="F4">
        <v>-0.18721303343772888</v>
      </c>
      <c r="G4">
        <v>-0.18847329914569855</v>
      </c>
      <c r="H4">
        <v>-0.18728055059909821</v>
      </c>
      <c r="I4">
        <v>-0.18198245763778687</v>
      </c>
      <c r="J4">
        <v>-0.18068130314350128</v>
      </c>
      <c r="K4">
        <v>-0.18503165245056152</v>
      </c>
      <c r="L4">
        <v>-0.18688966333866119</v>
      </c>
      <c r="M4">
        <v>-0.18519105017185211</v>
      </c>
      <c r="N4">
        <v>-0.17919659614562988</v>
      </c>
      <c r="O4">
        <v>-0.17224292457103729</v>
      </c>
      <c r="P4">
        <v>-0.17321965098381042</v>
      </c>
      <c r="Q4">
        <v>-0.17590370774269104</v>
      </c>
      <c r="R4">
        <v>-0.17688915133476257</v>
      </c>
      <c r="S4">
        <v>-0.17577685415744781</v>
      </c>
      <c r="T4">
        <v>-0.18023073673248291</v>
      </c>
      <c r="U4">
        <v>-0.18308873474597931</v>
      </c>
      <c r="V4">
        <v>-0.19470341503620148</v>
      </c>
      <c r="W4">
        <v>-0.20430546998977661</v>
      </c>
      <c r="X4">
        <v>-0.20171509683132172</v>
      </c>
      <c r="Y4">
        <v>-0.19845110177993774</v>
      </c>
      <c r="Z4">
        <v>-0.19794449210166931</v>
      </c>
      <c r="AA4">
        <v>-0.19303067028522491</v>
      </c>
      <c r="AB4">
        <v>-0.18480883538722992</v>
      </c>
      <c r="AC4">
        <v>-0.20434372127056122</v>
      </c>
      <c r="AD4">
        <v>-0.33330142498016357</v>
      </c>
      <c r="AE4">
        <v>-0.30462831258773804</v>
      </c>
      <c r="AF4">
        <v>-0.10686831176280975</v>
      </c>
      <c r="AG4">
        <v>-9.9959753453731537E-2</v>
      </c>
      <c r="AH4">
        <v>-0.143332839012146</v>
      </c>
      <c r="AI4">
        <v>-0.17622654139995575</v>
      </c>
      <c r="AJ4">
        <v>-0.2069203108549118</v>
      </c>
      <c r="AK4">
        <v>-0.22319707274436951</v>
      </c>
      <c r="AL4">
        <v>-0.17416174709796906</v>
      </c>
      <c r="AM4">
        <v>-0.23768852651119232</v>
      </c>
      <c r="AN4">
        <v>-0.31514903903007507</v>
      </c>
      <c r="AO4">
        <v>-0.24419668316841125</v>
      </c>
      <c r="AP4">
        <v>-0.32579705119132996</v>
      </c>
      <c r="AQ4">
        <v>-0.31215167045593262</v>
      </c>
      <c r="AR4">
        <v>-0.31102296710014343</v>
      </c>
      <c r="AS4">
        <v>-0.41497334837913513</v>
      </c>
      <c r="AT4">
        <v>-0.54937446117401123</v>
      </c>
      <c r="AU4">
        <v>-0.55064600706100464</v>
      </c>
      <c r="AV4">
        <v>-0.50331109762191772</v>
      </c>
      <c r="AW4">
        <v>-0.55849534273147583</v>
      </c>
      <c r="AX4">
        <v>-0.54759913682937622</v>
      </c>
      <c r="AY4">
        <v>-0.62414830923080444</v>
      </c>
      <c r="AZ4">
        <v>-0.70883011817932129</v>
      </c>
      <c r="BA4">
        <v>-0.63875973224639893</v>
      </c>
      <c r="BB4">
        <v>-0.48731580376625061</v>
      </c>
      <c r="BC4">
        <v>-0.37821716070175171</v>
      </c>
      <c r="BD4">
        <v>-0.42106309533119202</v>
      </c>
      <c r="BE4">
        <v>-0.61983197927474976</v>
      </c>
      <c r="BF4">
        <v>-0.72926515340805054</v>
      </c>
      <c r="BG4">
        <v>-0.73588085174560547</v>
      </c>
      <c r="BH4">
        <v>-0.8628314733505249</v>
      </c>
      <c r="BI4">
        <v>-0.88926297426223755</v>
      </c>
      <c r="BJ4">
        <v>-0.86334288120269775</v>
      </c>
      <c r="BK4">
        <v>-0.86479270458221436</v>
      </c>
      <c r="BL4">
        <v>-0.89842498302459717</v>
      </c>
      <c r="BM4">
        <v>-0.88409048318862915</v>
      </c>
      <c r="BN4">
        <v>-0.83053809404373169</v>
      </c>
      <c r="BO4">
        <v>-0.88820439577102661</v>
      </c>
      <c r="BP4">
        <v>-1.223176121711731</v>
      </c>
      <c r="BQ4">
        <v>-1.223785400390625</v>
      </c>
      <c r="BR4">
        <v>-0.92972779273986816</v>
      </c>
      <c r="BS4">
        <v>-0.79332619905471802</v>
      </c>
      <c r="BT4">
        <v>-0.68122506141662598</v>
      </c>
      <c r="BU4">
        <v>-0.67611157894134521</v>
      </c>
      <c r="BV4">
        <v>-0.71019190549850464</v>
      </c>
      <c r="BW4">
        <v>-0.73326307535171509</v>
      </c>
      <c r="BX4">
        <v>-0.73743337392807007</v>
      </c>
      <c r="BY4">
        <v>-0.76903265714645386</v>
      </c>
      <c r="BZ4">
        <v>-0.90364724397659302</v>
      </c>
      <c r="CA4">
        <v>-0.93770265579223633</v>
      </c>
      <c r="CB4">
        <v>-0.99280864000320435</v>
      </c>
      <c r="CC4">
        <v>-1.0877734422683716</v>
      </c>
      <c r="CD4">
        <v>-1.1287331581115723</v>
      </c>
      <c r="CE4">
        <v>-1.110892653465271</v>
      </c>
      <c r="CF4">
        <v>-1.0357928276062012</v>
      </c>
      <c r="CG4">
        <v>-0.9756166934967041</v>
      </c>
      <c r="CH4">
        <v>-0.94348931312561035</v>
      </c>
      <c r="CI4">
        <v>-0.89817750453948975</v>
      </c>
      <c r="CJ4">
        <v>-0.92323088645935059</v>
      </c>
      <c r="CK4">
        <v>-1.0272341966629028</v>
      </c>
      <c r="CL4">
        <v>-1.0673413276672363</v>
      </c>
      <c r="CM4">
        <v>-1.1101830005645752</v>
      </c>
      <c r="CN4">
        <v>-1.1483157873153687</v>
      </c>
      <c r="CO4">
        <v>-0.94337952136993408</v>
      </c>
      <c r="CP4">
        <v>-0.75486469268798828</v>
      </c>
      <c r="CQ4">
        <v>-0.63872218132019043</v>
      </c>
      <c r="CR4">
        <v>-0.70257586240768433</v>
      </c>
      <c r="CS4">
        <v>-0.81068521738052368</v>
      </c>
      <c r="CT4">
        <v>-0.85984420776367188</v>
      </c>
      <c r="CU4">
        <v>-0.88361167907714844</v>
      </c>
      <c r="CV4">
        <v>-0.93057692050933838</v>
      </c>
      <c r="CW4">
        <v>-0.8538583517074585</v>
      </c>
      <c r="CX4">
        <v>-0.68775570392608643</v>
      </c>
      <c r="CY4">
        <v>-0.90397787094116211</v>
      </c>
      <c r="CZ4">
        <v>-1.4259501695632935</v>
      </c>
      <c r="DA4">
        <v>-1.3326473236083984</v>
      </c>
      <c r="DB4">
        <v>-0.66502314805984497</v>
      </c>
      <c r="DC4">
        <v>-0.42997926473617554</v>
      </c>
      <c r="DD4">
        <v>-0.81336796283721924</v>
      </c>
      <c r="DE4">
        <v>-1.1762015819549561</v>
      </c>
      <c r="DF4">
        <v>-1.4557750225067139</v>
      </c>
      <c r="DG4">
        <v>-1.3209248781204224</v>
      </c>
      <c r="DH4">
        <v>-1.0845367908477783</v>
      </c>
      <c r="DI4">
        <v>-0.95474386215209961</v>
      </c>
      <c r="DJ4">
        <v>-0.93777155876159668</v>
      </c>
      <c r="DK4">
        <v>-0.96392244100570679</v>
      </c>
      <c r="DL4">
        <v>-0.96499258279800415</v>
      </c>
      <c r="DM4">
        <v>-0.96558737754821777</v>
      </c>
      <c r="DN4">
        <v>-0.99076110124588013</v>
      </c>
      <c r="DO4">
        <v>-0.98334163427352905</v>
      </c>
      <c r="DP4">
        <v>-0.91205102205276489</v>
      </c>
      <c r="DQ4">
        <v>-0.92707431316375732</v>
      </c>
      <c r="DR4">
        <v>-1.2032715082168579</v>
      </c>
      <c r="DS4">
        <v>-1.152590274810791</v>
      </c>
      <c r="DT4">
        <v>-1.014432430267334</v>
      </c>
      <c r="DU4">
        <v>-0.92949342727661133</v>
      </c>
      <c r="DV4">
        <v>-0.89225363731384277</v>
      </c>
      <c r="DW4">
        <v>-0.90478163957595825</v>
      </c>
      <c r="DX4">
        <v>-0.91417825222015381</v>
      </c>
      <c r="DY4">
        <v>-0.95311450958251953</v>
      </c>
      <c r="DZ4">
        <v>-0.96958017349243164</v>
      </c>
      <c r="EA4">
        <v>-0.91510546207427979</v>
      </c>
      <c r="EB4">
        <v>-0.92350941896438599</v>
      </c>
      <c r="EC4">
        <v>-1.0397592782974243</v>
      </c>
      <c r="ED4">
        <v>-1.0300157070159912</v>
      </c>
      <c r="EE4">
        <v>-0.98081785440444946</v>
      </c>
      <c r="EF4">
        <v>-1.1120946407318115</v>
      </c>
      <c r="EG4">
        <v>-1.0693788528442383</v>
      </c>
      <c r="EH4">
        <v>-0.83453989028930664</v>
      </c>
      <c r="EI4">
        <v>-0.89907681941986084</v>
      </c>
      <c r="EJ4">
        <v>-1.0165053606033325</v>
      </c>
      <c r="EK4">
        <v>-1.0363785028457642</v>
      </c>
      <c r="EL4">
        <v>-1.0175024271011353</v>
      </c>
      <c r="EM4">
        <v>-0.91882777214050293</v>
      </c>
      <c r="EN4">
        <v>-0.89035815000534058</v>
      </c>
      <c r="EO4">
        <v>-1.0292260646820068</v>
      </c>
      <c r="EP4">
        <v>-1.0621790885925293</v>
      </c>
      <c r="EQ4">
        <v>-0.94636756181716919</v>
      </c>
      <c r="ER4">
        <v>-0.91076570749282837</v>
      </c>
      <c r="ES4">
        <v>-0.9495236873626709</v>
      </c>
      <c r="ET4">
        <v>-0.96102046966552734</v>
      </c>
      <c r="EU4">
        <v>-1.0356264114379883</v>
      </c>
      <c r="EV4">
        <v>-1.026070237159729</v>
      </c>
      <c r="EW4">
        <v>-0.96842074394226074</v>
      </c>
      <c r="EX4">
        <v>-0.9751395583152771</v>
      </c>
      <c r="EY4">
        <v>-0.97980362176895142</v>
      </c>
      <c r="EZ4">
        <v>-0.98283791542053223</v>
      </c>
      <c r="FA4">
        <v>-0.98204821348190308</v>
      </c>
      <c r="FB4">
        <v>-0.97980993986129761</v>
      </c>
      <c r="FC4">
        <v>-0.97876644134521484</v>
      </c>
      <c r="FD4">
        <v>-0.98057699203491211</v>
      </c>
      <c r="FE4">
        <v>-0.98330974578857422</v>
      </c>
      <c r="FF4">
        <v>-1.0001715421676636</v>
      </c>
      <c r="FG4">
        <v>-0.98915368318557739</v>
      </c>
      <c r="FH4">
        <v>-0.87363207340240479</v>
      </c>
      <c r="FI4">
        <v>-0.87475293874740601</v>
      </c>
      <c r="FJ4">
        <v>-1.1295790672302246</v>
      </c>
      <c r="FK4">
        <v>-1.0638409852981567</v>
      </c>
      <c r="FL4">
        <v>-0.93076765537261963</v>
      </c>
      <c r="FM4">
        <v>-0.96351468563079834</v>
      </c>
      <c r="FN4">
        <v>-0.97125053405761719</v>
      </c>
      <c r="FO4">
        <v>-0.9694361686706543</v>
      </c>
      <c r="FP4">
        <v>-0.96814870834350586</v>
      </c>
      <c r="FQ4">
        <v>-0.98488461971282959</v>
      </c>
      <c r="FR4">
        <v>-0.99202060699462891</v>
      </c>
      <c r="FS4">
        <v>-0.98301774263381958</v>
      </c>
      <c r="FT4">
        <v>-0.97584909200668335</v>
      </c>
      <c r="FU4">
        <v>-0.97183531522750854</v>
      </c>
      <c r="FV4">
        <v>-0.97267335653305054</v>
      </c>
      <c r="FW4">
        <v>-0.97883486747741699</v>
      </c>
      <c r="FX4">
        <v>-0.97250145673751831</v>
      </c>
      <c r="FY4">
        <v>-0.99828720092773438</v>
      </c>
      <c r="FZ4">
        <v>-1.054131031036377</v>
      </c>
      <c r="GA4">
        <v>-1.1513800621032715</v>
      </c>
      <c r="GB4">
        <v>-1.1589974164962769</v>
      </c>
      <c r="GC4">
        <v>-0.91385984420776367</v>
      </c>
      <c r="GD4">
        <v>-0.75810950994491577</v>
      </c>
      <c r="GE4">
        <v>-0.80322778224945068</v>
      </c>
      <c r="GF4">
        <v>-0.94504404067993164</v>
      </c>
      <c r="GG4">
        <v>-1.0038607120513916</v>
      </c>
      <c r="GH4">
        <v>-0.9353562593460083</v>
      </c>
      <c r="GI4">
        <v>-0.95803064107894897</v>
      </c>
      <c r="GJ4">
        <v>-1.028786301612854</v>
      </c>
      <c r="GK4">
        <v>-0.989288330078125</v>
      </c>
      <c r="GL4">
        <v>-0.81660729646682739</v>
      </c>
      <c r="GM4">
        <v>-0.91995513439178467</v>
      </c>
      <c r="GN4">
        <v>-1.0988036394119263</v>
      </c>
      <c r="GO4">
        <v>-1.0605955123901367</v>
      </c>
      <c r="GP4">
        <v>-0.96647089719772339</v>
      </c>
      <c r="GQ4">
        <v>-0.86163592338562012</v>
      </c>
      <c r="GR4">
        <v>-0.79632782936096191</v>
      </c>
      <c r="GS4">
        <v>-0.72491323947906494</v>
      </c>
      <c r="GT4">
        <v>-0.80087995529174805</v>
      </c>
      <c r="GU4">
        <v>-1.0918126106262207</v>
      </c>
      <c r="GV4">
        <v>-1.3726513385772705</v>
      </c>
      <c r="GW4">
        <v>-1.4167077541351318</v>
      </c>
      <c r="GX4">
        <v>-1.3429496288299561</v>
      </c>
      <c r="GY4">
        <v>-1.2765213251113892</v>
      </c>
      <c r="GZ4">
        <v>-1.17747962474823</v>
      </c>
      <c r="HA4">
        <v>-0.9843255877494812</v>
      </c>
      <c r="HB4">
        <v>-0.81828159093856812</v>
      </c>
      <c r="HC4">
        <v>-0.64173638820648193</v>
      </c>
      <c r="HD4">
        <v>-0.58128947019577026</v>
      </c>
      <c r="HE4">
        <v>-0.91567599773406982</v>
      </c>
      <c r="HF4">
        <v>-1.1671338081359863</v>
      </c>
      <c r="HG4">
        <v>-1.2725194692611694</v>
      </c>
      <c r="HH4">
        <v>-1.2633364200592041</v>
      </c>
      <c r="HI4">
        <v>-1.1093317270278931</v>
      </c>
      <c r="HJ4">
        <v>-1.2578643560409546</v>
      </c>
      <c r="HK4">
        <v>-1.4155652523040771</v>
      </c>
      <c r="HL4">
        <v>-1.2279731035232544</v>
      </c>
      <c r="HM4">
        <v>-1.0220532417297363</v>
      </c>
      <c r="HN4">
        <v>-0.73808383941650391</v>
      </c>
      <c r="HO4">
        <v>-0.36863911151885986</v>
      </c>
      <c r="HP4">
        <v>-0.17169350385665894</v>
      </c>
      <c r="HQ4">
        <v>-0.35668933391571045</v>
      </c>
      <c r="HR4">
        <v>-0.59382909536361694</v>
      </c>
      <c r="HS4">
        <v>-0.58951246738433838</v>
      </c>
      <c r="HT4">
        <v>-0.40013769268989563</v>
      </c>
      <c r="HU4">
        <v>-0.43542346358299255</v>
      </c>
      <c r="HV4">
        <v>-0.43932649493217468</v>
      </c>
      <c r="HW4">
        <v>-0.48060449957847595</v>
      </c>
      <c r="HX4">
        <v>-0.55612444877624512</v>
      </c>
      <c r="HY4">
        <v>-0.65320003032684326</v>
      </c>
      <c r="HZ4">
        <v>-0.78932398557662964</v>
      </c>
      <c r="IA4">
        <v>-0.87027692794799805</v>
      </c>
      <c r="IB4">
        <v>-0.88063305616378784</v>
      </c>
      <c r="IC4">
        <v>-0.90680348873138428</v>
      </c>
      <c r="ID4">
        <v>-0.95399177074432373</v>
      </c>
      <c r="IE4">
        <v>-0.9590613842010498</v>
      </c>
      <c r="IF4">
        <v>-0.87487536668777466</v>
      </c>
      <c r="IG4">
        <v>-0.8190619945526123</v>
      </c>
      <c r="IH4">
        <v>-0.9025418758392334</v>
      </c>
      <c r="II4">
        <v>-0.95831912755966187</v>
      </c>
      <c r="IJ4">
        <v>-0.98937404155731201</v>
      </c>
      <c r="IK4">
        <v>-0.77792549133300781</v>
      </c>
      <c r="IL4">
        <v>-0.74750721454620361</v>
      </c>
      <c r="IM4">
        <v>-1.1096210479736328</v>
      </c>
      <c r="IN4">
        <v>-1.0842807292938232</v>
      </c>
      <c r="IO4">
        <v>-0.72437363862991333</v>
      </c>
      <c r="IP4">
        <v>-0.51752400398254395</v>
      </c>
      <c r="IQ4">
        <v>-0.36428764462471008</v>
      </c>
      <c r="IR4">
        <v>-0.3962743878364563</v>
      </c>
      <c r="IS4">
        <v>-0.57721143960952759</v>
      </c>
      <c r="IT4">
        <v>-0.59554260969161987</v>
      </c>
      <c r="IU4">
        <v>-0.38621672987937927</v>
      </c>
      <c r="IV4">
        <v>-0.3256956934928894</v>
      </c>
      <c r="IW4">
        <v>-0.38820290565490723</v>
      </c>
      <c r="IX4">
        <v>-0.29309532046318054</v>
      </c>
      <c r="IY4">
        <v>-0.26420077681541443</v>
      </c>
      <c r="IZ4">
        <v>-0.24967779219150543</v>
      </c>
      <c r="JA4">
        <v>-0.18784339725971222</v>
      </c>
      <c r="JB4">
        <v>-6.7520886659622192E-2</v>
      </c>
      <c r="JC4">
        <v>-0.14716534316539764</v>
      </c>
      <c r="JD4">
        <v>-0.40417087078094482</v>
      </c>
      <c r="JE4">
        <v>-0.44371551275253296</v>
      </c>
      <c r="JF4">
        <v>-0.34437265992164612</v>
      </c>
      <c r="JG4">
        <v>-0.2937166690826416</v>
      </c>
      <c r="JH4">
        <v>-0.29965877532958984</v>
      </c>
      <c r="JI4">
        <v>-0.30377915501594543</v>
      </c>
      <c r="JJ4">
        <v>-0.28834664821624756</v>
      </c>
      <c r="JK4">
        <v>-0.27398005127906799</v>
      </c>
      <c r="JL4">
        <v>-0.27782478928565979</v>
      </c>
      <c r="JM4">
        <v>-0.29365250468254089</v>
      </c>
      <c r="JN4">
        <v>-0.30444589257240295</v>
      </c>
      <c r="JO4">
        <v>-0.27168998122215271</v>
      </c>
      <c r="JP4">
        <v>-0.2691504955291748</v>
      </c>
      <c r="JQ4">
        <v>-0.32986956834793091</v>
      </c>
      <c r="JR4">
        <v>-0.38082560896873474</v>
      </c>
      <c r="JS4">
        <v>-0.35846665501594543</v>
      </c>
      <c r="JT4">
        <v>-0.30598250031471252</v>
      </c>
      <c r="JU4">
        <v>-0.29167032241821289</v>
      </c>
      <c r="JV4">
        <v>-0.31617027521133423</v>
      </c>
      <c r="JW4">
        <v>-0.36423516273498535</v>
      </c>
      <c r="JX4">
        <v>-0.38819679617881775</v>
      </c>
      <c r="JY4">
        <v>-0.26609489321708679</v>
      </c>
      <c r="JZ4">
        <v>-0.26553237438201904</v>
      </c>
      <c r="KA4">
        <v>-0.27870941162109375</v>
      </c>
      <c r="KB4">
        <v>-0.30563980340957642</v>
      </c>
      <c r="KC4">
        <v>-0.40173104405403137</v>
      </c>
      <c r="KD4">
        <v>-0.31164062023162842</v>
      </c>
      <c r="KE4">
        <v>0.15954130887985229</v>
      </c>
      <c r="KF4">
        <v>0.38596567511558533</v>
      </c>
      <c r="KG4">
        <v>-0.14604052901268005</v>
      </c>
      <c r="KH4">
        <v>-0.60638236999511719</v>
      </c>
      <c r="KI4">
        <v>-0.61551839113235474</v>
      </c>
      <c r="KJ4">
        <v>-0.57027381658554077</v>
      </c>
      <c r="KK4">
        <v>-0.55612057447433472</v>
      </c>
      <c r="KL4">
        <v>-0.53768157958984375</v>
      </c>
      <c r="KM4">
        <v>-0.52359426021575928</v>
      </c>
      <c r="KN4">
        <v>-0.48930844664573669</v>
      </c>
      <c r="KO4">
        <v>-0.45906352996826172</v>
      </c>
      <c r="KP4">
        <v>-0.40075483918190002</v>
      </c>
      <c r="KQ4">
        <v>-0.32216733694076538</v>
      </c>
      <c r="KR4">
        <v>-0.2776297926902771</v>
      </c>
      <c r="KS4">
        <v>-0.24339950084686279</v>
      </c>
      <c r="KT4">
        <v>-0.21590106189250946</v>
      </c>
      <c r="KU4">
        <v>-0.20757760107517242</v>
      </c>
      <c r="KV4">
        <v>-0.1929800808429718</v>
      </c>
      <c r="KW4">
        <v>-0.19794739782810211</v>
      </c>
      <c r="KX4">
        <v>-0.21048140525817871</v>
      </c>
      <c r="KY4">
        <v>-0.20695024728775024</v>
      </c>
      <c r="KZ4">
        <v>-0.208675816655159</v>
      </c>
      <c r="LA4">
        <v>-0.22085234522819519</v>
      </c>
      <c r="LB4">
        <v>-0.22990566492080688</v>
      </c>
      <c r="LC4">
        <v>-0.23981578648090363</v>
      </c>
      <c r="LD4">
        <v>-0.25671234726905823</v>
      </c>
      <c r="LE4">
        <v>-0.25154194235801697</v>
      </c>
      <c r="LF4">
        <v>-0.22698664665222168</v>
      </c>
      <c r="LG4">
        <v>-0.2305147796869278</v>
      </c>
      <c r="LH4">
        <v>-0.24094456434249878</v>
      </c>
      <c r="LI4">
        <v>-0.24854986369609833</v>
      </c>
      <c r="LJ4">
        <v>-0.24915245175361633</v>
      </c>
      <c r="LK4">
        <v>-0.23755553364753723</v>
      </c>
      <c r="LL4">
        <v>-0.23215106129646301</v>
      </c>
      <c r="LM4">
        <v>-0.23215106129646301</v>
      </c>
    </row>
    <row r="5" spans="1:325">
      <c r="A5" t="s">
        <v>21</v>
      </c>
      <c r="B5">
        <v>0.95612555742263794</v>
      </c>
      <c r="C5">
        <v>0.95612555742263794</v>
      </c>
      <c r="D5">
        <v>0.95612555742263794</v>
      </c>
      <c r="E5">
        <v>0.97553133964538574</v>
      </c>
      <c r="F5">
        <v>0.96715027093887329</v>
      </c>
      <c r="G5">
        <v>0.97320228815078735</v>
      </c>
      <c r="H5">
        <v>0.97754925489425659</v>
      </c>
      <c r="I5">
        <v>0.98017072677612305</v>
      </c>
      <c r="J5">
        <v>0.98309838771820068</v>
      </c>
      <c r="K5">
        <v>0.9824785590171814</v>
      </c>
      <c r="L5">
        <v>0.97937959432601929</v>
      </c>
      <c r="M5">
        <v>0.97805774211883545</v>
      </c>
      <c r="N5">
        <v>0.97690683603286743</v>
      </c>
      <c r="O5">
        <v>0.97465896606445313</v>
      </c>
      <c r="P5">
        <v>0.97440809011459351</v>
      </c>
      <c r="Q5">
        <v>0.97813624143600464</v>
      </c>
      <c r="R5">
        <v>0.97866332530975342</v>
      </c>
      <c r="S5">
        <v>0.97769337892532349</v>
      </c>
      <c r="T5">
        <v>0.97715127468109131</v>
      </c>
      <c r="U5">
        <v>0.97461354732513428</v>
      </c>
      <c r="V5">
        <v>0.96816396713256836</v>
      </c>
      <c r="W5">
        <v>0.96790885925292969</v>
      </c>
      <c r="X5">
        <v>0.97231709957122803</v>
      </c>
      <c r="Y5">
        <v>0.96981602907180786</v>
      </c>
      <c r="Z5">
        <v>0.95949399471282959</v>
      </c>
      <c r="AA5">
        <v>0.95548802614212036</v>
      </c>
      <c r="AB5">
        <v>0.96766769886016846</v>
      </c>
      <c r="AC5">
        <v>0.97882777452468872</v>
      </c>
      <c r="AD5">
        <v>0.9516177773475647</v>
      </c>
      <c r="AE5">
        <v>0.94364947080612183</v>
      </c>
      <c r="AF5">
        <v>0.98721867799758911</v>
      </c>
      <c r="AG5">
        <v>0.98770833015441895</v>
      </c>
      <c r="AH5">
        <v>0.98753124475479126</v>
      </c>
      <c r="AI5">
        <v>0.99560284614562988</v>
      </c>
      <c r="AJ5">
        <v>0.99625974893569946</v>
      </c>
      <c r="AK5">
        <v>0.98847657442092896</v>
      </c>
      <c r="AL5">
        <v>1.0066772699356079</v>
      </c>
      <c r="AM5">
        <v>1.0083640813827515</v>
      </c>
      <c r="AN5">
        <v>1.0364209413528442</v>
      </c>
      <c r="AO5">
        <v>1.0165390968322754</v>
      </c>
      <c r="AP5">
        <v>0.87598466873168945</v>
      </c>
      <c r="AQ5">
        <v>0.88212257623672485</v>
      </c>
      <c r="AR5">
        <v>0.91674554347991943</v>
      </c>
      <c r="AS5">
        <v>0.87341386079788208</v>
      </c>
      <c r="AT5">
        <v>0.78625345230102539</v>
      </c>
      <c r="AU5">
        <v>0.78411436080932617</v>
      </c>
      <c r="AV5">
        <v>0.84761309623718262</v>
      </c>
      <c r="AW5">
        <v>0.82588332891464233</v>
      </c>
      <c r="AX5">
        <v>0.73823177814483643</v>
      </c>
      <c r="AY5">
        <v>0.65058791637420654</v>
      </c>
      <c r="AZ5">
        <v>0.58157539367675781</v>
      </c>
      <c r="BA5">
        <v>0.5359531044960022</v>
      </c>
      <c r="BB5">
        <v>0.51337158679962158</v>
      </c>
      <c r="BC5">
        <v>0.5139039158821106</v>
      </c>
      <c r="BD5">
        <v>0.5019257664680481</v>
      </c>
      <c r="BE5">
        <v>0.45019707083702087</v>
      </c>
      <c r="BF5">
        <v>0.47295850515365601</v>
      </c>
      <c r="BG5">
        <v>0.5402672290802002</v>
      </c>
      <c r="BH5">
        <v>0.578654944896698</v>
      </c>
      <c r="BI5">
        <v>0.6353181004524231</v>
      </c>
      <c r="BJ5">
        <v>0.73031532764434814</v>
      </c>
      <c r="BK5">
        <v>0.76179951429367065</v>
      </c>
      <c r="BL5">
        <v>0.6855737566947937</v>
      </c>
      <c r="BM5">
        <v>0.67014294862747192</v>
      </c>
      <c r="BN5">
        <v>0.75063836574554443</v>
      </c>
      <c r="BO5">
        <v>0.72990375757217407</v>
      </c>
      <c r="BP5">
        <v>0.43420195579528809</v>
      </c>
      <c r="BQ5">
        <v>0.68499749898910522</v>
      </c>
      <c r="BR5">
        <v>0.72822952270507813</v>
      </c>
      <c r="BS5">
        <v>0.74425405263900757</v>
      </c>
      <c r="BT5">
        <v>0.76884400844573975</v>
      </c>
      <c r="BU5">
        <v>0.59074360132217407</v>
      </c>
      <c r="BV5">
        <v>0.59182119369506836</v>
      </c>
      <c r="BW5">
        <v>0.67178869247436523</v>
      </c>
      <c r="BX5">
        <v>0.65299475193023682</v>
      </c>
      <c r="BY5">
        <v>0.50223743915557861</v>
      </c>
      <c r="BZ5">
        <v>0.38628992438316345</v>
      </c>
      <c r="CA5">
        <v>0.41176488995552063</v>
      </c>
      <c r="CB5">
        <v>0.47679436206817627</v>
      </c>
      <c r="CC5">
        <v>0.34374406933784485</v>
      </c>
      <c r="CD5">
        <v>0.2894672155380249</v>
      </c>
      <c r="CE5">
        <v>0.25873091816902161</v>
      </c>
      <c r="CF5">
        <v>0.20777162909507751</v>
      </c>
      <c r="CG5">
        <v>0.20294281840324402</v>
      </c>
      <c r="CH5">
        <v>0.24544937908649445</v>
      </c>
      <c r="CI5">
        <v>0.22048904001712799</v>
      </c>
      <c r="CJ5">
        <v>0.1303626149892807</v>
      </c>
      <c r="CK5">
        <v>8.9192964136600494E-2</v>
      </c>
      <c r="CL5">
        <v>5.1671888679265976E-2</v>
      </c>
      <c r="CM5">
        <v>8.3185881376266479E-3</v>
      </c>
      <c r="CN5">
        <v>0.21498593688011169</v>
      </c>
      <c r="CO5">
        <v>0.22646360099315643</v>
      </c>
      <c r="CP5">
        <v>8.3800643682479858E-2</v>
      </c>
      <c r="CQ5">
        <v>2.3243676871061325E-2</v>
      </c>
      <c r="CR5">
        <v>-2.4930303916335106E-2</v>
      </c>
      <c r="CS5">
        <v>-4.1409581899642944E-2</v>
      </c>
      <c r="CT5">
        <v>7.4959844350814819E-2</v>
      </c>
      <c r="CU5">
        <v>0.20816802978515625</v>
      </c>
      <c r="CV5">
        <v>0.25212407112121582</v>
      </c>
      <c r="CW5">
        <v>0.49532043933868408</v>
      </c>
      <c r="CX5">
        <v>0.84359025955200195</v>
      </c>
      <c r="CY5">
        <v>0.350760817527771</v>
      </c>
      <c r="CZ5">
        <v>-0.75107192993164063</v>
      </c>
      <c r="DA5">
        <v>-0.56186532974243164</v>
      </c>
      <c r="DB5">
        <v>0.80793493986129761</v>
      </c>
      <c r="DC5">
        <v>0.93346577882766724</v>
      </c>
      <c r="DD5">
        <v>0.24376565217971802</v>
      </c>
      <c r="DE5">
        <v>0.1639956533908844</v>
      </c>
      <c r="DF5">
        <v>1.8914461135864258E-2</v>
      </c>
      <c r="DG5">
        <v>0.13368842005729675</v>
      </c>
      <c r="DH5">
        <v>0.27982991933822632</v>
      </c>
      <c r="DI5">
        <v>0.27368253469467163</v>
      </c>
      <c r="DJ5">
        <v>0.22150649130344391</v>
      </c>
      <c r="DK5">
        <v>0.2048574835062027</v>
      </c>
      <c r="DL5">
        <v>0.20667821168899536</v>
      </c>
      <c r="DM5">
        <v>0.26165485382080078</v>
      </c>
      <c r="DN5">
        <v>0.31589511036872864</v>
      </c>
      <c r="DO5">
        <v>0.3717232346534729</v>
      </c>
      <c r="DP5">
        <v>0.7223975658416748</v>
      </c>
      <c r="DQ5">
        <v>0.8022424578666687</v>
      </c>
      <c r="DR5">
        <v>-0.75055015087127686</v>
      </c>
      <c r="DS5">
        <v>-0.71825051307678223</v>
      </c>
      <c r="DT5">
        <v>0.11701768636703491</v>
      </c>
      <c r="DU5">
        <v>0.33770710229873657</v>
      </c>
      <c r="DV5">
        <v>0.31012004613876343</v>
      </c>
      <c r="DW5">
        <v>0.26334372162818909</v>
      </c>
      <c r="DX5">
        <v>0.18899202346801758</v>
      </c>
      <c r="DY5">
        <v>9.0350791811943054E-2</v>
      </c>
      <c r="DZ5">
        <v>4.2813446372747421E-2</v>
      </c>
      <c r="EA5">
        <v>5.6684955954551697E-2</v>
      </c>
      <c r="EB5">
        <v>7.1549475193023682E-2</v>
      </c>
      <c r="EC5">
        <v>7.9163782298564911E-2</v>
      </c>
      <c r="ED5">
        <v>6.2945343554019928E-2</v>
      </c>
      <c r="EE5">
        <v>-3.89556884765625E-2</v>
      </c>
      <c r="EF5">
        <v>-0.52469789981842041</v>
      </c>
      <c r="EG5">
        <v>-0.47897621989250183</v>
      </c>
      <c r="EH5">
        <v>0.67731714248657227</v>
      </c>
      <c r="EI5">
        <v>0.63438558578491211</v>
      </c>
      <c r="EJ5">
        <v>0.16820996999740601</v>
      </c>
      <c r="EK5">
        <v>7.8180983662605286E-2</v>
      </c>
      <c r="EL5">
        <v>9.3677222728729248E-2</v>
      </c>
      <c r="EM5">
        <v>0.44575989246368408</v>
      </c>
      <c r="EN5">
        <v>0.40978172421455383</v>
      </c>
      <c r="EO5">
        <v>-0.48769670724868774</v>
      </c>
      <c r="EP5">
        <v>-0.57892304658889771</v>
      </c>
      <c r="EQ5">
        <v>0.31163054704666138</v>
      </c>
      <c r="ER5">
        <v>0.51638120412826538</v>
      </c>
      <c r="ES5">
        <v>0.10324284434318542</v>
      </c>
      <c r="ET5">
        <v>0.11154899001121521</v>
      </c>
      <c r="EU5">
        <v>9.3297868967056274E-2</v>
      </c>
      <c r="EV5">
        <v>0.1125522255897522</v>
      </c>
      <c r="EW5">
        <v>0.13284274935722351</v>
      </c>
      <c r="EX5">
        <v>0.11882361024618149</v>
      </c>
      <c r="EY5">
        <v>0.11845057457685471</v>
      </c>
      <c r="EZ5">
        <v>0.11777674406766891</v>
      </c>
      <c r="FA5">
        <v>0.1221536323428154</v>
      </c>
      <c r="FB5">
        <v>0.121570885181427</v>
      </c>
      <c r="FC5">
        <v>0.11960364878177643</v>
      </c>
      <c r="FD5">
        <v>0.12635834515094757</v>
      </c>
      <c r="FE5">
        <v>0.13007333874702454</v>
      </c>
      <c r="FF5">
        <v>0.1120954155921936</v>
      </c>
      <c r="FG5">
        <v>0.10191488265991211</v>
      </c>
      <c r="FH5">
        <v>0.15297684073448181</v>
      </c>
      <c r="FI5">
        <v>0.16946622729301453</v>
      </c>
      <c r="FJ5">
        <v>6.765168160200119E-2</v>
      </c>
      <c r="FK5">
        <v>8.5696995258331299E-2</v>
      </c>
      <c r="FL5">
        <v>0.12767644226551056</v>
      </c>
      <c r="FM5">
        <v>9.9515452980995178E-2</v>
      </c>
      <c r="FN5">
        <v>0.11764059215784073</v>
      </c>
      <c r="FO5">
        <v>0.12603133916854858</v>
      </c>
      <c r="FP5">
        <v>0.12383243441581726</v>
      </c>
      <c r="FQ5">
        <v>0.11672191321849823</v>
      </c>
      <c r="FR5">
        <v>0.10473760962486267</v>
      </c>
      <c r="FS5">
        <v>9.7886316478252411E-2</v>
      </c>
      <c r="FT5">
        <v>0.10018543899059296</v>
      </c>
      <c r="FU5">
        <v>0.10235181450843811</v>
      </c>
      <c r="FV5">
        <v>0.10227220505475998</v>
      </c>
      <c r="FW5">
        <v>0.10559096932411194</v>
      </c>
      <c r="FX5">
        <v>0.12031976133584976</v>
      </c>
      <c r="FY5">
        <v>0.24835976958274841</v>
      </c>
      <c r="FZ5">
        <v>0.79658806324005127</v>
      </c>
      <c r="GA5">
        <v>0.50968194007873535</v>
      </c>
      <c r="GB5">
        <v>-0.45564514398574829</v>
      </c>
      <c r="GC5">
        <v>-0.2854803204536438</v>
      </c>
      <c r="GD5">
        <v>0.13088271021842957</v>
      </c>
      <c r="GE5">
        <v>0.24863395094871521</v>
      </c>
      <c r="GF5">
        <v>0.18722996115684509</v>
      </c>
      <c r="GG5">
        <v>0.13761606812477112</v>
      </c>
      <c r="GH5">
        <v>0.15165701508522034</v>
      </c>
      <c r="GI5">
        <v>0.11141473799943924</v>
      </c>
      <c r="GJ5">
        <v>4.1417233645915985E-2</v>
      </c>
      <c r="GK5">
        <v>0.10038580000400543</v>
      </c>
      <c r="GL5">
        <v>0.25426512956619263</v>
      </c>
      <c r="GM5">
        <v>-0.30545660853385925</v>
      </c>
      <c r="GN5">
        <v>-0.57175725698471069</v>
      </c>
      <c r="GO5">
        <v>0.47227057814598083</v>
      </c>
      <c r="GP5">
        <v>0.56122481822967529</v>
      </c>
      <c r="GQ5">
        <v>0.13613823056221008</v>
      </c>
      <c r="GR5">
        <v>5.9534661471843719E-2</v>
      </c>
      <c r="GS5">
        <v>-0.1237265020608902</v>
      </c>
      <c r="GT5">
        <v>-0.2209283858537674</v>
      </c>
      <c r="GU5">
        <v>-0.28991591930389404</v>
      </c>
      <c r="GV5">
        <v>-0.40683236718177795</v>
      </c>
      <c r="GW5">
        <v>-0.42270386219024658</v>
      </c>
      <c r="GX5">
        <v>-0.34920188784599304</v>
      </c>
      <c r="GY5">
        <v>-0.2720634937286377</v>
      </c>
      <c r="GZ5">
        <v>-0.1848776638507843</v>
      </c>
      <c r="HA5">
        <v>-4.9203984439373016E-2</v>
      </c>
      <c r="HB5">
        <v>7.4528925120830536E-2</v>
      </c>
      <c r="HC5">
        <v>6.9467322900891304E-3</v>
      </c>
      <c r="HD5">
        <v>5.6531332433223724E-2</v>
      </c>
      <c r="HE5">
        <v>0.49326860904693604</v>
      </c>
      <c r="HF5">
        <v>0.4994470477104187</v>
      </c>
      <c r="HG5">
        <v>-0.35023018717765808</v>
      </c>
      <c r="HH5">
        <v>-0.54437494277954102</v>
      </c>
      <c r="HI5">
        <v>-2.2264361381530762E-2</v>
      </c>
      <c r="HJ5">
        <v>-1.4587521553039551E-2</v>
      </c>
      <c r="HK5">
        <v>-7.8138470649719238E-2</v>
      </c>
      <c r="HL5">
        <v>4.0837563574314117E-2</v>
      </c>
      <c r="HM5">
        <v>2.2981017827987671E-2</v>
      </c>
      <c r="HN5">
        <v>0.30300590395927429</v>
      </c>
      <c r="HO5">
        <v>0.80932605266571045</v>
      </c>
      <c r="HP5">
        <v>0.95269978046417236</v>
      </c>
      <c r="HQ5">
        <v>0.76549321413040161</v>
      </c>
      <c r="HR5">
        <v>0.6102566123008728</v>
      </c>
      <c r="HS5">
        <v>0.52015191316604614</v>
      </c>
      <c r="HT5">
        <v>0.81928247213363647</v>
      </c>
      <c r="HU5">
        <v>0.84657752513885498</v>
      </c>
      <c r="HV5">
        <v>0.75879502296447754</v>
      </c>
      <c r="HW5">
        <v>0.83245491981506348</v>
      </c>
      <c r="HX5">
        <v>0.90166538953781128</v>
      </c>
      <c r="HY5">
        <v>0.81048583984375</v>
      </c>
      <c r="HZ5">
        <v>0.68894499540328979</v>
      </c>
      <c r="IA5">
        <v>0.69445163011550903</v>
      </c>
      <c r="IB5">
        <v>0.72307687997817993</v>
      </c>
      <c r="IC5">
        <v>0.69301170110702515</v>
      </c>
      <c r="ID5">
        <v>0.64676642417907715</v>
      </c>
      <c r="IE5">
        <v>0.67421120405197144</v>
      </c>
      <c r="IF5">
        <v>0.78335702419281006</v>
      </c>
      <c r="IG5">
        <v>0.80306273698806763</v>
      </c>
      <c r="IH5">
        <v>0.64283525943756104</v>
      </c>
      <c r="II5">
        <v>0.46114498376846313</v>
      </c>
      <c r="IJ5">
        <v>0.39771780371665955</v>
      </c>
      <c r="IK5">
        <v>0.71457976102828979</v>
      </c>
      <c r="IL5">
        <v>0.68487751483917236</v>
      </c>
      <c r="IM5">
        <v>0.1613507866859436</v>
      </c>
      <c r="IN5">
        <v>0.17939352989196777</v>
      </c>
      <c r="IO5">
        <v>0.47537738084793091</v>
      </c>
      <c r="IP5">
        <v>0.55171293020248413</v>
      </c>
      <c r="IQ5">
        <v>0.62861841917037964</v>
      </c>
      <c r="IR5">
        <v>0.61431926488876343</v>
      </c>
      <c r="IS5">
        <v>0.52572798728942871</v>
      </c>
      <c r="IT5">
        <v>0.59883379936218262</v>
      </c>
      <c r="IU5">
        <v>0.85002714395523071</v>
      </c>
      <c r="IV5">
        <v>0.9782717227935791</v>
      </c>
      <c r="IW5">
        <v>0.93909889459609985</v>
      </c>
      <c r="IX5">
        <v>0.87949651479721069</v>
      </c>
      <c r="IY5">
        <v>0.90203207731246948</v>
      </c>
      <c r="IZ5">
        <v>1.0149815082550049</v>
      </c>
      <c r="JA5">
        <v>1.0462760925292969</v>
      </c>
      <c r="JB5">
        <v>1.0274986028671265</v>
      </c>
      <c r="JC5">
        <v>0.97470217943191528</v>
      </c>
      <c r="JD5">
        <v>0.90536957979202271</v>
      </c>
      <c r="JE5">
        <v>0.91388130187988281</v>
      </c>
      <c r="JF5">
        <v>0.94955694675445557</v>
      </c>
      <c r="JG5">
        <v>0.94931280612945557</v>
      </c>
      <c r="JH5">
        <v>0.93095165491104126</v>
      </c>
      <c r="JI5">
        <v>0.93845397233963013</v>
      </c>
      <c r="JJ5">
        <v>0.96184319257736206</v>
      </c>
      <c r="JK5">
        <v>0.96642798185348511</v>
      </c>
      <c r="JL5">
        <v>0.9669000506401062</v>
      </c>
      <c r="JM5">
        <v>0.96009039878845215</v>
      </c>
      <c r="JN5">
        <v>0.95059067010879517</v>
      </c>
      <c r="JO5">
        <v>0.94158565998077393</v>
      </c>
      <c r="JP5">
        <v>0.94050329923629761</v>
      </c>
      <c r="JQ5">
        <v>0.95580112934112549</v>
      </c>
      <c r="JR5">
        <v>0.96697747707366943</v>
      </c>
      <c r="JS5">
        <v>0.95676577091217041</v>
      </c>
      <c r="JT5">
        <v>0.94303536415100098</v>
      </c>
      <c r="JU5">
        <v>0.97117495536804199</v>
      </c>
      <c r="JV5">
        <v>0.96975886821746826</v>
      </c>
      <c r="JW5">
        <v>0.88929837942123413</v>
      </c>
      <c r="JX5">
        <v>0.80447351932525635</v>
      </c>
      <c r="JY5">
        <v>0.97654527425765991</v>
      </c>
      <c r="JZ5">
        <v>1.0280530452728271</v>
      </c>
      <c r="KA5">
        <v>0.95392167568206787</v>
      </c>
      <c r="KB5">
        <v>0.92478668689727783</v>
      </c>
      <c r="KC5">
        <v>0.86064976453781128</v>
      </c>
      <c r="KD5">
        <v>0.90303468704223633</v>
      </c>
      <c r="KE5">
        <v>1.1288094520568848</v>
      </c>
      <c r="KF5">
        <v>1.3016070127487183</v>
      </c>
      <c r="KG5">
        <v>1.1719515323638916</v>
      </c>
      <c r="KH5">
        <v>0.95552945137023926</v>
      </c>
      <c r="KI5">
        <v>0.83981502056121826</v>
      </c>
      <c r="KJ5">
        <v>0.79303699731826782</v>
      </c>
      <c r="KK5">
        <v>0.77184206247329712</v>
      </c>
      <c r="KL5">
        <v>0.76610738039016724</v>
      </c>
      <c r="KM5">
        <v>0.77836805582046509</v>
      </c>
      <c r="KN5">
        <v>0.83505350351333618</v>
      </c>
      <c r="KO5">
        <v>0.87876701354980469</v>
      </c>
      <c r="KP5">
        <v>0.89666491746902466</v>
      </c>
      <c r="KQ5">
        <v>0.94179010391235352</v>
      </c>
      <c r="KR5">
        <v>1.0010545253753662</v>
      </c>
      <c r="KS5">
        <v>0.99376964569091797</v>
      </c>
      <c r="KT5">
        <v>0.97593182325363159</v>
      </c>
      <c r="KU5">
        <v>0.98134350776672363</v>
      </c>
      <c r="KV5">
        <v>1.004763126373291</v>
      </c>
      <c r="KW5">
        <v>1.0094790458679199</v>
      </c>
      <c r="KX5">
        <v>0.98748904466629028</v>
      </c>
      <c r="KY5">
        <v>0.96958470344543457</v>
      </c>
      <c r="KZ5">
        <v>0.9608728289604187</v>
      </c>
      <c r="LA5">
        <v>0.95664834976196289</v>
      </c>
      <c r="LB5">
        <v>0.9573931097984314</v>
      </c>
      <c r="LC5">
        <v>0.96761631965637207</v>
      </c>
      <c r="LD5">
        <v>0.96962839365005493</v>
      </c>
      <c r="LE5">
        <v>0.97099798917770386</v>
      </c>
      <c r="LF5">
        <v>0.98179900646209717</v>
      </c>
      <c r="LG5">
        <v>0.97401207685470581</v>
      </c>
      <c r="LH5">
        <v>0.96444827318191528</v>
      </c>
      <c r="LI5">
        <v>0.96439826488494873</v>
      </c>
      <c r="LJ5">
        <v>0.96302706003189087</v>
      </c>
      <c r="LK5">
        <v>0.96475386619567871</v>
      </c>
      <c r="LL5">
        <v>0.96613466739654541</v>
      </c>
      <c r="LM5">
        <v>0.96613466739654541</v>
      </c>
    </row>
    <row r="6" spans="1:325">
      <c r="A6" t="s">
        <v>22</v>
      </c>
      <c r="B6">
        <v>-8.7905702590942383</v>
      </c>
      <c r="C6">
        <v>-8.7905702590942383</v>
      </c>
      <c r="D6">
        <v>-1.5694217681884766</v>
      </c>
      <c r="E6">
        <v>0.312843918800354</v>
      </c>
      <c r="F6">
        <v>1.5111199617385864</v>
      </c>
      <c r="G6">
        <v>2.155552864074707</v>
      </c>
      <c r="H6">
        <v>3.1545374393463135</v>
      </c>
      <c r="I6">
        <v>3.4769573211669922</v>
      </c>
      <c r="J6">
        <v>1.7287435531616211</v>
      </c>
      <c r="K6">
        <v>0.40230938792228699</v>
      </c>
      <c r="L6">
        <v>0.57333463430404663</v>
      </c>
      <c r="M6">
        <v>0.51891571283340454</v>
      </c>
      <c r="N6">
        <v>0.28573983907699585</v>
      </c>
      <c r="O6">
        <v>-6.3684076070785522E-2</v>
      </c>
      <c r="P6">
        <v>1.7615934610366821</v>
      </c>
      <c r="Q6">
        <v>1.5058250427246094</v>
      </c>
      <c r="R6">
        <v>8.9791104197502136E-2</v>
      </c>
      <c r="S6">
        <v>-0.13269253075122833</v>
      </c>
      <c r="T6">
        <v>-0.12951274216175079</v>
      </c>
      <c r="U6">
        <v>-0.66086727380752563</v>
      </c>
      <c r="V6">
        <v>-0.51681792736053467</v>
      </c>
      <c r="W6">
        <v>0.4346720278263092</v>
      </c>
      <c r="X6">
        <v>-1.2766635417938232</v>
      </c>
      <c r="Y6">
        <v>-3.1443495750427246</v>
      </c>
      <c r="Z6">
        <v>-2.1304473876953125</v>
      </c>
      <c r="AA6">
        <v>0.85349470376968384</v>
      </c>
      <c r="AB6">
        <v>1.2277674674987793</v>
      </c>
      <c r="AC6">
        <v>0.53817158937454224</v>
      </c>
      <c r="AD6">
        <v>-1.5987832546234131</v>
      </c>
      <c r="AE6">
        <v>-3.2249281406402588</v>
      </c>
      <c r="AF6">
        <v>-1.7079362869262695</v>
      </c>
      <c r="AG6">
        <v>-1.0433013439178467</v>
      </c>
      <c r="AH6">
        <v>-0.36859863996505737</v>
      </c>
      <c r="AI6">
        <v>-3.7170867919921875</v>
      </c>
      <c r="AJ6">
        <v>-10.395328521728516</v>
      </c>
      <c r="AK6">
        <v>-13.629722595214844</v>
      </c>
      <c r="AL6">
        <v>-13.81246280670166</v>
      </c>
      <c r="AM6">
        <v>-18.232875823974609</v>
      </c>
      <c r="AN6">
        <v>-29.718288421630859</v>
      </c>
      <c r="AO6">
        <v>-88.647041320800781</v>
      </c>
      <c r="AP6">
        <v>-73.496665954589844</v>
      </c>
      <c r="AQ6">
        <v>-35.27691650390625</v>
      </c>
      <c r="AR6">
        <v>-22.121942520141602</v>
      </c>
      <c r="AS6">
        <v>-21.26707649230957</v>
      </c>
      <c r="AT6">
        <v>-19.122941970825195</v>
      </c>
      <c r="AU6">
        <v>-17.922016143798828</v>
      </c>
      <c r="AV6">
        <v>-8.6780223846435547</v>
      </c>
      <c r="AW6">
        <v>-8.2986173629760742</v>
      </c>
      <c r="AX6">
        <v>-24.964668273925781</v>
      </c>
      <c r="AY6">
        <v>-28.250665664672852</v>
      </c>
      <c r="AZ6">
        <v>-35.014259338378906</v>
      </c>
      <c r="BA6">
        <v>-46.58721923828125</v>
      </c>
      <c r="BB6">
        <v>-51.005378723144531</v>
      </c>
      <c r="BC6">
        <v>-58.024345397949219</v>
      </c>
      <c r="BD6">
        <v>-66.580810546875</v>
      </c>
      <c r="BE6">
        <v>-59.250457763671875</v>
      </c>
      <c r="BF6">
        <v>-28.301010131835938</v>
      </c>
      <c r="BG6">
        <v>-19.132530212402344</v>
      </c>
      <c r="BH6">
        <v>-8.910125732421875</v>
      </c>
      <c r="BI6">
        <v>-4.5913715362548828</v>
      </c>
      <c r="BJ6">
        <v>-5.2957625389099121</v>
      </c>
      <c r="BK6">
        <v>1.9630608558654785</v>
      </c>
      <c r="BL6">
        <v>12.598499298095703</v>
      </c>
      <c r="BM6">
        <v>25.605968475341797</v>
      </c>
      <c r="BN6">
        <v>35.18072509765625</v>
      </c>
      <c r="BO6">
        <v>45.253059387207031</v>
      </c>
      <c r="BP6">
        <v>94.762046813964844</v>
      </c>
      <c r="BQ6">
        <v>70.150344848632813</v>
      </c>
      <c r="BR6">
        <v>-37.16064453125</v>
      </c>
      <c r="BS6">
        <v>-40.513492584228516</v>
      </c>
      <c r="BT6">
        <v>-111.31413269042969</v>
      </c>
      <c r="BU6">
        <v>-88.605117797851563</v>
      </c>
      <c r="BV6">
        <v>-35.056472778320313</v>
      </c>
      <c r="BW6">
        <v>-27.391059875488281</v>
      </c>
      <c r="BX6">
        <v>-57.892280578613281</v>
      </c>
      <c r="BY6">
        <v>-70.699325561523438</v>
      </c>
      <c r="BZ6">
        <v>-112.34093475341797</v>
      </c>
      <c r="CA6">
        <v>-95.843002319335938</v>
      </c>
      <c r="CB6">
        <v>-33.356040954589844</v>
      </c>
      <c r="CC6">
        <v>-41.287265777587891</v>
      </c>
      <c r="CD6">
        <v>-30.775321960449219</v>
      </c>
      <c r="CE6">
        <v>-16.66279411315918</v>
      </c>
      <c r="CF6">
        <v>-6.9844655990600586</v>
      </c>
      <c r="CG6">
        <v>-4.7876482009887695</v>
      </c>
      <c r="CH6">
        <v>-10.462837219238281</v>
      </c>
      <c r="CI6">
        <v>-19.688863754272461</v>
      </c>
      <c r="CJ6">
        <v>-23.991966247558594</v>
      </c>
      <c r="CK6">
        <v>-24.329940795898438</v>
      </c>
      <c r="CL6">
        <v>-26.424680709838867</v>
      </c>
      <c r="CM6">
        <v>-27.862665176391602</v>
      </c>
      <c r="CN6">
        <v>-38.378799438476563</v>
      </c>
      <c r="CO6">
        <v>-22.548404693603516</v>
      </c>
      <c r="CP6">
        <v>15.523902893066406</v>
      </c>
      <c r="CQ6">
        <v>53.588691711425781</v>
      </c>
      <c r="CR6">
        <v>62.968940734863281</v>
      </c>
      <c r="CS6">
        <v>54.978721618652344</v>
      </c>
      <c r="CT6">
        <v>42.086780548095703</v>
      </c>
      <c r="CU6">
        <v>26.410688400268555</v>
      </c>
      <c r="CV6">
        <v>21.910087585449219</v>
      </c>
      <c r="CW6">
        <v>26.124242782592773</v>
      </c>
      <c r="CX6">
        <v>26.691509246826172</v>
      </c>
      <c r="CY6">
        <v>21.788080215454102</v>
      </c>
      <c r="CZ6">
        <v>5.727632999420166</v>
      </c>
      <c r="DA6">
        <v>-7.011235237121582</v>
      </c>
      <c r="DB6">
        <v>-20.659843444824219</v>
      </c>
      <c r="DC6">
        <v>-25.654609680175781</v>
      </c>
      <c r="DD6">
        <v>-34.856437683105469</v>
      </c>
      <c r="DE6">
        <v>-34.441497802734375</v>
      </c>
      <c r="DF6">
        <v>-30.630619049072266</v>
      </c>
      <c r="DG6">
        <v>-28.076854705810547</v>
      </c>
      <c r="DH6">
        <v>-17.7557373046875</v>
      </c>
      <c r="DI6">
        <v>-7.8050251007080078</v>
      </c>
      <c r="DJ6">
        <v>-9.9468526840209961</v>
      </c>
      <c r="DK6">
        <v>-19.919218063354492</v>
      </c>
      <c r="DL6">
        <v>-20.836479187011719</v>
      </c>
      <c r="DM6">
        <v>-16.643049240112305</v>
      </c>
      <c r="DN6">
        <v>-14.506348609924316</v>
      </c>
      <c r="DO6">
        <v>-12.556516647338867</v>
      </c>
      <c r="DP6">
        <v>-5.5540809631347656</v>
      </c>
      <c r="DQ6">
        <v>12.977739334106445</v>
      </c>
      <c r="DR6">
        <v>0.47551727294921875</v>
      </c>
      <c r="DS6">
        <v>2.213083028793335</v>
      </c>
      <c r="DT6">
        <v>10.478171348571777</v>
      </c>
      <c r="DU6">
        <v>8.2079057693481445</v>
      </c>
      <c r="DV6">
        <v>2.8834190368652344</v>
      </c>
      <c r="DW6">
        <v>4.4174365997314453</v>
      </c>
      <c r="DX6">
        <v>1.9268257617950439</v>
      </c>
      <c r="DY6">
        <v>-6.8552370071411133</v>
      </c>
      <c r="DZ6">
        <v>-16.084617614746094</v>
      </c>
      <c r="EA6">
        <v>-18.184520721435547</v>
      </c>
      <c r="EB6">
        <v>-13.429495811462402</v>
      </c>
      <c r="EC6">
        <v>-5.3772525787353516</v>
      </c>
      <c r="ED6">
        <v>-4.7799043655395508</v>
      </c>
      <c r="EE6">
        <v>-9.3862743377685547</v>
      </c>
      <c r="EF6">
        <v>-14.343381881713867</v>
      </c>
      <c r="EG6">
        <v>-12.065317153930664</v>
      </c>
      <c r="EH6">
        <v>-3.1670627593994141</v>
      </c>
      <c r="EI6">
        <v>5.2383565902709961</v>
      </c>
      <c r="EJ6">
        <v>2.8066368103027344</v>
      </c>
      <c r="EK6">
        <v>4.0403175354003906</v>
      </c>
      <c r="EL6">
        <v>4.2181668281555176</v>
      </c>
      <c r="EM6">
        <v>3.1178932189941406</v>
      </c>
      <c r="EN6">
        <v>5.0200128555297852</v>
      </c>
      <c r="EO6">
        <v>4.2353925704956055</v>
      </c>
      <c r="EP6">
        <v>1.6616142988204956</v>
      </c>
      <c r="EQ6">
        <v>3.6284165382385254</v>
      </c>
      <c r="ER6">
        <v>3.4189941883087158</v>
      </c>
      <c r="ES6">
        <v>2.2454547882080078</v>
      </c>
      <c r="ET6">
        <v>7.3895430564880371</v>
      </c>
      <c r="EU6">
        <v>4.7567758560180664</v>
      </c>
      <c r="EV6">
        <v>-1.4440345764160156</v>
      </c>
      <c r="EW6">
        <v>-0.70118063688278198</v>
      </c>
      <c r="EX6">
        <v>-0.11680030822753906</v>
      </c>
      <c r="EY6">
        <v>0.62736642360687256</v>
      </c>
      <c r="EZ6">
        <v>-1.2865960597991943E-2</v>
      </c>
      <c r="FA6">
        <v>0.30204778909683228</v>
      </c>
      <c r="FB6">
        <v>0.8718407154083252</v>
      </c>
      <c r="FC6">
        <v>0.76080870628356934</v>
      </c>
      <c r="FD6">
        <v>0.2136676013469696</v>
      </c>
      <c r="FE6">
        <v>0.29480397701263428</v>
      </c>
      <c r="FF6">
        <v>0.85596060752868652</v>
      </c>
      <c r="FG6">
        <v>0.19108664989471436</v>
      </c>
      <c r="FH6">
        <v>-4.0951085090637207</v>
      </c>
      <c r="FI6">
        <v>-11.370989799499512</v>
      </c>
      <c r="FJ6">
        <v>-12.58686351776123</v>
      </c>
      <c r="FK6">
        <v>-1.6345500946044922</v>
      </c>
      <c r="FL6">
        <v>6.1306681632995605</v>
      </c>
      <c r="FM6">
        <v>2.8578031063079834</v>
      </c>
      <c r="FN6">
        <v>0.89213061332702637</v>
      </c>
      <c r="FO6">
        <v>-0.30387747287750244</v>
      </c>
      <c r="FP6">
        <v>-2.1363217830657959</v>
      </c>
      <c r="FQ6">
        <v>-3.2570466995239258</v>
      </c>
      <c r="FR6">
        <v>-2.0048282146453857</v>
      </c>
      <c r="FS6">
        <v>-0.63824951648712158</v>
      </c>
      <c r="FT6">
        <v>-0.43801179528236389</v>
      </c>
      <c r="FU6">
        <v>-0.5700758695602417</v>
      </c>
      <c r="FV6">
        <v>-0.7674325704574585</v>
      </c>
      <c r="FW6">
        <v>-0.88376116752624512</v>
      </c>
      <c r="FX6">
        <v>2.0245332717895508</v>
      </c>
      <c r="FY6">
        <v>10.878819465637207</v>
      </c>
      <c r="FZ6">
        <v>14.080455780029297</v>
      </c>
      <c r="GA6">
        <v>18.71955680847168</v>
      </c>
      <c r="GB6">
        <v>23.308135986328125</v>
      </c>
      <c r="GC6">
        <v>24.225759506225586</v>
      </c>
      <c r="GD6">
        <v>12.402214050292969</v>
      </c>
      <c r="GE6">
        <v>2.315767765045166</v>
      </c>
      <c r="GF6">
        <v>-6.5116863250732422</v>
      </c>
      <c r="GG6">
        <v>-6.5125017166137695</v>
      </c>
      <c r="GH6">
        <v>1.0074472427368164</v>
      </c>
      <c r="GI6">
        <v>-7.3147597312927246</v>
      </c>
      <c r="GJ6">
        <v>-24.274717330932617</v>
      </c>
      <c r="GK6">
        <v>-37.858680725097656</v>
      </c>
      <c r="GL6">
        <v>-44.0361328125</v>
      </c>
      <c r="GM6">
        <v>-46.519306182861328</v>
      </c>
      <c r="GN6">
        <v>-47.421215057373047</v>
      </c>
      <c r="GO6">
        <v>-35.309429168701172</v>
      </c>
      <c r="GP6">
        <v>-15.825460433959961</v>
      </c>
      <c r="GQ6">
        <v>-17.222160339355469</v>
      </c>
      <c r="GR6">
        <v>-23.326759338378906</v>
      </c>
      <c r="GS6">
        <v>-10.825375556945801</v>
      </c>
      <c r="GT6">
        <v>-2.8352856636047363</v>
      </c>
      <c r="GU6">
        <v>-15.202597618103027</v>
      </c>
      <c r="GV6">
        <v>-5.8064994812011719</v>
      </c>
      <c r="GW6">
        <v>14.971302032470703</v>
      </c>
      <c r="GX6">
        <v>24.044990539550781</v>
      </c>
      <c r="GY6">
        <v>32.544853210449219</v>
      </c>
      <c r="GZ6">
        <v>41.366081237792969</v>
      </c>
      <c r="HA6">
        <v>38.799411773681641</v>
      </c>
      <c r="HB6">
        <v>18.921342849731445</v>
      </c>
      <c r="HC6">
        <v>-6.2821264266967773</v>
      </c>
      <c r="HD6">
        <v>-16.667118072509766</v>
      </c>
      <c r="HE6">
        <v>-10.819302558898926</v>
      </c>
      <c r="HF6">
        <v>8.2985420227050781</v>
      </c>
      <c r="HG6">
        <v>46.56964111328125</v>
      </c>
      <c r="HH6">
        <v>79.697418212890625</v>
      </c>
      <c r="HI6">
        <v>90.806503295898438</v>
      </c>
      <c r="HJ6">
        <v>79.465629577636719</v>
      </c>
      <c r="HK6">
        <v>90.98162841796875</v>
      </c>
      <c r="HL6">
        <v>105.2010498046875</v>
      </c>
      <c r="HM6">
        <v>108.07312774658203</v>
      </c>
      <c r="HN6">
        <v>105.97308349609375</v>
      </c>
      <c r="HO6">
        <v>105.60018157958984</v>
      </c>
      <c r="HP6">
        <v>114.70057678222656</v>
      </c>
      <c r="HQ6">
        <v>107.29994964599609</v>
      </c>
      <c r="HR6">
        <v>-7.7191176414489746</v>
      </c>
      <c r="HS6">
        <v>-44.170761108398438</v>
      </c>
      <c r="HT6">
        <v>5.7159981727600098</v>
      </c>
      <c r="HU6">
        <v>-2.1365242004394531</v>
      </c>
      <c r="HV6">
        <v>-13.225948333740234</v>
      </c>
      <c r="HW6">
        <v>-18.937259674072266</v>
      </c>
      <c r="HX6">
        <v>-16.6934814453125</v>
      </c>
      <c r="HY6">
        <v>-17.907377243041992</v>
      </c>
      <c r="HZ6">
        <v>-23.745891571044922</v>
      </c>
      <c r="IA6">
        <v>-19.387706756591797</v>
      </c>
      <c r="IB6">
        <v>-9.0528087615966797</v>
      </c>
      <c r="IC6">
        <v>-0.10816216468811035</v>
      </c>
      <c r="ID6">
        <v>4.2894454002380371</v>
      </c>
      <c r="IE6">
        <v>0.98926997184753418</v>
      </c>
      <c r="IF6">
        <v>-11.476761817932129</v>
      </c>
      <c r="IG6">
        <v>-20.866836547851563</v>
      </c>
      <c r="IH6">
        <v>-23.468271255493164</v>
      </c>
      <c r="II6">
        <v>-5.90447998046875</v>
      </c>
      <c r="IJ6">
        <v>3.4489121437072754</v>
      </c>
      <c r="IK6">
        <v>12.257862091064453</v>
      </c>
      <c r="IL6">
        <v>31.196245193481445</v>
      </c>
      <c r="IM6">
        <v>38.957077026367188</v>
      </c>
      <c r="IN6">
        <v>49.708396911621094</v>
      </c>
      <c r="IO6">
        <v>59.934726715087891</v>
      </c>
      <c r="IP6">
        <v>48.076225280761719</v>
      </c>
      <c r="IQ6">
        <v>42.312892913818359</v>
      </c>
      <c r="IR6">
        <v>47.085269927978516</v>
      </c>
      <c r="IS6">
        <v>51.355602264404297</v>
      </c>
      <c r="IT6">
        <v>48.346492767333984</v>
      </c>
      <c r="IU6">
        <v>38.818878173828125</v>
      </c>
      <c r="IV6">
        <v>26.386728286743164</v>
      </c>
      <c r="IW6">
        <v>23.527856826782227</v>
      </c>
      <c r="IX6">
        <v>34.823295593261719</v>
      </c>
      <c r="IY6">
        <v>65.413749694824219</v>
      </c>
      <c r="IZ6">
        <v>56.920597076416016</v>
      </c>
      <c r="JA6">
        <v>15.4986572265625</v>
      </c>
      <c r="JB6">
        <v>-3.0820565223693848</v>
      </c>
      <c r="JC6">
        <v>-7.7569727897644043</v>
      </c>
      <c r="JD6">
        <v>-9.2257623672485352</v>
      </c>
      <c r="JE6">
        <v>-4.4642620086669922</v>
      </c>
      <c r="JF6">
        <v>0.19314908981323242</v>
      </c>
      <c r="JG6">
        <v>2.9456281661987305</v>
      </c>
      <c r="JH6">
        <v>4.8352198600769043</v>
      </c>
      <c r="JI6">
        <v>6.2214593887329102</v>
      </c>
      <c r="JJ6">
        <v>5.9229493141174316</v>
      </c>
      <c r="JK6">
        <v>4.132082462310791</v>
      </c>
      <c r="JL6">
        <v>2.6593060493469238</v>
      </c>
      <c r="JM6">
        <v>0.71941125392913818</v>
      </c>
      <c r="JN6">
        <v>-0.59565705060958862</v>
      </c>
      <c r="JO6">
        <v>1.3670158386230469</v>
      </c>
      <c r="JP6">
        <v>6.8700094223022461</v>
      </c>
      <c r="JQ6">
        <v>5.0095181465148926</v>
      </c>
      <c r="JR6">
        <v>-2.2330396175384521</v>
      </c>
      <c r="JS6">
        <v>-5.9941487312316895</v>
      </c>
      <c r="JT6">
        <v>-9.2096929550170898</v>
      </c>
      <c r="JU6">
        <v>-6.4511804580688477</v>
      </c>
      <c r="JV6">
        <v>-20.832113265991211</v>
      </c>
      <c r="JW6">
        <v>-30.225746154785156</v>
      </c>
      <c r="JX6">
        <v>14.67254638671875</v>
      </c>
      <c r="JY6">
        <v>52.321578979492188</v>
      </c>
      <c r="JZ6">
        <v>0.82934451103210449</v>
      </c>
      <c r="KA6">
        <v>0.18934428691864014</v>
      </c>
      <c r="KB6">
        <v>-0.84789633750915527</v>
      </c>
      <c r="KC6">
        <v>-3.9907264709472656</v>
      </c>
      <c r="KD6">
        <v>-7.4341135025024414</v>
      </c>
      <c r="KE6">
        <v>-12.976715087890625</v>
      </c>
      <c r="KF6">
        <v>-16.867559432983398</v>
      </c>
      <c r="KG6">
        <v>-19.171962738037109</v>
      </c>
      <c r="KH6">
        <v>-22.677614212036133</v>
      </c>
      <c r="KI6">
        <v>-17.124477386474609</v>
      </c>
      <c r="KJ6">
        <v>-3.5550136566162109</v>
      </c>
      <c r="KK6">
        <v>10.657488822937012</v>
      </c>
      <c r="KL6">
        <v>22.366367340087891</v>
      </c>
      <c r="KM6">
        <v>27.546308517456055</v>
      </c>
      <c r="KN6">
        <v>15.409241676330566</v>
      </c>
      <c r="KO6">
        <v>4.6143417358398438</v>
      </c>
      <c r="KP6">
        <v>12.772574424743652</v>
      </c>
      <c r="KQ6">
        <v>18.261085510253906</v>
      </c>
      <c r="KR6">
        <v>12.783693313598633</v>
      </c>
      <c r="KS6">
        <v>4.9707894325256348</v>
      </c>
      <c r="KT6">
        <v>5.167506217956543</v>
      </c>
      <c r="KU6">
        <v>4.3447823524475098</v>
      </c>
      <c r="KV6">
        <v>-0.9202888011932373</v>
      </c>
      <c r="KW6">
        <v>-2.8214206695556641</v>
      </c>
      <c r="KX6">
        <v>8.9392900466918945E-2</v>
      </c>
      <c r="KY6">
        <v>-0.77195465564727783</v>
      </c>
      <c r="KZ6">
        <v>-1.868208646774292</v>
      </c>
      <c r="LA6">
        <v>3.5846829414367676E-2</v>
      </c>
      <c r="LB6">
        <v>3.3849787712097168</v>
      </c>
      <c r="LC6">
        <v>6.321998119354248</v>
      </c>
      <c r="LD6">
        <v>7.3025498390197754</v>
      </c>
      <c r="LE6">
        <v>6.1026997566223145</v>
      </c>
      <c r="LF6">
        <v>-0.78964722156524658</v>
      </c>
      <c r="LG6">
        <v>-4.3198933601379395</v>
      </c>
      <c r="LH6">
        <v>-1.065054178237915</v>
      </c>
      <c r="LI6">
        <v>-0.43673577904701233</v>
      </c>
      <c r="LJ6">
        <v>-0.35046976804733276</v>
      </c>
      <c r="LK6">
        <v>-0.59166133403778076</v>
      </c>
      <c r="LL6">
        <v>-0.15472257137298584</v>
      </c>
      <c r="LM6">
        <v>0.27778053283691406</v>
      </c>
    </row>
    <row r="7" spans="1:325">
      <c r="A7" t="s">
        <v>23</v>
      </c>
      <c r="B7">
        <v>23.498197555541992</v>
      </c>
      <c r="C7">
        <v>23.498197555541992</v>
      </c>
      <c r="D7">
        <v>-0.93738555908203125</v>
      </c>
      <c r="E7">
        <v>-0.93209701776504517</v>
      </c>
      <c r="F7">
        <v>-0.52651512622833252</v>
      </c>
      <c r="G7">
        <v>2.255675196647644E-2</v>
      </c>
      <c r="H7">
        <v>-0.75559842586517334</v>
      </c>
      <c r="I7">
        <v>-1.585644006729126</v>
      </c>
      <c r="J7">
        <v>-1.4326144456863403</v>
      </c>
      <c r="K7">
        <v>-1.580893874168396</v>
      </c>
      <c r="L7">
        <v>-2.3266360759735107</v>
      </c>
      <c r="M7">
        <v>-2.770848274230957</v>
      </c>
      <c r="N7">
        <v>-2.7916049957275391</v>
      </c>
      <c r="O7">
        <v>-2.4350218772888184</v>
      </c>
      <c r="P7">
        <v>-1.508345365524292</v>
      </c>
      <c r="Q7">
        <v>-1.0641376972198486</v>
      </c>
      <c r="R7">
        <v>-0.9970131516456604</v>
      </c>
      <c r="S7">
        <v>-0.73743700981140137</v>
      </c>
      <c r="T7">
        <v>-1.0610537528991699</v>
      </c>
      <c r="U7">
        <v>-1.421184778213501</v>
      </c>
      <c r="V7">
        <v>-1.0437618494033813</v>
      </c>
      <c r="W7">
        <v>-3.211423397064209</v>
      </c>
      <c r="X7">
        <v>-4.3641729354858398</v>
      </c>
      <c r="Y7">
        <v>-4.3596739768981934</v>
      </c>
      <c r="Z7">
        <v>-4.7965660095214844</v>
      </c>
      <c r="AA7">
        <v>-4.9455971717834473</v>
      </c>
      <c r="AB7">
        <v>-3.2573037147521973</v>
      </c>
      <c r="AC7">
        <v>-2.2341535091400146</v>
      </c>
      <c r="AD7">
        <v>-1.0360561609268188</v>
      </c>
      <c r="AE7">
        <v>-5.2001237869262695</v>
      </c>
      <c r="AF7">
        <v>-6.6475644111633301</v>
      </c>
      <c r="AG7">
        <v>-7.6869568824768066</v>
      </c>
      <c r="AH7">
        <v>-8.5352792739868164</v>
      </c>
      <c r="AI7">
        <v>-7.1772861480712891</v>
      </c>
      <c r="AJ7">
        <v>-5.6661219596862793</v>
      </c>
      <c r="AK7">
        <v>-6.6075968742370605</v>
      </c>
      <c r="AL7">
        <v>-3.2074472904205322</v>
      </c>
      <c r="AM7">
        <v>3.1014931201934814</v>
      </c>
      <c r="AN7">
        <v>-3.7237033843994141</v>
      </c>
      <c r="AO7">
        <v>-13.705384254455566</v>
      </c>
      <c r="AP7">
        <v>-10.263483047485352</v>
      </c>
      <c r="AQ7">
        <v>-4.8854527473449707</v>
      </c>
      <c r="AR7">
        <v>7.2696375846862793</v>
      </c>
      <c r="AS7">
        <v>16.72087287902832</v>
      </c>
      <c r="AT7">
        <v>15.992800712585449</v>
      </c>
      <c r="AU7">
        <v>8.9488887786865234</v>
      </c>
      <c r="AV7">
        <v>11.231221199035645</v>
      </c>
      <c r="AW7">
        <v>5.0222187042236328</v>
      </c>
      <c r="AX7">
        <v>5.6540489196777344E-2</v>
      </c>
      <c r="AY7">
        <v>0.60318684577941895</v>
      </c>
      <c r="AZ7">
        <v>-14.278238296508789</v>
      </c>
      <c r="BA7">
        <v>-29.267770767211914</v>
      </c>
      <c r="BB7">
        <v>-30.395942687988281</v>
      </c>
      <c r="BC7">
        <v>-24.380582809448242</v>
      </c>
      <c r="BD7">
        <v>-19.624732971191406</v>
      </c>
      <c r="BE7">
        <v>-14.303934097290039</v>
      </c>
      <c r="BF7">
        <v>8.50537109375</v>
      </c>
      <c r="BG7">
        <v>16.012762069702148</v>
      </c>
      <c r="BH7">
        <v>13.404970169067383</v>
      </c>
      <c r="BI7">
        <v>4.9597492218017578</v>
      </c>
      <c r="BJ7">
        <v>6.0593786239624023</v>
      </c>
      <c r="BK7">
        <v>16.738994598388672</v>
      </c>
      <c r="BL7">
        <v>27.281879425048828</v>
      </c>
      <c r="BM7">
        <v>24.159210205078125</v>
      </c>
      <c r="BN7">
        <v>15.172698974609375</v>
      </c>
      <c r="BO7">
        <v>14.731754302978516</v>
      </c>
      <c r="BP7">
        <v>-14.384965896606445</v>
      </c>
      <c r="BQ7">
        <v>-42.579380035400391</v>
      </c>
      <c r="BR7">
        <v>-34.528793334960938</v>
      </c>
      <c r="BS7">
        <v>-46.318603515625</v>
      </c>
      <c r="BT7">
        <v>-17.03038215637207</v>
      </c>
      <c r="BU7">
        <v>-30.400564193725586</v>
      </c>
      <c r="BV7">
        <v>-47.449821472167969</v>
      </c>
      <c r="BW7">
        <v>-38.214309692382813</v>
      </c>
      <c r="BX7">
        <v>-7.4808750152587891</v>
      </c>
      <c r="BY7">
        <v>15.258299827575684</v>
      </c>
      <c r="BZ7">
        <v>10.878876686096191</v>
      </c>
      <c r="CA7">
        <v>-8.7785234451293945</v>
      </c>
      <c r="CB7">
        <v>8.8508481979370117</v>
      </c>
      <c r="CC7">
        <v>5.91314697265625</v>
      </c>
      <c r="CD7">
        <v>5.5074357986450195</v>
      </c>
      <c r="CE7">
        <v>10.028709411621094</v>
      </c>
      <c r="CF7">
        <v>11.641458511352539</v>
      </c>
      <c r="CG7">
        <v>10.020017623901367</v>
      </c>
      <c r="CH7">
        <v>17.237640380859375</v>
      </c>
      <c r="CI7">
        <v>26.332330703735352</v>
      </c>
      <c r="CJ7">
        <v>16.005634307861328</v>
      </c>
      <c r="CK7">
        <v>-9.4220285415649414</v>
      </c>
      <c r="CL7">
        <v>-27.44610595703125</v>
      </c>
      <c r="CM7">
        <v>-43.416358947753906</v>
      </c>
      <c r="CN7">
        <v>-42.413742065429688</v>
      </c>
      <c r="CO7">
        <v>10.160961151123047</v>
      </c>
      <c r="CP7">
        <v>36.722705841064453</v>
      </c>
      <c r="CQ7">
        <v>51.554943084716797</v>
      </c>
      <c r="CR7">
        <v>78.730453491210938</v>
      </c>
      <c r="CS7">
        <v>65.980575561523438</v>
      </c>
      <c r="CT7">
        <v>55.007682800292969</v>
      </c>
      <c r="CU7">
        <v>58.359638214111328</v>
      </c>
      <c r="CV7">
        <v>63.273525238037109</v>
      </c>
      <c r="CW7">
        <v>59.305023193359375</v>
      </c>
      <c r="CX7">
        <v>67.652900695800781</v>
      </c>
      <c r="CY7">
        <v>95.789619445800781</v>
      </c>
      <c r="CZ7">
        <v>77.468833923339844</v>
      </c>
      <c r="DA7">
        <v>7.7251834869384766</v>
      </c>
      <c r="DB7">
        <v>-5.5500669479370117</v>
      </c>
      <c r="DC7">
        <v>48.056888580322266</v>
      </c>
      <c r="DD7">
        <v>48.711563110351563</v>
      </c>
      <c r="DE7">
        <v>41.604354858398438</v>
      </c>
      <c r="DF7">
        <v>19.029518127441406</v>
      </c>
      <c r="DG7">
        <v>-32.038764953613281</v>
      </c>
      <c r="DH7">
        <v>-46.10711669921875</v>
      </c>
      <c r="DI7">
        <v>-43.785793304443359</v>
      </c>
      <c r="DJ7">
        <v>-44.315338134765625</v>
      </c>
      <c r="DK7">
        <v>-37.845043182373047</v>
      </c>
      <c r="DL7">
        <v>-35.411834716796875</v>
      </c>
      <c r="DM7">
        <v>-44.147232055664063</v>
      </c>
      <c r="DN7">
        <v>-26.676139831542969</v>
      </c>
      <c r="DO7">
        <v>1.5551271438598633</v>
      </c>
      <c r="DP7">
        <v>9.410120964050293</v>
      </c>
      <c r="DQ7">
        <v>53.937297821044922</v>
      </c>
      <c r="DR7">
        <v>79.428573608398438</v>
      </c>
      <c r="DS7">
        <v>11.3427734375</v>
      </c>
      <c r="DT7">
        <v>-11.475194931030273</v>
      </c>
      <c r="DU7">
        <v>-14.944129943847656</v>
      </c>
      <c r="DV7">
        <v>-0.64139080047607422</v>
      </c>
      <c r="DW7">
        <v>12.178651809692383</v>
      </c>
      <c r="DX7">
        <v>22.123273849487305</v>
      </c>
      <c r="DY7">
        <v>22.836044311523438</v>
      </c>
      <c r="DZ7">
        <v>15.876443862915039</v>
      </c>
      <c r="EA7">
        <v>10.200019836425781</v>
      </c>
      <c r="EB7">
        <v>3.65859055519104</v>
      </c>
      <c r="EC7">
        <v>-1.9887213706970215</v>
      </c>
      <c r="ED7">
        <v>-0.84012430906295776</v>
      </c>
      <c r="EE7">
        <v>-3.1842360496520996</v>
      </c>
      <c r="EF7">
        <v>-10.385881423950195</v>
      </c>
      <c r="EG7">
        <v>-77.483024597167969</v>
      </c>
      <c r="EH7">
        <v>-63.174247741699219</v>
      </c>
      <c r="EI7">
        <v>-9.1845130920410156</v>
      </c>
      <c r="EJ7">
        <v>1.3126980066299438</v>
      </c>
      <c r="EK7">
        <v>2.3456103801727295</v>
      </c>
      <c r="EL7">
        <v>1.7947757244110107</v>
      </c>
      <c r="EM7">
        <v>0.50972878932952881</v>
      </c>
      <c r="EN7">
        <v>33.394462585449219</v>
      </c>
      <c r="EO7">
        <v>35.811107635498047</v>
      </c>
      <c r="EP7">
        <v>-23.066919326782227</v>
      </c>
      <c r="EQ7">
        <v>-38.49688720703125</v>
      </c>
      <c r="ER7">
        <v>4.5319910049438477</v>
      </c>
      <c r="ES7">
        <v>1.7648253440856934</v>
      </c>
      <c r="ET7">
        <v>-9.4637565612792969</v>
      </c>
      <c r="EU7">
        <v>-15.136579513549805</v>
      </c>
      <c r="EV7">
        <v>-4.5763206481933594</v>
      </c>
      <c r="EW7">
        <v>-2.9876227378845215</v>
      </c>
      <c r="EX7">
        <v>-3.3187203407287598</v>
      </c>
      <c r="EY7">
        <v>-0.131134033203125</v>
      </c>
      <c r="EZ7">
        <v>-1.0981452465057373</v>
      </c>
      <c r="FA7">
        <v>-1.0399221181869507</v>
      </c>
      <c r="FB7">
        <v>-0.72172898054122925</v>
      </c>
      <c r="FC7">
        <v>-2.4718582630157471</v>
      </c>
      <c r="FD7">
        <v>-3.4303853511810303</v>
      </c>
      <c r="FE7">
        <v>-1.6919341087341309</v>
      </c>
      <c r="FF7">
        <v>-1.1743767261505127</v>
      </c>
      <c r="FG7">
        <v>-1.5322980880737305</v>
      </c>
      <c r="FH7">
        <v>-1.8534930944442749</v>
      </c>
      <c r="FI7">
        <v>-12.863467216491699</v>
      </c>
      <c r="FJ7">
        <v>-8.0849342346191406</v>
      </c>
      <c r="FK7">
        <v>3.0707213878631592</v>
      </c>
      <c r="FL7">
        <v>-0.44857603311538696</v>
      </c>
      <c r="FM7">
        <v>-2.4854578971862793</v>
      </c>
      <c r="FN7">
        <v>-3.6462581157684326</v>
      </c>
      <c r="FO7">
        <v>-0.58452129364013672</v>
      </c>
      <c r="FP7">
        <v>2.7568807601928711</v>
      </c>
      <c r="FQ7">
        <v>4.1849737167358398</v>
      </c>
      <c r="FR7">
        <v>2.48114013671875</v>
      </c>
      <c r="FS7">
        <v>0.50127112865447998</v>
      </c>
      <c r="FT7">
        <v>-5.6097730994224548E-2</v>
      </c>
      <c r="FU7">
        <v>0.20632380247116089</v>
      </c>
      <c r="FV7">
        <v>0.18337130546569824</v>
      </c>
      <c r="FW7">
        <v>-0.88682174682617188</v>
      </c>
      <c r="FX7">
        <v>-0.13592517375946045</v>
      </c>
      <c r="FY7">
        <v>4.0030183792114258</v>
      </c>
      <c r="FZ7">
        <v>15.149420738220215</v>
      </c>
      <c r="GA7">
        <v>64.639663696289063</v>
      </c>
      <c r="GB7">
        <v>29.01861572265625</v>
      </c>
      <c r="GC7">
        <v>-33.090866088867188</v>
      </c>
      <c r="GD7">
        <v>-20.267450332641602</v>
      </c>
      <c r="GE7">
        <v>2.1768531799316406</v>
      </c>
      <c r="GF7">
        <v>22.113697052001953</v>
      </c>
      <c r="GG7">
        <v>19.124332427978516</v>
      </c>
      <c r="GH7">
        <v>21.343305587768555</v>
      </c>
      <c r="GI7">
        <v>26.795644760131836</v>
      </c>
      <c r="GJ7">
        <v>13.82611083984375</v>
      </c>
      <c r="GK7">
        <v>-4.0202155113220215</v>
      </c>
      <c r="GL7">
        <v>7.4256787300109863</v>
      </c>
      <c r="GM7">
        <v>40.342124938964844</v>
      </c>
      <c r="GN7">
        <v>3.493582010269165</v>
      </c>
      <c r="GO7">
        <v>-11.655487060546875</v>
      </c>
      <c r="GP7">
        <v>4.1181607246398926</v>
      </c>
      <c r="GQ7">
        <v>25.100240707397461</v>
      </c>
      <c r="GR7">
        <v>77.2464599609375</v>
      </c>
      <c r="GS7">
        <v>77.850982666015625</v>
      </c>
      <c r="GT7">
        <v>91.1749267578125</v>
      </c>
      <c r="GU7">
        <v>89.822357177734375</v>
      </c>
      <c r="GV7">
        <v>39.335239410400391</v>
      </c>
      <c r="GW7">
        <v>-7.7657394409179688</v>
      </c>
      <c r="GX7">
        <v>-34.340682983398438</v>
      </c>
      <c r="GY7">
        <v>-71.624267578125</v>
      </c>
      <c r="GZ7">
        <v>-109.83674621582031</v>
      </c>
      <c r="HA7">
        <v>-104.56486511230469</v>
      </c>
      <c r="HB7">
        <v>-39.816448211669922</v>
      </c>
      <c r="HC7">
        <v>-16.210201263427734</v>
      </c>
      <c r="HD7">
        <v>37.038013458251953</v>
      </c>
      <c r="HE7">
        <v>41.29296875</v>
      </c>
      <c r="HF7">
        <v>11.033836364746094</v>
      </c>
      <c r="HG7">
        <v>6.8174276351928711</v>
      </c>
      <c r="HH7">
        <v>-92.577308654785156</v>
      </c>
      <c r="HI7">
        <v>-100.179443359375</v>
      </c>
      <c r="HJ7">
        <v>13.004470825195313</v>
      </c>
      <c r="HK7">
        <v>-13.307235717773438</v>
      </c>
      <c r="HL7">
        <v>-45.707561492919922</v>
      </c>
      <c r="HM7">
        <v>-30.031591415405273</v>
      </c>
      <c r="HN7">
        <v>-32.021778106689453</v>
      </c>
      <c r="HO7">
        <v>-44.606472015380859</v>
      </c>
      <c r="HP7">
        <v>-25.420230865478516</v>
      </c>
      <c r="HQ7">
        <v>35.371677398681641</v>
      </c>
      <c r="HR7">
        <v>38.247207641601563</v>
      </c>
      <c r="HS7">
        <v>-40.072162628173828</v>
      </c>
      <c r="HT7">
        <v>-19.317968368530273</v>
      </c>
      <c r="HU7">
        <v>14.101093292236328</v>
      </c>
      <c r="HV7">
        <v>8.7928333282470703</v>
      </c>
      <c r="HW7">
        <v>7.4382247924804688</v>
      </c>
      <c r="HX7">
        <v>16.697589874267578</v>
      </c>
      <c r="HY7">
        <v>26.076560974121094</v>
      </c>
      <c r="HZ7">
        <v>17.627790451049805</v>
      </c>
      <c r="IA7">
        <v>-7.7072019577026367</v>
      </c>
      <c r="IB7">
        <v>-11.195545196533203</v>
      </c>
      <c r="IC7">
        <v>6.5054774284362793</v>
      </c>
      <c r="ID7">
        <v>22.179916381835938</v>
      </c>
      <c r="IE7">
        <v>15.433735847473145</v>
      </c>
      <c r="IF7">
        <v>2.6371932029724121</v>
      </c>
      <c r="IG7">
        <v>20.906740188598633</v>
      </c>
      <c r="IH7">
        <v>41.854015350341797</v>
      </c>
      <c r="II7">
        <v>51.770351409912109</v>
      </c>
      <c r="IJ7">
        <v>37.6475830078125</v>
      </c>
      <c r="IK7">
        <v>-5.4845809936523438</v>
      </c>
      <c r="IL7">
        <v>-2.1859607696533203</v>
      </c>
      <c r="IM7">
        <v>-22.872396469116211</v>
      </c>
      <c r="IN7">
        <v>-42.409622192382813</v>
      </c>
      <c r="IO7">
        <v>-17.242053985595703</v>
      </c>
      <c r="IP7">
        <v>-18.186302185058594</v>
      </c>
      <c r="IQ7">
        <v>-15.503015518188477</v>
      </c>
      <c r="IR7">
        <v>-3.7934017181396484</v>
      </c>
      <c r="IS7">
        <v>-1.334876537322998</v>
      </c>
      <c r="IT7">
        <v>-8.7306299209594727</v>
      </c>
      <c r="IU7">
        <v>-13.717276573181152</v>
      </c>
      <c r="IV7">
        <v>-22.157535552978516</v>
      </c>
      <c r="IW7">
        <v>-27.372524261474609</v>
      </c>
      <c r="IX7">
        <v>-26.810029983520508</v>
      </c>
      <c r="IY7">
        <v>-20.223320007324219</v>
      </c>
      <c r="IZ7">
        <v>-15.592757225036621</v>
      </c>
      <c r="JA7">
        <v>-16.751821517944336</v>
      </c>
      <c r="JB7">
        <v>-16.035867691040039</v>
      </c>
      <c r="JC7">
        <v>0.3325653076171875</v>
      </c>
      <c r="JD7">
        <v>8.0728092193603516</v>
      </c>
      <c r="JE7">
        <v>-1.5554990768432617</v>
      </c>
      <c r="JF7">
        <v>-2.9817228317260742</v>
      </c>
      <c r="JG7">
        <v>1.0296874046325684</v>
      </c>
      <c r="JH7">
        <v>2.4993143081665039</v>
      </c>
      <c r="JI7">
        <v>1.4465577602386475</v>
      </c>
      <c r="JJ7">
        <v>2.4955854415893555</v>
      </c>
      <c r="JK7">
        <v>4.0170059204101563</v>
      </c>
      <c r="JL7">
        <v>2.6668119430541992</v>
      </c>
      <c r="JM7">
        <v>3.7951376438140869</v>
      </c>
      <c r="JN7">
        <v>5.2403130531311035</v>
      </c>
      <c r="JO7">
        <v>6.9541115760803223</v>
      </c>
      <c r="JP7">
        <v>16.819957733154297</v>
      </c>
      <c r="JQ7">
        <v>18.796115875244141</v>
      </c>
      <c r="JR7">
        <v>8.5668420791625977</v>
      </c>
      <c r="JS7">
        <v>-1.0089561939239502</v>
      </c>
      <c r="JT7">
        <v>-3.6920337677001953</v>
      </c>
      <c r="JU7">
        <v>-0.38631010055541992</v>
      </c>
      <c r="JV7">
        <v>-1.3122878074645996</v>
      </c>
      <c r="JW7">
        <v>-6.5451211929321289</v>
      </c>
      <c r="JX7">
        <v>-6.8713021278381348</v>
      </c>
      <c r="JY7">
        <v>-2.129744291305542</v>
      </c>
      <c r="JZ7">
        <v>-3.8586530685424805</v>
      </c>
      <c r="KA7">
        <v>-2.8281257152557373</v>
      </c>
      <c r="KB7">
        <v>0.37092524766921997</v>
      </c>
      <c r="KC7">
        <v>-3.0816123485565186</v>
      </c>
      <c r="KD7">
        <v>-23.451873779296875</v>
      </c>
      <c r="KE7">
        <v>-27.449604034423828</v>
      </c>
      <c r="KF7">
        <v>4.5845012664794922</v>
      </c>
      <c r="KG7">
        <v>29.302783966064453</v>
      </c>
      <c r="KH7">
        <v>19.647851943969727</v>
      </c>
      <c r="KI7">
        <v>8.5332126617431641</v>
      </c>
      <c r="KJ7">
        <v>7.0104489326477051</v>
      </c>
      <c r="KK7">
        <v>5.2794876098632813</v>
      </c>
      <c r="KL7">
        <v>-0.33038592338562012</v>
      </c>
      <c r="KM7">
        <v>-7.7791619300842285</v>
      </c>
      <c r="KN7">
        <v>-9.3664112091064453</v>
      </c>
      <c r="KO7">
        <v>-3.4377660751342773</v>
      </c>
      <c r="KP7">
        <v>-3.5672304630279541</v>
      </c>
      <c r="KQ7">
        <v>3.859166145324707</v>
      </c>
      <c r="KR7">
        <v>10.240530967712402</v>
      </c>
      <c r="KS7">
        <v>6.0696425437927246</v>
      </c>
      <c r="KT7">
        <v>6.9483332633972168</v>
      </c>
      <c r="KU7">
        <v>4.900519847869873</v>
      </c>
      <c r="KV7">
        <v>1.6511636972427368</v>
      </c>
      <c r="KW7">
        <v>-0.48307162523269653</v>
      </c>
      <c r="KX7">
        <v>-2.4071993827819824</v>
      </c>
      <c r="KY7">
        <v>-2.6508822441101074</v>
      </c>
      <c r="KZ7">
        <v>-3.9957075119018555</v>
      </c>
      <c r="LA7">
        <v>-6.8549909591674805</v>
      </c>
      <c r="LB7">
        <v>-8.1323976516723633</v>
      </c>
      <c r="LC7">
        <v>-6.9780731201171875</v>
      </c>
      <c r="LD7">
        <v>-8.0091438293457031</v>
      </c>
      <c r="LE7">
        <v>-4.7405633926391602</v>
      </c>
      <c r="LF7">
        <v>-0.76510387659072876</v>
      </c>
      <c r="LG7">
        <v>-0.37193915247917175</v>
      </c>
      <c r="LH7">
        <v>1.0554978847503662</v>
      </c>
      <c r="LI7">
        <v>0.86106735467910767</v>
      </c>
      <c r="LJ7">
        <v>1.9930369853973389</v>
      </c>
      <c r="LK7">
        <v>3.7960042953491211</v>
      </c>
      <c r="LL7">
        <v>7.8496179580688477</v>
      </c>
      <c r="LM7">
        <v>10.475369453430176</v>
      </c>
    </row>
    <row r="8" spans="1:325">
      <c r="A8" t="s">
        <v>24</v>
      </c>
      <c r="B8">
        <v>-21.718353271484375</v>
      </c>
      <c r="C8">
        <v>-21.718353271484375</v>
      </c>
      <c r="D8">
        <v>5.4911632537841797</v>
      </c>
      <c r="E8">
        <v>2.3005764484405518</v>
      </c>
      <c r="F8">
        <v>1.6045893430709839</v>
      </c>
      <c r="G8">
        <v>2.0045273303985596</v>
      </c>
      <c r="H8">
        <v>3.688392162322998</v>
      </c>
      <c r="I8">
        <v>3.7097713947296143</v>
      </c>
      <c r="J8">
        <v>1.297675609588623</v>
      </c>
      <c r="K8">
        <v>0.21119847893714905</v>
      </c>
      <c r="L8">
        <v>-8.2883238792419434E-3</v>
      </c>
      <c r="M8">
        <v>-2.0481727123260498</v>
      </c>
      <c r="N8">
        <v>-4.4746885299682617</v>
      </c>
      <c r="O8">
        <v>-3.2628467082977295</v>
      </c>
      <c r="P8">
        <v>2.8445968627929688</v>
      </c>
      <c r="Q8">
        <v>1.9359604120254517</v>
      </c>
      <c r="R8">
        <v>-0.88506627082824707</v>
      </c>
      <c r="S8">
        <v>-1.1156535148620605</v>
      </c>
      <c r="T8">
        <v>-0.78101342916488647</v>
      </c>
      <c r="U8">
        <v>9.25789475440979E-2</v>
      </c>
      <c r="V8">
        <v>0.21307359635829926</v>
      </c>
      <c r="W8">
        <v>1.3045392036437988</v>
      </c>
      <c r="X8">
        <v>4.5850496292114258</v>
      </c>
      <c r="Y8">
        <v>7.6253213882446289</v>
      </c>
      <c r="Z8">
        <v>10.162969589233398</v>
      </c>
      <c r="AA8">
        <v>14.526114463806152</v>
      </c>
      <c r="AB8">
        <v>20.10887336730957</v>
      </c>
      <c r="AC8">
        <v>23.152812957763672</v>
      </c>
      <c r="AD8">
        <v>25.165546417236328</v>
      </c>
      <c r="AE8">
        <v>95.39923095703125</v>
      </c>
      <c r="AF8">
        <v>79.142959594726563</v>
      </c>
      <c r="AG8">
        <v>23.708335876464844</v>
      </c>
      <c r="AH8">
        <v>1.6036080121994019</v>
      </c>
      <c r="AI8">
        <v>-1.619422435760498</v>
      </c>
      <c r="AJ8">
        <v>-3.0943636894226074</v>
      </c>
      <c r="AK8">
        <v>1.1296079158782959</v>
      </c>
      <c r="AL8">
        <v>0.79823094606399536</v>
      </c>
      <c r="AM8">
        <v>-3.289419412612915</v>
      </c>
      <c r="AN8">
        <v>2.0356655120849609E-2</v>
      </c>
      <c r="AO8">
        <v>5.9118170738220215</v>
      </c>
      <c r="AP8">
        <v>10.312444686889648</v>
      </c>
      <c r="AQ8">
        <v>10.448322296142578</v>
      </c>
      <c r="AR8">
        <v>-26.108577728271484</v>
      </c>
      <c r="AS8">
        <v>-57.084793090820313</v>
      </c>
      <c r="AT8">
        <v>-47.572166442871094</v>
      </c>
      <c r="AU8">
        <v>-12.695376396179199</v>
      </c>
      <c r="AV8">
        <v>-18.105533599853516</v>
      </c>
      <c r="AW8">
        <v>-16.313144683837891</v>
      </c>
      <c r="AX8">
        <v>-3.8472137451171875</v>
      </c>
      <c r="AY8">
        <v>5.1196823120117188</v>
      </c>
      <c r="AZ8">
        <v>19.355569839477539</v>
      </c>
      <c r="BA8">
        <v>31.585803985595703</v>
      </c>
      <c r="BB8">
        <v>36.597461700439453</v>
      </c>
      <c r="BC8">
        <v>63.848464965820313</v>
      </c>
      <c r="BD8">
        <v>96.711105346679688</v>
      </c>
      <c r="BE8">
        <v>75.030693054199219</v>
      </c>
      <c r="BF8">
        <v>-3.5048208236694336</v>
      </c>
      <c r="BG8">
        <v>-13.8162841796875</v>
      </c>
      <c r="BH8">
        <v>-14.899477005004883</v>
      </c>
      <c r="BI8">
        <v>-15.561861991882324</v>
      </c>
      <c r="BJ8">
        <v>-12.190925598144531</v>
      </c>
      <c r="BK8">
        <v>-12.668713569641113</v>
      </c>
      <c r="BL8">
        <v>-17.986724853515625</v>
      </c>
      <c r="BM8">
        <v>-21.606399536132813</v>
      </c>
      <c r="BN8">
        <v>-0.72943496704101563</v>
      </c>
      <c r="BO8">
        <v>54.716804504394531</v>
      </c>
      <c r="BP8">
        <v>64.923942565917969</v>
      </c>
      <c r="BQ8">
        <v>36.4854736328125</v>
      </c>
      <c r="BR8">
        <v>63.888984680175781</v>
      </c>
      <c r="BS8">
        <v>74.282699584960938</v>
      </c>
      <c r="BT8">
        <v>89.828041076660156</v>
      </c>
      <c r="BU8">
        <v>70.736251831054688</v>
      </c>
      <c r="BV8">
        <v>41.022357940673828</v>
      </c>
      <c r="BW8">
        <v>17.212486267089844</v>
      </c>
      <c r="BX8">
        <v>-0.59966230392456055</v>
      </c>
      <c r="BY8">
        <v>-15.770040512084961</v>
      </c>
      <c r="BZ8">
        <v>-3.4076876640319824</v>
      </c>
      <c r="CA8">
        <v>-6.2606358528137207</v>
      </c>
      <c r="CB8">
        <v>-13.279017448425293</v>
      </c>
      <c r="CC8">
        <v>-20.075054168701172</v>
      </c>
      <c r="CD8">
        <v>-25.190986633300781</v>
      </c>
      <c r="CE8">
        <v>-21.359588623046875</v>
      </c>
      <c r="CF8">
        <v>-17.493087768554688</v>
      </c>
      <c r="CG8">
        <v>-27.644491195678711</v>
      </c>
      <c r="CH8">
        <v>-43.354469299316406</v>
      </c>
      <c r="CI8">
        <v>-53.213443756103516</v>
      </c>
      <c r="CJ8">
        <v>-63.906288146972656</v>
      </c>
      <c r="CK8">
        <v>-72.896888732910156</v>
      </c>
      <c r="CL8">
        <v>-61.176048278808594</v>
      </c>
      <c r="CM8">
        <v>-46.673126220703125</v>
      </c>
      <c r="CN8">
        <v>-58.419898986816406</v>
      </c>
      <c r="CO8">
        <v>-26.577882766723633</v>
      </c>
      <c r="CP8">
        <v>20.349599838256836</v>
      </c>
      <c r="CQ8">
        <v>59.102188110351563</v>
      </c>
      <c r="CR8">
        <v>69.194969177246094</v>
      </c>
      <c r="CS8">
        <v>56.715507507324219</v>
      </c>
      <c r="CT8">
        <v>46.791038513183594</v>
      </c>
      <c r="CU8">
        <v>29.432382583618164</v>
      </c>
      <c r="CV8">
        <v>2.6358394622802734</v>
      </c>
      <c r="CW8">
        <v>-8.5608291625976563</v>
      </c>
      <c r="CX8">
        <v>18.774600982666016</v>
      </c>
      <c r="CY8">
        <v>66.004203796386719</v>
      </c>
      <c r="CZ8">
        <v>25.077362060546875</v>
      </c>
      <c r="DA8">
        <v>-62.230979919433594</v>
      </c>
      <c r="DB8">
        <v>-69.644615173339844</v>
      </c>
      <c r="DC8">
        <v>-15.554031372070313</v>
      </c>
      <c r="DD8">
        <v>-9.3644237518310547</v>
      </c>
      <c r="DE8">
        <v>30.64436149597168</v>
      </c>
      <c r="DF8">
        <v>44.668682098388672</v>
      </c>
      <c r="DG8">
        <v>9.8089447021484375</v>
      </c>
      <c r="DH8">
        <v>0.29416084289550781</v>
      </c>
      <c r="DI8">
        <v>2.2773852348327637</v>
      </c>
      <c r="DJ8">
        <v>-0.44468879699707031</v>
      </c>
      <c r="DK8">
        <v>-5.788884162902832</v>
      </c>
      <c r="DL8">
        <v>-10.488473892211914</v>
      </c>
      <c r="DM8">
        <v>-11.737425804138184</v>
      </c>
      <c r="DN8">
        <v>6.254216194152832</v>
      </c>
      <c r="DO8">
        <v>20.803762435913086</v>
      </c>
      <c r="DP8">
        <v>20.902505874633789</v>
      </c>
      <c r="DQ8">
        <v>75.534416198730469</v>
      </c>
      <c r="DR8">
        <v>68.891983032226563</v>
      </c>
      <c r="DS8">
        <v>-14.793258666992188</v>
      </c>
      <c r="DT8">
        <v>-2.2256202697753906</v>
      </c>
      <c r="DU8">
        <v>7.6142168045043945</v>
      </c>
      <c r="DV8">
        <v>8.4418573379516602</v>
      </c>
      <c r="DW8">
        <v>14.553510665893555</v>
      </c>
      <c r="DX8">
        <v>17.510318756103516</v>
      </c>
      <c r="DY8">
        <v>16.33427619934082</v>
      </c>
      <c r="DZ8">
        <v>9.1956577301025391</v>
      </c>
      <c r="EA8">
        <v>-1.5997788906097412</v>
      </c>
      <c r="EB8">
        <v>-7.0727167129516602</v>
      </c>
      <c r="EC8">
        <v>-0.42874264717102051</v>
      </c>
      <c r="ED8">
        <v>5.7077493667602539</v>
      </c>
      <c r="EE8">
        <v>0.66391837596893311</v>
      </c>
      <c r="EF8">
        <v>-6.5204906463623047</v>
      </c>
      <c r="EG8">
        <v>-39.169761657714844</v>
      </c>
      <c r="EH8">
        <v>-34.607818603515625</v>
      </c>
      <c r="EI8">
        <v>-7.6030788421630859</v>
      </c>
      <c r="EJ8">
        <v>-5.3363518714904785</v>
      </c>
      <c r="EK8">
        <v>-4.0237970352172852</v>
      </c>
      <c r="EL8">
        <v>1.3876919746398926</v>
      </c>
      <c r="EM8">
        <v>2.5353140830993652</v>
      </c>
      <c r="EN8">
        <v>20.194711685180664</v>
      </c>
      <c r="EO8">
        <v>21.426708221435547</v>
      </c>
      <c r="EP8">
        <v>-11.660287857055664</v>
      </c>
      <c r="EQ8">
        <v>-22.885883331298828</v>
      </c>
      <c r="ER8">
        <v>-4.3323273658752441</v>
      </c>
      <c r="ES8">
        <v>-4.7438926696777344</v>
      </c>
      <c r="ET8">
        <v>1.1397500038146973</v>
      </c>
      <c r="EU8">
        <v>1.7801085710525513</v>
      </c>
      <c r="EV8">
        <v>-1.365507960319519</v>
      </c>
      <c r="EW8">
        <v>4.1068768501281738</v>
      </c>
      <c r="EX8">
        <v>3.0128984451293945</v>
      </c>
      <c r="EY8">
        <v>0.63981437683105469</v>
      </c>
      <c r="EZ8">
        <v>0.1664452999830246</v>
      </c>
      <c r="FA8">
        <v>2.2160306572914124E-2</v>
      </c>
      <c r="FB8">
        <v>-0.87696266174316406</v>
      </c>
      <c r="FC8">
        <v>-1.3723478317260742</v>
      </c>
      <c r="FD8">
        <v>-0.55193877220153809</v>
      </c>
      <c r="FE8">
        <v>0.26994282007217407</v>
      </c>
      <c r="FF8">
        <v>0.18455755710601807</v>
      </c>
      <c r="FG8">
        <v>-1.0158436298370361</v>
      </c>
      <c r="FH8">
        <v>-0.91691493988037109</v>
      </c>
      <c r="FI8">
        <v>8.106475830078125</v>
      </c>
      <c r="FJ8">
        <v>7.4325628280639648</v>
      </c>
      <c r="FK8">
        <v>-0.23711684346199036</v>
      </c>
      <c r="FL8">
        <v>2.1469166278839111</v>
      </c>
      <c r="FM8">
        <v>3.4215736389160156</v>
      </c>
      <c r="FN8">
        <v>1.7533212900161743</v>
      </c>
      <c r="FO8">
        <v>0.80573749542236328</v>
      </c>
      <c r="FP8">
        <v>0.25701093673706055</v>
      </c>
      <c r="FQ8">
        <v>-0.24043847620487213</v>
      </c>
      <c r="FR8">
        <v>7.0478618144989014E-3</v>
      </c>
      <c r="FS8">
        <v>0.47125709056854248</v>
      </c>
      <c r="FT8">
        <v>0.47134631872177124</v>
      </c>
      <c r="FU8">
        <v>-0.37568718194961548</v>
      </c>
      <c r="FV8">
        <v>-1.5334193706512451</v>
      </c>
      <c r="FW8">
        <v>-1.9280141592025757</v>
      </c>
      <c r="FX8">
        <v>-2.1653976440429688</v>
      </c>
      <c r="FY8">
        <v>-4.6130914688110352</v>
      </c>
      <c r="FZ8">
        <v>-4.2812013626098633</v>
      </c>
      <c r="GA8">
        <v>47.113807678222656</v>
      </c>
      <c r="GB8">
        <v>63.95391845703125</v>
      </c>
      <c r="GC8">
        <v>18.699462890625</v>
      </c>
      <c r="GD8">
        <v>-4.4494142532348633</v>
      </c>
      <c r="GE8">
        <v>-11.276196479797363</v>
      </c>
      <c r="GF8">
        <v>-2.7043571472167969</v>
      </c>
      <c r="GG8">
        <v>6.0303254127502441</v>
      </c>
      <c r="GH8">
        <v>2.5683889389038086</v>
      </c>
      <c r="GI8">
        <v>-4.2831239700317383</v>
      </c>
      <c r="GJ8">
        <v>-9.0064535140991211</v>
      </c>
      <c r="GK8">
        <v>-9.8937349319458008</v>
      </c>
      <c r="GL8">
        <v>-1.756657600402832</v>
      </c>
      <c r="GM8">
        <v>15.077181816101074</v>
      </c>
      <c r="GN8">
        <v>-23.608913421630859</v>
      </c>
      <c r="GO8">
        <v>-39.254959106445313</v>
      </c>
      <c r="GP8">
        <v>-12.901370048522949</v>
      </c>
      <c r="GQ8">
        <v>-14.966716766357422</v>
      </c>
      <c r="GR8">
        <v>8.8930253982543945</v>
      </c>
      <c r="GS8">
        <v>7.6364212036132813</v>
      </c>
      <c r="GT8">
        <v>-8.9716224670410156</v>
      </c>
      <c r="GU8">
        <v>-17.481332778930664</v>
      </c>
      <c r="GV8">
        <v>-23.614080429077148</v>
      </c>
      <c r="GW8">
        <v>-23.545433044433594</v>
      </c>
      <c r="GX8">
        <v>-21.546915054321289</v>
      </c>
      <c r="GY8">
        <v>-23.49897575378418</v>
      </c>
      <c r="GZ8">
        <v>-26.080924987792969</v>
      </c>
      <c r="HA8">
        <v>-19.908275604248047</v>
      </c>
      <c r="HB8">
        <v>4.1657872200012207</v>
      </c>
      <c r="HC8">
        <v>1.7900738716125488</v>
      </c>
      <c r="HD8">
        <v>-25.916069030761719</v>
      </c>
      <c r="HE8">
        <v>-32.177989959716797</v>
      </c>
      <c r="HF8">
        <v>15.163890838623047</v>
      </c>
      <c r="HG8">
        <v>37.560054779052734</v>
      </c>
      <c r="HH8">
        <v>14.280708312988281</v>
      </c>
      <c r="HI8">
        <v>19.654273986816406</v>
      </c>
      <c r="HJ8">
        <v>6.1757907867431641</v>
      </c>
      <c r="HK8">
        <v>-33.318531036376953</v>
      </c>
      <c r="HL8">
        <v>-40.099777221679688</v>
      </c>
      <c r="HM8">
        <v>-61.949867248535156</v>
      </c>
      <c r="HN8">
        <v>-80.643569946289063</v>
      </c>
      <c r="HO8">
        <v>-55.089015960693359</v>
      </c>
      <c r="HP8">
        <v>18.555562973022461</v>
      </c>
      <c r="HQ8">
        <v>80.841987609863281</v>
      </c>
      <c r="HR8">
        <v>104.01206970214844</v>
      </c>
      <c r="HS8">
        <v>136.03982543945313</v>
      </c>
      <c r="HT8">
        <v>120.96002960205078</v>
      </c>
      <c r="HU8">
        <v>76.163528442382813</v>
      </c>
      <c r="HV8">
        <v>43.294940948486328</v>
      </c>
      <c r="HW8">
        <v>17.672271728515625</v>
      </c>
      <c r="HX8">
        <v>-5.6525440216064453</v>
      </c>
      <c r="HY8">
        <v>-29.773136138916016</v>
      </c>
      <c r="HZ8">
        <v>-41.990119934082031</v>
      </c>
      <c r="IA8">
        <v>-32.909496307373047</v>
      </c>
      <c r="IB8">
        <v>-20.782670974731445</v>
      </c>
      <c r="IC8">
        <v>-23.423892974853516</v>
      </c>
      <c r="ID8">
        <v>-31.309499740600586</v>
      </c>
      <c r="IE8">
        <v>-21.15269660949707</v>
      </c>
      <c r="IF8">
        <v>3.0216951370239258</v>
      </c>
      <c r="IG8">
        <v>16.316318511962891</v>
      </c>
      <c r="IH8">
        <v>30.527616500854492</v>
      </c>
      <c r="II8">
        <v>30.318174362182617</v>
      </c>
      <c r="IJ8">
        <v>25.155254364013672</v>
      </c>
      <c r="IK8">
        <v>6.2232627868652344</v>
      </c>
      <c r="IL8">
        <v>28.350881576538086</v>
      </c>
      <c r="IM8">
        <v>19.031976699829102</v>
      </c>
      <c r="IN8">
        <v>-37.964912414550781</v>
      </c>
      <c r="IO8">
        <v>-44.913589477539063</v>
      </c>
      <c r="IP8">
        <v>-39.227638244628906</v>
      </c>
      <c r="IQ8">
        <v>3.4111671447753906</v>
      </c>
      <c r="IR8">
        <v>57.392356872558594</v>
      </c>
      <c r="IS8">
        <v>73.599288940429688</v>
      </c>
      <c r="IT8">
        <v>42.7647705078125</v>
      </c>
      <c r="IU8">
        <v>33.740081787109375</v>
      </c>
      <c r="IV8">
        <v>26.916906356811523</v>
      </c>
      <c r="IW8">
        <v>9.6156520843505859</v>
      </c>
      <c r="IX8">
        <v>-25.124748229980469</v>
      </c>
      <c r="IY8">
        <v>-40.397197723388672</v>
      </c>
      <c r="IZ8">
        <v>-38.915809631347656</v>
      </c>
      <c r="JA8">
        <v>-40.235408782958984</v>
      </c>
      <c r="JB8">
        <v>-95.359344482421875</v>
      </c>
      <c r="JC8">
        <v>-117.63451385498047</v>
      </c>
      <c r="JD8">
        <v>-53.38092041015625</v>
      </c>
      <c r="JE8">
        <v>-17.970554351806641</v>
      </c>
      <c r="JF8">
        <v>-10.042645454406738</v>
      </c>
      <c r="JG8">
        <v>-3.7880058288574219</v>
      </c>
      <c r="JH8">
        <v>-1.5323283672332764</v>
      </c>
      <c r="JI8">
        <v>-1.3513729572296143</v>
      </c>
      <c r="JJ8">
        <v>3.6539680957794189</v>
      </c>
      <c r="JK8">
        <v>3.4911444187164307</v>
      </c>
      <c r="JL8">
        <v>1.0313525199890137</v>
      </c>
      <c r="JM8">
        <v>2.8161671161651611</v>
      </c>
      <c r="JN8">
        <v>3.4314873218536377</v>
      </c>
      <c r="JO8">
        <v>7.3417515754699707</v>
      </c>
      <c r="JP8">
        <v>22.286220550537109</v>
      </c>
      <c r="JQ8">
        <v>30.283962249755859</v>
      </c>
      <c r="JR8">
        <v>19.40776252746582</v>
      </c>
      <c r="JS8">
        <v>10.440766334533691</v>
      </c>
      <c r="JT8">
        <v>2.3099231719970703</v>
      </c>
      <c r="JU8">
        <v>-5.6353559494018555</v>
      </c>
      <c r="JV8">
        <v>-15.554852485656738</v>
      </c>
      <c r="JW8">
        <v>-18.933235168457031</v>
      </c>
      <c r="JX8">
        <v>-2.3098556995391846</v>
      </c>
      <c r="JY8">
        <v>10.289560317993164</v>
      </c>
      <c r="JZ8">
        <v>-9.983088493347168</v>
      </c>
      <c r="KA8">
        <v>-6.9124207496643066</v>
      </c>
      <c r="KB8">
        <v>3.8160815238952637</v>
      </c>
      <c r="KC8">
        <v>10.753426551818848</v>
      </c>
      <c r="KD8">
        <v>11.862186431884766</v>
      </c>
      <c r="KE8">
        <v>11.908374786376953</v>
      </c>
      <c r="KF8">
        <v>-53.780860900878906</v>
      </c>
      <c r="KG8">
        <v>-113.06188201904297</v>
      </c>
      <c r="KH8">
        <v>-86.288864135742188</v>
      </c>
      <c r="KI8">
        <v>-66.016555786132813</v>
      </c>
      <c r="KJ8">
        <v>-60.752033233642578</v>
      </c>
      <c r="KK8">
        <v>-46.950096130371094</v>
      </c>
      <c r="KL8">
        <v>-28.90118408203125</v>
      </c>
      <c r="KM8">
        <v>-14.819780349731445</v>
      </c>
      <c r="KN8">
        <v>-4.6158657073974609</v>
      </c>
      <c r="KO8">
        <v>-1.2277631759643555</v>
      </c>
      <c r="KP8">
        <v>13.203502655029297</v>
      </c>
      <c r="KQ8">
        <v>21.355955123901367</v>
      </c>
      <c r="KR8">
        <v>7.833622932434082</v>
      </c>
      <c r="KS8">
        <v>4.1329565048217773</v>
      </c>
      <c r="KT8">
        <v>6.2034850120544434</v>
      </c>
      <c r="KU8">
        <v>10.465325355529785</v>
      </c>
      <c r="KV8">
        <v>14.569521903991699</v>
      </c>
      <c r="KW8">
        <v>13.341667175292969</v>
      </c>
      <c r="KX8">
        <v>7.484245777130127</v>
      </c>
      <c r="KY8">
        <v>3.8193469047546387</v>
      </c>
      <c r="KZ8">
        <v>2.6090927124023438</v>
      </c>
      <c r="LA8">
        <v>2.4749646186828613</v>
      </c>
      <c r="LB8">
        <v>2.1560075283050537</v>
      </c>
      <c r="LC8">
        <v>-1.1181033849716187</v>
      </c>
      <c r="LD8">
        <v>0.18356573581695557</v>
      </c>
      <c r="LE8">
        <v>7.5032973289489746</v>
      </c>
      <c r="LF8">
        <v>8.5545425415039063</v>
      </c>
      <c r="LG8">
        <v>2.971644401550293</v>
      </c>
      <c r="LH8">
        <v>-0.53755998611450195</v>
      </c>
      <c r="LI8">
        <v>-0.41271144151687622</v>
      </c>
      <c r="LJ8">
        <v>-0.46174788475036621</v>
      </c>
      <c r="LK8">
        <v>-1.91335129737854</v>
      </c>
      <c r="LL8">
        <v>1.4049160480499268</v>
      </c>
      <c r="LM8">
        <v>4.3991079330444336</v>
      </c>
    </row>
    <row r="9" spans="1:325">
      <c r="A9" t="s">
        <v>25</v>
      </c>
      <c r="B9">
        <v>1.1376021429896355E-2</v>
      </c>
      <c r="C9">
        <v>1.1376021429896355E-2</v>
      </c>
      <c r="D9">
        <v>1.1376021429896355E-2</v>
      </c>
      <c r="E9">
        <v>1.1376021429896355E-2</v>
      </c>
      <c r="F9">
        <v>2.8227828443050385E-3</v>
      </c>
      <c r="G9">
        <v>1.3997937785461545E-3</v>
      </c>
      <c r="H9">
        <v>1.298633636906743E-3</v>
      </c>
      <c r="I9">
        <v>2.2836234420537949E-3</v>
      </c>
      <c r="J9">
        <v>2.8071010019630194E-3</v>
      </c>
      <c r="K9">
        <v>2.6662941090762615E-3</v>
      </c>
      <c r="L9">
        <v>2.430544700473547E-3</v>
      </c>
      <c r="M9">
        <v>8.5500534623861313E-4</v>
      </c>
      <c r="N9">
        <v>1.1523324064910412E-3</v>
      </c>
      <c r="O9">
        <v>1.9551273435354233E-3</v>
      </c>
      <c r="P9">
        <v>6.3233019318431616E-4</v>
      </c>
      <c r="Q9">
        <v>1.8971357494592667E-3</v>
      </c>
      <c r="R9">
        <v>6.6076818620786071E-4</v>
      </c>
      <c r="S9">
        <v>7.3506723856553435E-4</v>
      </c>
      <c r="T9">
        <v>5.8775075012817979E-4</v>
      </c>
      <c r="U9">
        <v>6.126427324488759E-4</v>
      </c>
      <c r="V9">
        <v>1.4254172565415502E-3</v>
      </c>
      <c r="W9">
        <v>1.1871529277414083E-3</v>
      </c>
      <c r="X9">
        <v>1.3675629161298275E-3</v>
      </c>
      <c r="Y9">
        <v>2.3095493670552969E-3</v>
      </c>
      <c r="Z9">
        <v>2.7317660860717297E-3</v>
      </c>
      <c r="AA9">
        <v>2.2561263758689165E-3</v>
      </c>
      <c r="AB9">
        <v>2.8539402410387993E-3</v>
      </c>
      <c r="AC9">
        <v>5.0978339277207851E-3</v>
      </c>
      <c r="AD9">
        <v>1.5580630861222744E-2</v>
      </c>
      <c r="AE9">
        <v>3.1488733366131783E-3</v>
      </c>
      <c r="AF9">
        <v>2.0852187648415565E-2</v>
      </c>
      <c r="AG9">
        <v>9.6416035667061806E-3</v>
      </c>
      <c r="AH9">
        <v>5.5139604955911636E-3</v>
      </c>
      <c r="AI9">
        <v>5.7987375184893608E-3</v>
      </c>
      <c r="AJ9">
        <v>5.1550362259149551E-3</v>
      </c>
      <c r="AK9">
        <v>7.343679666519165E-3</v>
      </c>
      <c r="AL9">
        <v>9.782545268535614E-3</v>
      </c>
      <c r="AM9">
        <v>9.6327299252152443E-3</v>
      </c>
      <c r="AN9">
        <v>9.6124466508626938E-3</v>
      </c>
      <c r="AO9">
        <v>1.3322638347744942E-2</v>
      </c>
      <c r="AP9">
        <v>1.8467558547854424E-2</v>
      </c>
      <c r="AQ9">
        <v>1.029469259083271E-2</v>
      </c>
      <c r="AR9">
        <v>7.3727285489439964E-3</v>
      </c>
      <c r="AS9">
        <v>1.6199372708797455E-2</v>
      </c>
      <c r="AT9">
        <v>2.0359864458441734E-2</v>
      </c>
      <c r="AU9">
        <v>4.1562300175428391E-3</v>
      </c>
      <c r="AV9">
        <v>1.0415138676762581E-2</v>
      </c>
      <c r="AW9">
        <v>7.3710568249225616E-3</v>
      </c>
      <c r="AX9">
        <v>9.0456940233707428E-3</v>
      </c>
      <c r="AY9">
        <v>1.3461776077747345E-2</v>
      </c>
      <c r="AZ9">
        <v>1.1516903527081013E-2</v>
      </c>
      <c r="BA9">
        <v>1.2338893488049507E-2</v>
      </c>
      <c r="BB9">
        <v>1.8884226679801941E-2</v>
      </c>
      <c r="BC9">
        <v>1.5674548223614693E-2</v>
      </c>
      <c r="BD9">
        <v>1.3115092180669308E-2</v>
      </c>
      <c r="BE9">
        <v>2.9644191265106201E-2</v>
      </c>
      <c r="BF9">
        <v>1.3796722516417503E-2</v>
      </c>
      <c r="BG9">
        <v>1.6333455219864845E-2</v>
      </c>
      <c r="BH9">
        <v>1.3794389553368092E-2</v>
      </c>
      <c r="BI9">
        <v>8.4865344688296318E-3</v>
      </c>
      <c r="BJ9">
        <v>1.0475993156433105E-2</v>
      </c>
      <c r="BK9">
        <v>1.1745610274374485E-2</v>
      </c>
      <c r="BL9">
        <v>1.4285609126091003E-2</v>
      </c>
      <c r="BM9">
        <v>1.5630794689059258E-2</v>
      </c>
      <c r="BN9">
        <v>1.4435740187764168E-2</v>
      </c>
      <c r="BO9">
        <v>2.1929439157247543E-2</v>
      </c>
      <c r="BP9">
        <v>6.4055405557155609E-2</v>
      </c>
      <c r="BQ9">
        <v>3.4251928329467773E-2</v>
      </c>
      <c r="BR9">
        <v>3.0168494209647179E-2</v>
      </c>
      <c r="BS9">
        <v>2.1646365523338318E-2</v>
      </c>
      <c r="BT9">
        <v>2.3208886384963989E-2</v>
      </c>
      <c r="BU9">
        <v>2.9746528714895248E-2</v>
      </c>
      <c r="BV9">
        <v>2.5446757674217224E-2</v>
      </c>
      <c r="BW9">
        <v>1.4196006581187248E-2</v>
      </c>
      <c r="BX9">
        <v>9.3652550131082535E-3</v>
      </c>
      <c r="BY9">
        <v>1.8761347979307175E-2</v>
      </c>
      <c r="BZ9">
        <v>2.000063844025135E-2</v>
      </c>
      <c r="CA9">
        <v>9.1253053396940231E-3</v>
      </c>
      <c r="CB9">
        <v>8.5861952975392342E-3</v>
      </c>
      <c r="CC9">
        <v>1.8810689449310303E-2</v>
      </c>
      <c r="CD9">
        <v>1.1794312857091427E-2</v>
      </c>
      <c r="CE9">
        <v>7.0509747602045536E-3</v>
      </c>
      <c r="CF9">
        <v>9.6549028530716896E-3</v>
      </c>
      <c r="CG9">
        <v>9.9696069955825806E-3</v>
      </c>
      <c r="CH9">
        <v>6.9565363228321075E-3</v>
      </c>
      <c r="CI9">
        <v>9.1534005478024483E-3</v>
      </c>
      <c r="CJ9">
        <v>1.3502275571227074E-2</v>
      </c>
      <c r="CK9">
        <v>1.2437408789992332E-2</v>
      </c>
      <c r="CL9">
        <v>6.8071456626057625E-3</v>
      </c>
      <c r="CM9">
        <v>7.1476916782557964E-3</v>
      </c>
      <c r="CN9">
        <v>3.1363941729068756E-2</v>
      </c>
      <c r="CO9">
        <v>3.834475576877594E-2</v>
      </c>
      <c r="CP9">
        <v>3.0874762684106827E-2</v>
      </c>
      <c r="CQ9">
        <v>1.4448708854615688E-2</v>
      </c>
      <c r="CR9">
        <v>2.493651956319809E-2</v>
      </c>
      <c r="CS9">
        <v>2.5533709675073624E-2</v>
      </c>
      <c r="CT9">
        <v>2.6535652577877045E-2</v>
      </c>
      <c r="CU9">
        <v>1.9634533673524857E-2</v>
      </c>
      <c r="CV9">
        <v>1.0273277759552002E-2</v>
      </c>
      <c r="CW9">
        <v>3.1948059797286987E-2</v>
      </c>
      <c r="CX9">
        <v>4.6231813728809357E-2</v>
      </c>
      <c r="CY9">
        <v>6.951923668384552E-2</v>
      </c>
      <c r="CZ9">
        <v>0.13265562057495117</v>
      </c>
      <c r="DA9">
        <v>3.1626343727111816E-2</v>
      </c>
      <c r="DB9">
        <v>0.17781922221183777</v>
      </c>
      <c r="DC9">
        <v>2.7289882302284241E-2</v>
      </c>
      <c r="DD9">
        <v>8.0529458820819855E-2</v>
      </c>
      <c r="DE9">
        <v>4.8741992563009262E-2</v>
      </c>
      <c r="DF9">
        <v>3.7628099322319031E-2</v>
      </c>
      <c r="DG9">
        <v>2.9072031378746033E-2</v>
      </c>
      <c r="DH9">
        <v>3.1632665544748306E-2</v>
      </c>
      <c r="DI9">
        <v>2.158270962536335E-2</v>
      </c>
      <c r="DJ9">
        <v>9.4840582460165024E-3</v>
      </c>
      <c r="DK9">
        <v>4.9916962161660194E-3</v>
      </c>
      <c r="DL9">
        <v>7.2227548807859421E-3</v>
      </c>
      <c r="DM9">
        <v>1.3847395777702332E-2</v>
      </c>
      <c r="DN9">
        <v>1.7302237451076508E-2</v>
      </c>
      <c r="DO9">
        <v>2.521979808807373E-2</v>
      </c>
      <c r="DP9">
        <v>4.2990840971469879E-2</v>
      </c>
      <c r="DQ9">
        <v>1.100664958357811E-2</v>
      </c>
      <c r="DR9">
        <v>0.15919344127178192</v>
      </c>
      <c r="DS9">
        <v>7.4734985828399658E-3</v>
      </c>
      <c r="DT9">
        <v>8.5785411298274994E-2</v>
      </c>
      <c r="DU9">
        <v>2.7113348245620728E-2</v>
      </c>
      <c r="DV9">
        <v>7.137782871723175E-3</v>
      </c>
      <c r="DW9">
        <v>5.9262108989059925E-3</v>
      </c>
      <c r="DX9">
        <v>8.6082043126225471E-3</v>
      </c>
      <c r="DY9">
        <v>1.1916241608560085E-2</v>
      </c>
      <c r="DZ9">
        <v>9.8632508888840675E-3</v>
      </c>
      <c r="EA9">
        <v>7.278120145201683E-3</v>
      </c>
      <c r="EB9">
        <v>1.2701451778411865E-2</v>
      </c>
      <c r="EC9">
        <v>1.5435962006449699E-2</v>
      </c>
      <c r="ED9">
        <v>6.3373404555022717E-3</v>
      </c>
      <c r="EE9">
        <v>2.1196627989411354E-2</v>
      </c>
      <c r="EF9">
        <v>5.986061692237854E-2</v>
      </c>
      <c r="EG9">
        <v>6.5992213785648346E-3</v>
      </c>
      <c r="EH9">
        <v>0.11803575605154037</v>
      </c>
      <c r="EI9">
        <v>2.5634385645389557E-2</v>
      </c>
      <c r="EJ9">
        <v>4.8787139356136322E-2</v>
      </c>
      <c r="EK9">
        <v>1.0201171040534973E-2</v>
      </c>
      <c r="EL9">
        <v>3.3687553368508816E-3</v>
      </c>
      <c r="EM9">
        <v>3.7836447358131409E-2</v>
      </c>
      <c r="EN9">
        <v>6.1679057776927948E-2</v>
      </c>
      <c r="EO9">
        <v>9.0902984142303467E-2</v>
      </c>
      <c r="EP9">
        <v>0.12135932594537735</v>
      </c>
      <c r="EQ9">
        <v>0.10135271400213242</v>
      </c>
      <c r="ER9">
        <v>6.2346097081899643E-2</v>
      </c>
      <c r="ES9">
        <v>4.5547455549240112E-2</v>
      </c>
      <c r="ET9">
        <v>3.2308620866388083E-3</v>
      </c>
      <c r="EU9">
        <v>1.0209839791059494E-2</v>
      </c>
      <c r="EV9">
        <v>2.8156931512057781E-3</v>
      </c>
      <c r="EW9">
        <v>7.1819610893726349E-3</v>
      </c>
      <c r="EX9">
        <v>2.8967023827135563E-3</v>
      </c>
      <c r="EY9">
        <v>1.024956232868135E-3</v>
      </c>
      <c r="EZ9">
        <v>7.2859431384131312E-4</v>
      </c>
      <c r="FA9">
        <v>7.1722042048349977E-4</v>
      </c>
      <c r="FB9">
        <v>7.4469274841248989E-4</v>
      </c>
      <c r="FC9">
        <v>5.6376255815848708E-4</v>
      </c>
      <c r="FD9">
        <v>9.4884040299803019E-4</v>
      </c>
      <c r="FE9">
        <v>1.2331345351412892E-3</v>
      </c>
      <c r="FF9">
        <v>2.6611359789967537E-3</v>
      </c>
      <c r="FG9">
        <v>9.2505086213350296E-3</v>
      </c>
      <c r="FH9">
        <v>1.5024550259113312E-2</v>
      </c>
      <c r="FI9">
        <v>1.2070628814399242E-2</v>
      </c>
      <c r="FJ9">
        <v>3.0035991221666336E-2</v>
      </c>
      <c r="FK9">
        <v>7.849598303437233E-3</v>
      </c>
      <c r="FL9">
        <v>1.6673441976308823E-2</v>
      </c>
      <c r="FM9">
        <v>5.24182990193367E-3</v>
      </c>
      <c r="FN9">
        <v>2.8032148256897926E-3</v>
      </c>
      <c r="FO9">
        <v>1.3589787995442748E-3</v>
      </c>
      <c r="FP9">
        <v>7.7035545837134123E-4</v>
      </c>
      <c r="FQ9">
        <v>2.0090565085411072E-3</v>
      </c>
      <c r="FR9">
        <v>1.9259420223534107E-3</v>
      </c>
      <c r="FS9">
        <v>1.4215217670425773E-3</v>
      </c>
      <c r="FT9">
        <v>1.170641859062016E-3</v>
      </c>
      <c r="FU9">
        <v>8.3014852134510875E-4</v>
      </c>
      <c r="FV9">
        <v>8.3548575639724731E-4</v>
      </c>
      <c r="FW9">
        <v>1.689571887254715E-3</v>
      </c>
      <c r="FX9">
        <v>2.8068171814084053E-3</v>
      </c>
      <c r="FY9">
        <v>1.5099672600626945E-2</v>
      </c>
      <c r="FZ9">
        <v>6.214597076177597E-2</v>
      </c>
      <c r="GA9">
        <v>3.2768290489912033E-2</v>
      </c>
      <c r="GB9">
        <v>0.11532042920589447</v>
      </c>
      <c r="GC9">
        <v>4.8185326159000397E-2</v>
      </c>
      <c r="GD9">
        <v>5.1143154501914978E-2</v>
      </c>
      <c r="GE9">
        <v>3.0073625966906548E-2</v>
      </c>
      <c r="GF9">
        <v>1.6009215265512466E-2</v>
      </c>
      <c r="GG9">
        <v>1.0377787053585052E-2</v>
      </c>
      <c r="GH9">
        <v>1.1058341711759567E-2</v>
      </c>
      <c r="GI9">
        <v>1.4669978991150856E-2</v>
      </c>
      <c r="GJ9">
        <v>1.3195516541600227E-2</v>
      </c>
      <c r="GK9">
        <v>1.918397843837738E-2</v>
      </c>
      <c r="GL9">
        <v>4.6207349747419357E-2</v>
      </c>
      <c r="GM9">
        <v>5.7251047343015671E-2</v>
      </c>
      <c r="GN9">
        <v>7.0149526000022888E-2</v>
      </c>
      <c r="GO9">
        <v>0.10566304624080658</v>
      </c>
      <c r="GP9">
        <v>2.7144696563482285E-2</v>
      </c>
      <c r="GQ9">
        <v>5.1270410418510437E-2</v>
      </c>
      <c r="GR9">
        <v>2.3018334060907364E-2</v>
      </c>
      <c r="GS9">
        <v>2.3344909772276878E-2</v>
      </c>
      <c r="GT9">
        <v>2.7367185801267624E-2</v>
      </c>
      <c r="GU9">
        <v>3.4156270325183868E-2</v>
      </c>
      <c r="GV9">
        <v>3.1791679561138153E-2</v>
      </c>
      <c r="GW9">
        <v>1.5136859379708767E-2</v>
      </c>
      <c r="GX9">
        <v>1.2149292044341564E-2</v>
      </c>
      <c r="GY9">
        <v>1.2846460565924644E-2</v>
      </c>
      <c r="GZ9">
        <v>1.5906441956758499E-2</v>
      </c>
      <c r="HA9">
        <v>3.0278347432613373E-2</v>
      </c>
      <c r="HB9">
        <v>2.3008150979876518E-2</v>
      </c>
      <c r="HC9">
        <v>2.1863648667931557E-2</v>
      </c>
      <c r="HD9">
        <v>2.8955252841114998E-2</v>
      </c>
      <c r="HE9">
        <v>5.8709487318992615E-2</v>
      </c>
      <c r="HF9">
        <v>3.0296061187982559E-2</v>
      </c>
      <c r="HG9">
        <v>9.0731829404830933E-2</v>
      </c>
      <c r="HH9">
        <v>4.9679048359394073E-2</v>
      </c>
      <c r="HI9">
        <v>7.2085350751876831E-2</v>
      </c>
      <c r="HJ9">
        <v>6.9816216826438904E-2</v>
      </c>
      <c r="HK9">
        <v>3.2908350229263306E-2</v>
      </c>
      <c r="HL9">
        <v>2.9970010742545128E-2</v>
      </c>
      <c r="HM9">
        <v>2.8265336528420448E-2</v>
      </c>
      <c r="HN9">
        <v>5.218108743429184E-2</v>
      </c>
      <c r="HO9">
        <v>7.6606333255767822E-2</v>
      </c>
      <c r="HP9">
        <v>3.9226055145263672E-2</v>
      </c>
      <c r="HQ9">
        <v>3.3517353236675262E-2</v>
      </c>
      <c r="HR9">
        <v>3.4692928194999695E-2</v>
      </c>
      <c r="HS9">
        <v>2.3372776806354523E-2</v>
      </c>
      <c r="HT9">
        <v>4.0453314781188965E-2</v>
      </c>
      <c r="HU9">
        <v>7.0037581026554108E-3</v>
      </c>
      <c r="HV9">
        <v>9.7969472408294678E-3</v>
      </c>
      <c r="HW9">
        <v>1.6471866518259048E-2</v>
      </c>
      <c r="HX9">
        <v>1.3164322823286057E-2</v>
      </c>
      <c r="HY9">
        <v>1.9357636570930481E-2</v>
      </c>
      <c r="HZ9">
        <v>2.0259421318769455E-2</v>
      </c>
      <c r="IA9">
        <v>1.5064469538629055E-2</v>
      </c>
      <c r="IB9">
        <v>8.9580882340669632E-3</v>
      </c>
      <c r="IC9">
        <v>8.0749420449137688E-3</v>
      </c>
      <c r="ID9">
        <v>1.109669916331768E-2</v>
      </c>
      <c r="IE9">
        <v>1.1205025017261505E-2</v>
      </c>
      <c r="IF9">
        <v>1.5081434510648251E-2</v>
      </c>
      <c r="IG9">
        <v>1.4703313820064068E-2</v>
      </c>
      <c r="IH9">
        <v>2.0540829747915268E-2</v>
      </c>
      <c r="II9">
        <v>2.0752765238285065E-2</v>
      </c>
      <c r="IJ9">
        <v>8.3752721548080444E-3</v>
      </c>
      <c r="IK9">
        <v>4.1209835559129715E-2</v>
      </c>
      <c r="IL9">
        <v>2.3967258632183075E-2</v>
      </c>
      <c r="IM9">
        <v>7.4813179671764374E-2</v>
      </c>
      <c r="IN9">
        <v>7.2267889976501465E-2</v>
      </c>
      <c r="IO9">
        <v>4.9566775560379028E-2</v>
      </c>
      <c r="IP9">
        <v>2.4135898798704147E-2</v>
      </c>
      <c r="IQ9">
        <v>2.2408623248338699E-2</v>
      </c>
      <c r="IR9">
        <v>3.339594230055809E-2</v>
      </c>
      <c r="IS9">
        <v>3.2840244472026825E-2</v>
      </c>
      <c r="IT9">
        <v>2.1849706768989563E-2</v>
      </c>
      <c r="IU9">
        <v>3.4876164048910141E-2</v>
      </c>
      <c r="IV9">
        <v>1.9430020824074745E-2</v>
      </c>
      <c r="IW9">
        <v>2.3090144619345665E-2</v>
      </c>
      <c r="IX9">
        <v>1.4382784254848957E-2</v>
      </c>
      <c r="IY9">
        <v>4.5584645122289658E-3</v>
      </c>
      <c r="IZ9">
        <v>1.20479641482234E-2</v>
      </c>
      <c r="JA9">
        <v>1.1741979047656059E-2</v>
      </c>
      <c r="JB9">
        <v>1.5579245984554291E-2</v>
      </c>
      <c r="JC9">
        <v>1.9457357004284859E-2</v>
      </c>
      <c r="JD9">
        <v>2.6663079857826233E-2</v>
      </c>
      <c r="JE9">
        <v>1.7029933631420135E-2</v>
      </c>
      <c r="JF9">
        <v>1.1890070512890816E-2</v>
      </c>
      <c r="JG9">
        <v>9.3094343319535255E-3</v>
      </c>
      <c r="JH9">
        <v>4.4429800473153591E-3</v>
      </c>
      <c r="JI9">
        <v>4.1566193103790283E-3</v>
      </c>
      <c r="JJ9">
        <v>2.9804911464452744E-3</v>
      </c>
      <c r="JK9">
        <v>2.1766745485365391E-3</v>
      </c>
      <c r="JL9">
        <v>2.5950267445296049E-3</v>
      </c>
      <c r="JM9">
        <v>1.911505707539618E-3</v>
      </c>
      <c r="JN9">
        <v>2.2541466169059277E-3</v>
      </c>
      <c r="JO9">
        <v>3.7736424710601568E-3</v>
      </c>
      <c r="JP9">
        <v>4.0135672315955162E-3</v>
      </c>
      <c r="JQ9">
        <v>9.4918254762887955E-3</v>
      </c>
      <c r="JR9">
        <v>6.5122493542730808E-3</v>
      </c>
      <c r="JS9">
        <v>4.8064836300909519E-3</v>
      </c>
      <c r="JT9">
        <v>7.1093705482780933E-3</v>
      </c>
      <c r="JU9">
        <v>8.3915125578641891E-3</v>
      </c>
      <c r="JV9">
        <v>8.478233590722084E-3</v>
      </c>
      <c r="JW9">
        <v>1.1203838512301445E-2</v>
      </c>
      <c r="JX9">
        <v>1.9734175875782967E-2</v>
      </c>
      <c r="JY9">
        <v>2.1577414125204086E-2</v>
      </c>
      <c r="JZ9">
        <v>8.64375289529562E-3</v>
      </c>
      <c r="KA9">
        <v>7.9309949651360512E-3</v>
      </c>
      <c r="KB9">
        <v>4.4844825752079487E-3</v>
      </c>
      <c r="KC9">
        <v>1.3622712343931198E-2</v>
      </c>
      <c r="KD9">
        <v>1.1979842558503151E-2</v>
      </c>
      <c r="KE9">
        <v>5.5117897689342499E-2</v>
      </c>
      <c r="KF9">
        <v>3.3828649669885635E-2</v>
      </c>
      <c r="KG9">
        <v>6.2978595495223999E-2</v>
      </c>
      <c r="KH9">
        <v>5.338716134428978E-2</v>
      </c>
      <c r="KI9">
        <v>2.2637411952018738E-2</v>
      </c>
      <c r="KJ9">
        <v>1.0272904299199581E-2</v>
      </c>
      <c r="KK9">
        <v>4.7319396398961544E-3</v>
      </c>
      <c r="KL9">
        <v>4.087383858859539E-3</v>
      </c>
      <c r="KM9">
        <v>7.6602157205343246E-3</v>
      </c>
      <c r="KN9">
        <v>1.0026776231825352E-2</v>
      </c>
      <c r="KO9">
        <v>6.2598986551165581E-3</v>
      </c>
      <c r="KP9">
        <v>8.7391985580325127E-3</v>
      </c>
      <c r="KQ9">
        <v>1.2054210528731346E-2</v>
      </c>
      <c r="KR9">
        <v>1.4988391660153866E-2</v>
      </c>
      <c r="KS9">
        <v>5.7784374803304672E-3</v>
      </c>
      <c r="KT9">
        <v>4.5921802520751953E-3</v>
      </c>
      <c r="KU9">
        <v>4.2462712153792381E-3</v>
      </c>
      <c r="KV9">
        <v>3.6195407155901194E-3</v>
      </c>
      <c r="KW9">
        <v>2.459400799125433E-3</v>
      </c>
      <c r="KX9">
        <v>2.7751820161938667E-3</v>
      </c>
      <c r="KY9">
        <v>3.7265836726874113E-3</v>
      </c>
      <c r="KZ9">
        <v>4.2885313741862774E-3</v>
      </c>
      <c r="LA9">
        <v>3.7724128924310207E-3</v>
      </c>
      <c r="LB9">
        <v>1.87700055539608E-3</v>
      </c>
      <c r="LC9">
        <v>1.5757528599351645E-3</v>
      </c>
      <c r="LD9">
        <v>2.3333018179982901E-3</v>
      </c>
      <c r="LE9">
        <v>2.9452454764395952E-3</v>
      </c>
      <c r="LF9">
        <v>3.9477595128118992E-3</v>
      </c>
      <c r="LG9">
        <v>3.7976577877998352E-3</v>
      </c>
      <c r="LH9">
        <v>2.5457835290580988E-3</v>
      </c>
      <c r="LI9">
        <v>1.4512944035232067E-3</v>
      </c>
      <c r="LJ9">
        <v>6.4355041831731796E-4</v>
      </c>
      <c r="LK9">
        <v>1.4924393035471439E-3</v>
      </c>
      <c r="LL9">
        <v>2.0356737077236176E-3</v>
      </c>
      <c r="LM9">
        <v>2.0356737077236176E-3</v>
      </c>
    </row>
    <row r="10" spans="1:325">
      <c r="A10" t="s">
        <v>26</v>
      </c>
      <c r="B10">
        <v>1.0095696449279785</v>
      </c>
      <c r="C10">
        <v>1.0095696449279785</v>
      </c>
      <c r="D10">
        <v>1.0095696449279785</v>
      </c>
      <c r="E10">
        <v>0.99881404638290405</v>
      </c>
      <c r="F10">
        <v>0.99071794748306274</v>
      </c>
      <c r="G10">
        <v>0.99746596813201904</v>
      </c>
      <c r="H10">
        <v>1.0025712251663208</v>
      </c>
      <c r="I10">
        <v>1.00301194190979</v>
      </c>
      <c r="J10">
        <v>1.0029953718185425</v>
      </c>
      <c r="K10">
        <v>1.0034756660461426</v>
      </c>
      <c r="L10">
        <v>1.002657413482666</v>
      </c>
      <c r="M10">
        <v>1.0014301538467407</v>
      </c>
      <c r="N10">
        <v>0.99909889698028564</v>
      </c>
      <c r="O10">
        <v>0.9977571964263916</v>
      </c>
      <c r="P10">
        <v>0.99760526418685913</v>
      </c>
      <c r="Q10">
        <v>0.99977612495422363</v>
      </c>
      <c r="R10">
        <v>1.0011661052703857</v>
      </c>
      <c r="S10">
        <v>1.0007424354553223</v>
      </c>
      <c r="T10">
        <v>1.0007990598678589</v>
      </c>
      <c r="U10">
        <v>0.99918854236602783</v>
      </c>
      <c r="V10">
        <v>0.995444655418396</v>
      </c>
      <c r="W10">
        <v>0.99678587913513184</v>
      </c>
      <c r="X10">
        <v>1.0014034509658813</v>
      </c>
      <c r="Y10">
        <v>1.0009304285049438</v>
      </c>
      <c r="Z10">
        <v>0.99425536394119263</v>
      </c>
      <c r="AA10">
        <v>0.99034762382507324</v>
      </c>
      <c r="AB10">
        <v>0.99722135066986084</v>
      </c>
      <c r="AC10">
        <v>1.0094408988952637</v>
      </c>
      <c r="AD10">
        <v>1.0137190818786621</v>
      </c>
      <c r="AE10">
        <v>0.99801421165466309</v>
      </c>
      <c r="AF10">
        <v>1.00604248046875</v>
      </c>
      <c r="AG10">
        <v>1.0023380517959595</v>
      </c>
      <c r="AH10">
        <v>1.0050575733184814</v>
      </c>
      <c r="AI10">
        <v>1.0147683620452881</v>
      </c>
      <c r="AJ10">
        <v>1.0198690891265869</v>
      </c>
      <c r="AK10">
        <v>1.0172672271728516</v>
      </c>
      <c r="AL10">
        <v>1.0269725322723389</v>
      </c>
      <c r="AM10">
        <v>1.0369808673858643</v>
      </c>
      <c r="AN10">
        <v>1.0838361978530884</v>
      </c>
      <c r="AO10">
        <v>1.0555281639099121</v>
      </c>
      <c r="AP10">
        <v>0.94297826290130615</v>
      </c>
      <c r="AQ10">
        <v>0.94568896293640137</v>
      </c>
      <c r="AR10">
        <v>0.98542839288711548</v>
      </c>
      <c r="AS10">
        <v>0.99358546733856201</v>
      </c>
      <c r="AT10">
        <v>0.97075086832046509</v>
      </c>
      <c r="AU10">
        <v>0.97051316499710083</v>
      </c>
      <c r="AV10">
        <v>1.000860333442688</v>
      </c>
      <c r="AW10">
        <v>1.0081545114517212</v>
      </c>
      <c r="AX10">
        <v>0.92838430404663086</v>
      </c>
      <c r="AY10">
        <v>0.91806817054748535</v>
      </c>
      <c r="AZ10">
        <v>0.93664205074310303</v>
      </c>
      <c r="BA10">
        <v>0.85352939367294312</v>
      </c>
      <c r="BB10">
        <v>0.7215341329574585</v>
      </c>
      <c r="BC10">
        <v>0.6414942741394043</v>
      </c>
      <c r="BD10">
        <v>0.6769484281539917</v>
      </c>
      <c r="BE10">
        <v>0.80924201011657715</v>
      </c>
      <c r="BF10">
        <v>0.91027766466140747</v>
      </c>
      <c r="BG10">
        <v>0.92387205362319946</v>
      </c>
      <c r="BH10">
        <v>1.0441566705703735</v>
      </c>
      <c r="BI10">
        <v>1.0998398065567017</v>
      </c>
      <c r="BJ10">
        <v>1.1402373313903809</v>
      </c>
      <c r="BK10">
        <v>1.1553090810775757</v>
      </c>
      <c r="BL10">
        <v>1.1338678598403931</v>
      </c>
      <c r="BM10">
        <v>1.1160323619842529</v>
      </c>
      <c r="BN10">
        <v>1.125196099281311</v>
      </c>
      <c r="BO10">
        <v>1.1763991117477417</v>
      </c>
      <c r="BP10">
        <v>1.3604679107666016</v>
      </c>
      <c r="BQ10">
        <v>1.5050106048583984</v>
      </c>
      <c r="BR10">
        <v>1.2817987203598022</v>
      </c>
      <c r="BS10">
        <v>1.1574501991271973</v>
      </c>
      <c r="BT10">
        <v>1.0493942499160767</v>
      </c>
      <c r="BU10">
        <v>0.90641665458679199</v>
      </c>
      <c r="BV10">
        <v>0.9344174861907959</v>
      </c>
      <c r="BW10">
        <v>1.0119200944900513</v>
      </c>
      <c r="BX10">
        <v>1.0046292543411255</v>
      </c>
      <c r="BY10">
        <v>0.93407803773880005</v>
      </c>
      <c r="BZ10">
        <v>0.9899025559425354</v>
      </c>
      <c r="CA10">
        <v>1.0401246547698975</v>
      </c>
      <c r="CB10">
        <v>1.1178551912307739</v>
      </c>
      <c r="CC10">
        <v>1.1500383615493774</v>
      </c>
      <c r="CD10">
        <v>1.1765812635421753</v>
      </c>
      <c r="CE10">
        <v>1.1525975465774536</v>
      </c>
      <c r="CF10">
        <v>1.0680468082427979</v>
      </c>
      <c r="CG10">
        <v>1.0085117816925049</v>
      </c>
      <c r="CH10">
        <v>0.98898524045944214</v>
      </c>
      <c r="CI10">
        <v>0.94084864854812622</v>
      </c>
      <c r="CJ10">
        <v>0.94035792350769043</v>
      </c>
      <c r="CK10">
        <v>1.0349678993225098</v>
      </c>
      <c r="CL10">
        <v>1.0708549022674561</v>
      </c>
      <c r="CM10">
        <v>1.1118810176849365</v>
      </c>
      <c r="CN10">
        <v>1.2046134471893311</v>
      </c>
      <c r="CO10">
        <v>1.1498504877090454</v>
      </c>
      <c r="CP10">
        <v>1.0435113906860352</v>
      </c>
      <c r="CQ10">
        <v>0.9501383900642395</v>
      </c>
      <c r="CR10">
        <v>0.86053389310836792</v>
      </c>
      <c r="CS10">
        <v>0.87032634019851685</v>
      </c>
      <c r="CT10">
        <v>0.88360714912414551</v>
      </c>
      <c r="CU10">
        <v>0.90940487384796143</v>
      </c>
      <c r="CV10">
        <v>0.96486085653305054</v>
      </c>
      <c r="CW10">
        <v>1.0352848768234253</v>
      </c>
      <c r="CX10">
        <v>1.0914249420166016</v>
      </c>
      <c r="CY10">
        <v>1.275843620300293</v>
      </c>
      <c r="CZ10">
        <v>1.638439416885376</v>
      </c>
      <c r="DA10">
        <v>1.5780386924743652</v>
      </c>
      <c r="DB10">
        <v>1.0592036247253418</v>
      </c>
      <c r="DC10">
        <v>1.0321968793869019</v>
      </c>
      <c r="DD10">
        <v>0.85200542211532593</v>
      </c>
      <c r="DE10">
        <v>1.1916947364807129</v>
      </c>
      <c r="DF10">
        <v>1.4615087509155273</v>
      </c>
      <c r="DG10">
        <v>1.3365070819854736</v>
      </c>
      <c r="DH10">
        <v>1.1284350156784058</v>
      </c>
      <c r="DI10">
        <v>0.9965175986289978</v>
      </c>
      <c r="DJ10">
        <v>0.96867150068283081</v>
      </c>
      <c r="DK10">
        <v>0.99060696363449097</v>
      </c>
      <c r="DL10">
        <v>0.98911416530609131</v>
      </c>
      <c r="DM10">
        <v>1.0059868097305298</v>
      </c>
      <c r="DN10">
        <v>1.0485166311264038</v>
      </c>
      <c r="DO10">
        <v>1.0731478929519653</v>
      </c>
      <c r="DP10">
        <v>1.165087103843689</v>
      </c>
      <c r="DQ10">
        <v>1.2301889657974243</v>
      </c>
      <c r="DR10">
        <v>1.4243426322937012</v>
      </c>
      <c r="DS10">
        <v>1.3660744428634644</v>
      </c>
      <c r="DT10">
        <v>1.0893077850341797</v>
      </c>
      <c r="DU10">
        <v>1.0144193172454834</v>
      </c>
      <c r="DV10">
        <v>0.9711458683013916</v>
      </c>
      <c r="DW10">
        <v>0.9683796763420105</v>
      </c>
      <c r="DX10">
        <v>0.96395134925842285</v>
      </c>
      <c r="DY10">
        <v>0.98986780643463135</v>
      </c>
      <c r="DZ10">
        <v>1.007253885269165</v>
      </c>
      <c r="EA10">
        <v>0.96553212404251099</v>
      </c>
      <c r="EB10">
        <v>0.96770703792572021</v>
      </c>
      <c r="EC10">
        <v>1.0567514896392822</v>
      </c>
      <c r="ED10">
        <v>1.0531743764877319</v>
      </c>
      <c r="EE10">
        <v>1.0335967540740967</v>
      </c>
      <c r="EF10">
        <v>1.2399182319641113</v>
      </c>
      <c r="EG10">
        <v>1.1805956363677979</v>
      </c>
      <c r="EH10">
        <v>1.0904563665390015</v>
      </c>
      <c r="EI10">
        <v>1.1103363037109375</v>
      </c>
      <c r="EJ10">
        <v>1.0586936473846436</v>
      </c>
      <c r="EK10">
        <v>1.0454442501068115</v>
      </c>
      <c r="EL10">
        <v>1.0305057764053345</v>
      </c>
      <c r="EM10">
        <v>1.080798864364624</v>
      </c>
      <c r="EN10">
        <v>1.0421448945999146</v>
      </c>
      <c r="EO10">
        <v>1.2668874263763428</v>
      </c>
      <c r="EP10">
        <v>1.3270609378814697</v>
      </c>
      <c r="EQ10">
        <v>1.0476562976837158</v>
      </c>
      <c r="ER10">
        <v>1.0960679054260254</v>
      </c>
      <c r="ES10">
        <v>0.97232532501220703</v>
      </c>
      <c r="ET10">
        <v>0.98522257804870605</v>
      </c>
      <c r="EU10">
        <v>1.0495296716690063</v>
      </c>
      <c r="EV10">
        <v>1.0397146940231323</v>
      </c>
      <c r="EW10">
        <v>0.99085789918899536</v>
      </c>
      <c r="EX10">
        <v>0.99410867691040039</v>
      </c>
      <c r="EY10">
        <v>0.99915492534637451</v>
      </c>
      <c r="EZ10">
        <v>1.0030703544616699</v>
      </c>
      <c r="FA10">
        <v>1.0026987791061401</v>
      </c>
      <c r="FB10">
        <v>1.0008306503295898</v>
      </c>
      <c r="FC10">
        <v>0.99966931343078613</v>
      </c>
      <c r="FD10">
        <v>1.0015184879302979</v>
      </c>
      <c r="FE10">
        <v>1.0040628910064697</v>
      </c>
      <c r="FF10">
        <v>1.0178042650222778</v>
      </c>
      <c r="FG10">
        <v>1.0068563222885132</v>
      </c>
      <c r="FH10">
        <v>0.90584385395050049</v>
      </c>
      <c r="FI10">
        <v>0.91204077005386353</v>
      </c>
      <c r="FJ10">
        <v>1.137303352355957</v>
      </c>
      <c r="FK10">
        <v>1.0786350965499878</v>
      </c>
      <c r="FL10">
        <v>0.96066266298294067</v>
      </c>
      <c r="FM10">
        <v>0.98679631948471069</v>
      </c>
      <c r="FN10">
        <v>0.99532592296600342</v>
      </c>
      <c r="FO10">
        <v>0.99390989542007446</v>
      </c>
      <c r="FP10">
        <v>0.99242526292800903</v>
      </c>
      <c r="FQ10">
        <v>1.0074377059936523</v>
      </c>
      <c r="FR10">
        <v>1.0121742486953735</v>
      </c>
      <c r="FS10">
        <v>1.0027974843978882</v>
      </c>
      <c r="FT10">
        <v>0.99692028760910034</v>
      </c>
      <c r="FU10">
        <v>0.99343353509902954</v>
      </c>
      <c r="FV10">
        <v>0.99337643384933472</v>
      </c>
      <c r="FW10">
        <v>0.99904114007949829</v>
      </c>
      <c r="FX10">
        <v>0.99624413251876831</v>
      </c>
      <c r="FY10">
        <v>1.0629798173904419</v>
      </c>
      <c r="FZ10">
        <v>1.323195219039917</v>
      </c>
      <c r="GA10">
        <v>1.3217704296112061</v>
      </c>
      <c r="GB10">
        <v>1.2690410614013672</v>
      </c>
      <c r="GC10">
        <v>1.0179687738418579</v>
      </c>
      <c r="GD10">
        <v>0.86752676963806152</v>
      </c>
      <c r="GE10">
        <v>0.88022768497467041</v>
      </c>
      <c r="GF10">
        <v>0.9919012188911438</v>
      </c>
      <c r="GG10">
        <v>1.0503897666931152</v>
      </c>
      <c r="GH10">
        <v>1.0031948089599609</v>
      </c>
      <c r="GI10">
        <v>1.0399662256240845</v>
      </c>
      <c r="GJ10">
        <v>1.1151678562164307</v>
      </c>
      <c r="GK10">
        <v>1.0907071828842163</v>
      </c>
      <c r="GL10">
        <v>0.94321256875991821</v>
      </c>
      <c r="GM10">
        <v>1.028254508972168</v>
      </c>
      <c r="GN10">
        <v>1.345676064491272</v>
      </c>
      <c r="GO10">
        <v>1.1747664213180542</v>
      </c>
      <c r="GP10">
        <v>1.1292409896850586</v>
      </c>
      <c r="GQ10">
        <v>0.87296628952026367</v>
      </c>
      <c r="GR10">
        <v>0.81439918279647827</v>
      </c>
      <c r="GS10">
        <v>0.76089644432067871</v>
      </c>
      <c r="GT10">
        <v>0.83877217769622803</v>
      </c>
      <c r="GU10">
        <v>1.1322906017303467</v>
      </c>
      <c r="GV10">
        <v>1.4328058958053589</v>
      </c>
      <c r="GW10">
        <v>1.4793944358825684</v>
      </c>
      <c r="GX10">
        <v>1.3886728286743164</v>
      </c>
      <c r="GY10">
        <v>1.3055784702301025</v>
      </c>
      <c r="GZ10">
        <v>1.1961816549301147</v>
      </c>
      <c r="HA10">
        <v>0.99953198432922363</v>
      </c>
      <c r="HB10">
        <v>0.8390967845916748</v>
      </c>
      <c r="HC10">
        <v>0.647896409034729</v>
      </c>
      <c r="HD10">
        <v>0.60976535081863403</v>
      </c>
      <c r="HE10">
        <v>1.0544312000274658</v>
      </c>
      <c r="HF10">
        <v>1.2902364730834961</v>
      </c>
      <c r="HG10">
        <v>1.4084711074829102</v>
      </c>
      <c r="HH10">
        <v>1.3914099931716919</v>
      </c>
      <c r="HI10">
        <v>1.2031259536743164</v>
      </c>
      <c r="HJ10">
        <v>1.2909319400787354</v>
      </c>
      <c r="HK10">
        <v>1.4210097789764404</v>
      </c>
      <c r="HL10">
        <v>1.2311165332794189</v>
      </c>
      <c r="HM10">
        <v>1.0264147520065308</v>
      </c>
      <c r="HN10">
        <v>0.91711676120758057</v>
      </c>
      <c r="HO10">
        <v>0.90681546926498413</v>
      </c>
      <c r="HP10">
        <v>0.98303455114364624</v>
      </c>
      <c r="HQ10">
        <v>0.89489752054214478</v>
      </c>
      <c r="HR10">
        <v>0.85717660188674927</v>
      </c>
      <c r="HS10">
        <v>0.80504876375198364</v>
      </c>
      <c r="HT10">
        <v>0.938057541847229</v>
      </c>
      <c r="HU10">
        <v>0.98669153451919556</v>
      </c>
      <c r="HV10">
        <v>0.91408812999725342</v>
      </c>
      <c r="HW10">
        <v>0.97763347625732422</v>
      </c>
      <c r="HX10">
        <v>1.0667439699172974</v>
      </c>
      <c r="HY10">
        <v>1.0691208839416504</v>
      </c>
      <c r="HZ10">
        <v>1.0832710266113281</v>
      </c>
      <c r="IA10">
        <v>1.1303832530975342</v>
      </c>
      <c r="IB10">
        <v>1.1459214687347412</v>
      </c>
      <c r="IC10">
        <v>1.147693395614624</v>
      </c>
      <c r="ID10">
        <v>1.163245677947998</v>
      </c>
      <c r="IE10">
        <v>1.1960945129394531</v>
      </c>
      <c r="IF10">
        <v>1.202290415763855</v>
      </c>
      <c r="IG10">
        <v>1.1603436470031738</v>
      </c>
      <c r="IH10">
        <v>1.1129040718078613</v>
      </c>
      <c r="II10">
        <v>1.0639036893844604</v>
      </c>
      <c r="IJ10">
        <v>1.0664423704147339</v>
      </c>
      <c r="IK10">
        <v>1.0778204202651978</v>
      </c>
      <c r="IL10">
        <v>1.0196257829666138</v>
      </c>
      <c r="IM10">
        <v>1.2443927526473999</v>
      </c>
      <c r="IN10">
        <v>1.1582381725311279</v>
      </c>
      <c r="IO10">
        <v>0.90085315704345703</v>
      </c>
      <c r="IP10">
        <v>0.76286250352859497</v>
      </c>
      <c r="IQ10">
        <v>0.74152350425720215</v>
      </c>
      <c r="IR10">
        <v>0.75542408227920532</v>
      </c>
      <c r="IS10">
        <v>0.79824048280715942</v>
      </c>
      <c r="IT10">
        <v>0.90407615900039673</v>
      </c>
      <c r="IU10">
        <v>1.020822286605835</v>
      </c>
      <c r="IV10">
        <v>1.1023260354995728</v>
      </c>
      <c r="IW10">
        <v>1.0324903726577759</v>
      </c>
      <c r="IX10">
        <v>0.93314063549041748</v>
      </c>
      <c r="IY10">
        <v>0.94736975431442261</v>
      </c>
      <c r="IZ10">
        <v>1.0516085624694824</v>
      </c>
      <c r="JA10">
        <v>1.0660165548324585</v>
      </c>
      <c r="JB10">
        <v>1.0331646203994751</v>
      </c>
      <c r="JC10">
        <v>0.99143671989440918</v>
      </c>
      <c r="JD10">
        <v>1.0019692182540894</v>
      </c>
      <c r="JE10">
        <v>1.0185009241104126</v>
      </c>
      <c r="JF10">
        <v>1.0148106813430786</v>
      </c>
      <c r="JG10">
        <v>0.99627226591110229</v>
      </c>
      <c r="JH10">
        <v>0.97906315326690674</v>
      </c>
      <c r="JI10">
        <v>0.98648601770401001</v>
      </c>
      <c r="JJ10">
        <v>1.0041677951812744</v>
      </c>
      <c r="JK10">
        <v>1.0046126842498779</v>
      </c>
      <c r="JL10">
        <v>1.0065507888793945</v>
      </c>
      <c r="JM10">
        <v>1.00435471534729</v>
      </c>
      <c r="JN10">
        <v>0.99823731184005737</v>
      </c>
      <c r="JO10">
        <v>0.98009943962097168</v>
      </c>
      <c r="JP10">
        <v>0.97903382778167725</v>
      </c>
      <c r="JQ10">
        <v>1.0173095464706421</v>
      </c>
      <c r="JR10">
        <v>1.0484620332717896</v>
      </c>
      <c r="JS10">
        <v>1.0308245420455933</v>
      </c>
      <c r="JT10">
        <v>0.99638408422470093</v>
      </c>
      <c r="JU10">
        <v>1.0152498483657837</v>
      </c>
      <c r="JV10">
        <v>1.0207452774047852</v>
      </c>
      <c r="JW10">
        <v>0.96462082862854004</v>
      </c>
      <c r="JX10">
        <v>0.90156692266464233</v>
      </c>
      <c r="JY10">
        <v>1.0144139528274536</v>
      </c>
      <c r="JZ10">
        <v>1.0626900196075439</v>
      </c>
      <c r="KA10">
        <v>0.99559849500656128</v>
      </c>
      <c r="KB10">
        <v>0.97636258602142334</v>
      </c>
      <c r="KC10">
        <v>0.95222419500350952</v>
      </c>
      <c r="KD10">
        <v>0.95807802677154541</v>
      </c>
      <c r="KE10">
        <v>1.1793206930160522</v>
      </c>
      <c r="KF10">
        <v>1.3609390258789063</v>
      </c>
      <c r="KG10">
        <v>1.2467035055160522</v>
      </c>
      <c r="KH10">
        <v>1.1492358446121216</v>
      </c>
      <c r="KI10">
        <v>1.0599231719970703</v>
      </c>
      <c r="KJ10">
        <v>1.0063748359680176</v>
      </c>
      <c r="KK10">
        <v>0.98618942499160767</v>
      </c>
      <c r="KL10">
        <v>0.96635890007019043</v>
      </c>
      <c r="KM10">
        <v>0.95510810613632202</v>
      </c>
      <c r="KN10">
        <v>0.97398775815963745</v>
      </c>
      <c r="KO10">
        <v>1.0007375478744507</v>
      </c>
      <c r="KP10">
        <v>0.99813628196716309</v>
      </c>
      <c r="KQ10">
        <v>1.0016775131225586</v>
      </c>
      <c r="KR10">
        <v>1.0388666391372681</v>
      </c>
      <c r="KS10">
        <v>1.0232398509979248</v>
      </c>
      <c r="KT10">
        <v>1.0000064373016357</v>
      </c>
      <c r="KU10">
        <v>1.0032528638839722</v>
      </c>
      <c r="KV10">
        <v>1.023207426071167</v>
      </c>
      <c r="KW10">
        <v>1.028746485710144</v>
      </c>
      <c r="KX10">
        <v>1.0097007751464844</v>
      </c>
      <c r="KY10">
        <v>0.9918939471244812</v>
      </c>
      <c r="KZ10">
        <v>0.98520326614379883</v>
      </c>
      <c r="LA10">
        <v>0.98560339212417603</v>
      </c>
      <c r="LB10">
        <v>0.98939019441604614</v>
      </c>
      <c r="LC10">
        <v>1.0012575387954712</v>
      </c>
      <c r="LD10">
        <v>1.0063241720199585</v>
      </c>
      <c r="LE10">
        <v>1.0046210289001465</v>
      </c>
      <c r="LF10">
        <v>1.0086318254470825</v>
      </c>
      <c r="LG10">
        <v>1.003564715385437</v>
      </c>
      <c r="LH10">
        <v>0.99791973829269409</v>
      </c>
      <c r="LI10">
        <v>0.99949663877487183</v>
      </c>
      <c r="LJ10">
        <v>0.99820876121520996</v>
      </c>
      <c r="LK10">
        <v>0.99780917167663574</v>
      </c>
      <c r="LL10">
        <v>0.99819499254226685</v>
      </c>
      <c r="LM10">
        <v>0.99819499254226685</v>
      </c>
    </row>
    <row r="11" spans="1:325">
      <c r="A11" t="s">
        <v>27</v>
      </c>
      <c r="B11">
        <v>1.0771997272968292E-2</v>
      </c>
      <c r="C11">
        <v>1.0771997272968292E-2</v>
      </c>
      <c r="D11">
        <v>9.4024650752544403E-4</v>
      </c>
      <c r="E11">
        <v>1.5296817291527987E-3</v>
      </c>
      <c r="F11">
        <v>1.4461586251854897E-3</v>
      </c>
      <c r="G11">
        <v>1.7238556174561381E-3</v>
      </c>
      <c r="H11">
        <v>1.6237144591286778E-3</v>
      </c>
      <c r="I11">
        <v>1.9622689578682184E-3</v>
      </c>
      <c r="J11">
        <v>2.4385403376072645E-3</v>
      </c>
      <c r="K11">
        <v>1.4431210001930594E-3</v>
      </c>
      <c r="L11">
        <v>4.4031249126419425E-4</v>
      </c>
      <c r="M11">
        <v>1.0331823723390698E-3</v>
      </c>
      <c r="N11">
        <v>9.5924135530367494E-4</v>
      </c>
      <c r="O11">
        <v>5.501254927366972E-4</v>
      </c>
      <c r="P11">
        <v>7.679457776248455E-4</v>
      </c>
      <c r="Q11">
        <v>1.3276030076667666E-3</v>
      </c>
      <c r="R11">
        <v>4.9186928663402796E-4</v>
      </c>
      <c r="S11">
        <v>7.0645066443830729E-4</v>
      </c>
      <c r="T11">
        <v>8.2945404574275017E-4</v>
      </c>
      <c r="U11">
        <v>6.0635933186858892E-4</v>
      </c>
      <c r="V11">
        <v>5.7669897796586156E-4</v>
      </c>
      <c r="W11">
        <v>8.0801837611943483E-4</v>
      </c>
      <c r="X11">
        <v>1.6871379921212792E-3</v>
      </c>
      <c r="Y11">
        <v>2.4008599575608969E-3</v>
      </c>
      <c r="Z11">
        <v>2.7345186099410057E-3</v>
      </c>
      <c r="AA11">
        <v>3.5972408950328827E-3</v>
      </c>
      <c r="AB11">
        <v>4.9148891121149063E-3</v>
      </c>
      <c r="AC11">
        <v>4.8688249662518501E-3</v>
      </c>
      <c r="AD11">
        <v>4.9464940093457699E-3</v>
      </c>
      <c r="AE11">
        <v>3.7211054004728794E-3</v>
      </c>
      <c r="AF11">
        <v>1.7821285873651505E-2</v>
      </c>
      <c r="AG11">
        <v>7.6694255694746971E-3</v>
      </c>
      <c r="AH11">
        <v>4.2919768020510674E-3</v>
      </c>
      <c r="AI11">
        <v>4.3606068938970566E-3</v>
      </c>
      <c r="AJ11">
        <v>2.705020597204566E-3</v>
      </c>
      <c r="AK11">
        <v>3.3849971368908882E-3</v>
      </c>
      <c r="AL11">
        <v>5.2901371382176876E-3</v>
      </c>
      <c r="AM11">
        <v>5.4410621523857117E-3</v>
      </c>
      <c r="AN11">
        <v>7.553543895483017E-3</v>
      </c>
      <c r="AO11">
        <v>1.3426825404167175E-2</v>
      </c>
      <c r="AP11">
        <v>1.3975639827549458E-2</v>
      </c>
      <c r="AQ11">
        <v>1.6010340303182602E-2</v>
      </c>
      <c r="AR11">
        <v>1.6097284853458405E-2</v>
      </c>
      <c r="AS11">
        <v>2.1734049543738365E-2</v>
      </c>
      <c r="AT11">
        <v>2.6028871536254883E-2</v>
      </c>
      <c r="AU11">
        <v>1.5908252447843552E-2</v>
      </c>
      <c r="AV11">
        <v>1.5820812433958054E-2</v>
      </c>
      <c r="AW11">
        <v>1.7913432791829109E-2</v>
      </c>
      <c r="AX11">
        <v>1.391925010830164E-2</v>
      </c>
      <c r="AY11">
        <v>1.766647957265377E-2</v>
      </c>
      <c r="AZ11">
        <v>1.5934012830257416E-2</v>
      </c>
      <c r="BA11">
        <v>1.8332758918404579E-2</v>
      </c>
      <c r="BB11">
        <v>2.3766005411744118E-2</v>
      </c>
      <c r="BC11">
        <v>2.9766008257865906E-2</v>
      </c>
      <c r="BD11">
        <v>3.8489390164613724E-2</v>
      </c>
      <c r="BE11">
        <v>5.0073698163032532E-2</v>
      </c>
      <c r="BF11">
        <v>4.5830145478248596E-2</v>
      </c>
      <c r="BG11">
        <v>5.1469679921865463E-2</v>
      </c>
      <c r="BH11">
        <v>5.1862325519323349E-2</v>
      </c>
      <c r="BI11">
        <v>5.2472125738859177E-2</v>
      </c>
      <c r="BJ11">
        <v>4.7579824924468994E-2</v>
      </c>
      <c r="BK11">
        <v>4.6298392117023468E-2</v>
      </c>
      <c r="BL11">
        <v>4.3544013053178787E-2</v>
      </c>
      <c r="BM11">
        <v>3.9380963891744614E-2</v>
      </c>
      <c r="BN11">
        <v>3.7041116505861282E-2</v>
      </c>
      <c r="BO11">
        <v>3.728952631354332E-2</v>
      </c>
      <c r="BP11">
        <v>3.2646223902702332E-2</v>
      </c>
      <c r="BQ11">
        <v>4.0775109082460403E-2</v>
      </c>
      <c r="BR11">
        <v>4.1833233088254929E-2</v>
      </c>
      <c r="BS11">
        <v>6.1032824218273163E-2</v>
      </c>
      <c r="BT11">
        <v>6.7008696496486664E-2</v>
      </c>
      <c r="BU11">
        <v>7.5341902673244476E-2</v>
      </c>
      <c r="BV11">
        <v>7.7226236462593079E-2</v>
      </c>
      <c r="BW11">
        <v>7.1325898170471191E-2</v>
      </c>
      <c r="BX11">
        <v>6.162700429558754E-2</v>
      </c>
      <c r="BY11">
        <v>5.1991071552038193E-2</v>
      </c>
      <c r="BZ11">
        <v>4.2720954865217209E-2</v>
      </c>
      <c r="CA11">
        <v>4.6569202095270157E-2</v>
      </c>
      <c r="CB11">
        <v>3.2560765743255615E-2</v>
      </c>
      <c r="CC11">
        <v>2.9076686128973961E-2</v>
      </c>
      <c r="CD11">
        <v>2.4847164750099182E-2</v>
      </c>
      <c r="CE11">
        <v>1.7426604405045509E-2</v>
      </c>
      <c r="CF11">
        <v>1.0359966196119785E-2</v>
      </c>
      <c r="CG11">
        <v>7.3887663893401623E-3</v>
      </c>
      <c r="CH11">
        <v>7.006834726780653E-3</v>
      </c>
      <c r="CI11">
        <v>9.8773855715990067E-3</v>
      </c>
      <c r="CJ11">
        <v>1.5232042409479618E-2</v>
      </c>
      <c r="CK11">
        <v>1.4521387405693531E-2</v>
      </c>
      <c r="CL11">
        <v>1.4369719661772251E-2</v>
      </c>
      <c r="CM11">
        <v>1.0685746558010578E-2</v>
      </c>
      <c r="CN11">
        <v>1.0739645920693874E-2</v>
      </c>
      <c r="CO11">
        <v>1.5319250524044037E-2</v>
      </c>
      <c r="CP11">
        <v>2.5902464985847473E-2</v>
      </c>
      <c r="CQ11">
        <v>1.8740313127636909E-2</v>
      </c>
      <c r="CR11">
        <v>2.4248939007520676E-2</v>
      </c>
      <c r="CS11">
        <v>3.1447958201169968E-2</v>
      </c>
      <c r="CT11">
        <v>3.1852938234806061E-2</v>
      </c>
      <c r="CU11">
        <v>2.8074411675333977E-2</v>
      </c>
      <c r="CV11">
        <v>2.4900542572140694E-2</v>
      </c>
      <c r="CW11">
        <v>2.5561895221471786E-2</v>
      </c>
      <c r="CX11">
        <v>2.561657689511776E-2</v>
      </c>
      <c r="CY11">
        <v>3.9457898586988449E-2</v>
      </c>
      <c r="CZ11">
        <v>6.1171188950538635E-2</v>
      </c>
      <c r="DA11">
        <v>3.2428976148366928E-2</v>
      </c>
      <c r="DB11">
        <v>7.3541641235351563E-2</v>
      </c>
      <c r="DC11">
        <v>1.9237566739320755E-2</v>
      </c>
      <c r="DD11">
        <v>2.3800360038876534E-2</v>
      </c>
      <c r="DE11">
        <v>3.899315744638443E-2</v>
      </c>
      <c r="DF11">
        <v>2.379240095615387E-2</v>
      </c>
      <c r="DG11">
        <v>2.1022651344537735E-2</v>
      </c>
      <c r="DH11">
        <v>2.2865653038024902E-2</v>
      </c>
      <c r="DI11">
        <v>1.7858395352959633E-2</v>
      </c>
      <c r="DJ11">
        <v>1.3850283809006214E-2</v>
      </c>
      <c r="DK11">
        <v>1.4615916647017002E-2</v>
      </c>
      <c r="DL11">
        <v>1.5495922416448593E-2</v>
      </c>
      <c r="DM11">
        <v>1.6478234902024269E-2</v>
      </c>
      <c r="DN11">
        <v>1.279047317802906E-2</v>
      </c>
      <c r="DO11">
        <v>4.2806901037693024E-3</v>
      </c>
      <c r="DP11">
        <v>6.043299101293087E-3</v>
      </c>
      <c r="DQ11">
        <v>5.0231907516717911E-3</v>
      </c>
      <c r="DR11">
        <v>7.6474733650684357E-2</v>
      </c>
      <c r="DS11">
        <v>9.897179901599884E-3</v>
      </c>
      <c r="DT11">
        <v>1.6078347340226173E-2</v>
      </c>
      <c r="DU11">
        <v>1.0404359549283981E-2</v>
      </c>
      <c r="DV11">
        <v>4.4466373510658741E-3</v>
      </c>
      <c r="DW11">
        <v>3.0152415856719017E-3</v>
      </c>
      <c r="DX11">
        <v>5.3719291463494301E-3</v>
      </c>
      <c r="DY11">
        <v>6.8639544770121574E-3</v>
      </c>
      <c r="DZ11">
        <v>5.3395694121718407E-3</v>
      </c>
      <c r="EA11">
        <v>3.2520496752113104E-3</v>
      </c>
      <c r="EB11">
        <v>5.3727873601019382E-3</v>
      </c>
      <c r="EC11">
        <v>8.9193377643823624E-3</v>
      </c>
      <c r="ED11">
        <v>1.6932999715209007E-3</v>
      </c>
      <c r="EE11">
        <v>1.3923542574048042E-3</v>
      </c>
      <c r="EF11">
        <v>3.9618713781237602E-3</v>
      </c>
      <c r="EG11">
        <v>3.7066810764372349E-3</v>
      </c>
      <c r="EH11">
        <v>6.2965154647827148E-2</v>
      </c>
      <c r="EI11">
        <v>1.3442467898130417E-2</v>
      </c>
      <c r="EJ11">
        <v>1.528516411781311E-3</v>
      </c>
      <c r="EK11">
        <v>6.1197835020720959E-4</v>
      </c>
      <c r="EL11">
        <v>2.4096828419715166E-3</v>
      </c>
      <c r="EM11">
        <v>5.1362933591008186E-3</v>
      </c>
      <c r="EN11">
        <v>4.0999660268425941E-3</v>
      </c>
      <c r="EO11">
        <v>3.4120582044124603E-2</v>
      </c>
      <c r="EP11">
        <v>6.6447228193283081E-2</v>
      </c>
      <c r="EQ11">
        <v>4.4419273734092712E-2</v>
      </c>
      <c r="ER11">
        <v>1.813019160181284E-3</v>
      </c>
      <c r="ES11">
        <v>2.5773511733859777E-3</v>
      </c>
      <c r="ET11">
        <v>3.0115111730992794E-3</v>
      </c>
      <c r="EU11">
        <v>8.2030603662133217E-3</v>
      </c>
      <c r="EV11">
        <v>2.2924775257706642E-3</v>
      </c>
      <c r="EW11">
        <v>5.9748708736151457E-4</v>
      </c>
      <c r="EX11">
        <v>9.2579179909080267E-4</v>
      </c>
      <c r="EY11">
        <v>5.4807949345558882E-4</v>
      </c>
      <c r="EZ11">
        <v>1.1545649613253772E-4</v>
      </c>
      <c r="FA11">
        <v>4.3674840708263218E-4</v>
      </c>
      <c r="FB11">
        <v>4.5734865125268698E-4</v>
      </c>
      <c r="FC11">
        <v>3.0492368387058377E-4</v>
      </c>
      <c r="FD11">
        <v>4.9965543439611793E-4</v>
      </c>
      <c r="FE11">
        <v>4.9453566316515207E-4</v>
      </c>
      <c r="FF11">
        <v>2.0358749316073954E-4</v>
      </c>
      <c r="FG11">
        <v>4.9555732402950525E-4</v>
      </c>
      <c r="FH11">
        <v>2.0682024769484997E-3</v>
      </c>
      <c r="FI11">
        <v>9.0061752125620842E-3</v>
      </c>
      <c r="FJ11">
        <v>1.5077518299221992E-2</v>
      </c>
      <c r="FK11">
        <v>6.1754211783409119E-3</v>
      </c>
      <c r="FL11">
        <v>1.2822181452065706E-3</v>
      </c>
      <c r="FM11">
        <v>1.1332283029332757E-3</v>
      </c>
      <c r="FN11">
        <v>1.2850251514464617E-3</v>
      </c>
      <c r="FO11">
        <v>5.4600980365648866E-4</v>
      </c>
      <c r="FP11">
        <v>3.1479255994781852E-4</v>
      </c>
      <c r="FQ11">
        <v>9.4909430481493473E-4</v>
      </c>
      <c r="FR11">
        <v>9.3961105449125171E-4</v>
      </c>
      <c r="FS11">
        <v>3.7898754817433655E-4</v>
      </c>
      <c r="FT11">
        <v>1.3595764175988734E-4</v>
      </c>
      <c r="FU11">
        <v>1.7773888248484582E-4</v>
      </c>
      <c r="FV11">
        <v>4.1384960059076548E-4</v>
      </c>
      <c r="FW11">
        <v>7.6266936957836151E-4</v>
      </c>
      <c r="FX11">
        <v>7.1899115573614836E-4</v>
      </c>
      <c r="FY11">
        <v>9.7472581546753645E-4</v>
      </c>
      <c r="FZ11">
        <v>3.1319952104240656E-3</v>
      </c>
      <c r="GA11">
        <v>1.5012476593255997E-2</v>
      </c>
      <c r="GB11">
        <v>7.437974214553833E-2</v>
      </c>
      <c r="GC11">
        <v>3.0907731503248215E-2</v>
      </c>
      <c r="GD11">
        <v>1.4628567732870579E-2</v>
      </c>
      <c r="GE11">
        <v>8.9908791705965996E-3</v>
      </c>
      <c r="GF11">
        <v>9.4736721366643906E-3</v>
      </c>
      <c r="GG11">
        <v>9.7456742078065872E-3</v>
      </c>
      <c r="GH11">
        <v>9.0433601289987564E-3</v>
      </c>
      <c r="GI11">
        <v>9.0047726407647133E-3</v>
      </c>
      <c r="GJ11">
        <v>9.0091656893491745E-3</v>
      </c>
      <c r="GK11">
        <v>1.1308183893561363E-2</v>
      </c>
      <c r="GL11">
        <v>1.6729081049561501E-2</v>
      </c>
      <c r="GM11">
        <v>1.5084849670529366E-2</v>
      </c>
      <c r="GN11">
        <v>3.288225457072258E-2</v>
      </c>
      <c r="GO11">
        <v>4.8174012452363968E-2</v>
      </c>
      <c r="GP11">
        <v>1.5381874516606331E-2</v>
      </c>
      <c r="GQ11">
        <v>2.0611358806490898E-2</v>
      </c>
      <c r="GR11">
        <v>2.0257160067558289E-2</v>
      </c>
      <c r="GS11">
        <v>2.9243916273117065E-2</v>
      </c>
      <c r="GT11">
        <v>2.4978412315249443E-2</v>
      </c>
      <c r="GU11">
        <v>2.5749959051609039E-2</v>
      </c>
      <c r="GV11">
        <v>2.0219661295413971E-2</v>
      </c>
      <c r="GW11">
        <v>1.5719732269644737E-2</v>
      </c>
      <c r="GX11">
        <v>2.1682988852262497E-2</v>
      </c>
      <c r="GY11">
        <v>2.7114186435937881E-2</v>
      </c>
      <c r="GZ11">
        <v>3.4475408494472504E-2</v>
      </c>
      <c r="HA11">
        <v>4.7643199563026428E-2</v>
      </c>
      <c r="HB11">
        <v>3.2962169498205185E-2</v>
      </c>
      <c r="HC11">
        <v>3.1776409596204758E-2</v>
      </c>
      <c r="HD11">
        <v>2.3179138079285622E-2</v>
      </c>
      <c r="HE11">
        <v>1.1717095971107483E-2</v>
      </c>
      <c r="HF11">
        <v>2.437884546816349E-2</v>
      </c>
      <c r="HG11">
        <v>6.1433583498001099E-2</v>
      </c>
      <c r="HH11">
        <v>5.5319838225841522E-2</v>
      </c>
      <c r="HI11">
        <v>5.6845534592866898E-2</v>
      </c>
      <c r="HJ11">
        <v>4.0771469473838806E-2</v>
      </c>
      <c r="HK11">
        <v>4.6240769326686859E-2</v>
      </c>
      <c r="HL11">
        <v>5.8787412941455841E-2</v>
      </c>
      <c r="HM11">
        <v>6.734360009431839E-2</v>
      </c>
      <c r="HN11">
        <v>8.4516294300556183E-2</v>
      </c>
      <c r="HO11">
        <v>8.719431608915329E-2</v>
      </c>
      <c r="HP11">
        <v>5.0519805401563644E-2</v>
      </c>
      <c r="HQ11">
        <v>4.0102820843458176E-2</v>
      </c>
      <c r="HR11">
        <v>1.2528411112725735E-2</v>
      </c>
      <c r="HS11">
        <v>2.2741131484508514E-2</v>
      </c>
      <c r="HT11">
        <v>1.8472775816917419E-2</v>
      </c>
      <c r="HU11">
        <v>7.6463455334305763E-3</v>
      </c>
      <c r="HV11">
        <v>1.0255083441734314E-2</v>
      </c>
      <c r="HW11">
        <v>1.755601167678833E-2</v>
      </c>
      <c r="HX11">
        <v>2.0143160596489906E-2</v>
      </c>
      <c r="HY11">
        <v>2.3684129118919373E-2</v>
      </c>
      <c r="HZ11">
        <v>2.7348831295967102E-2</v>
      </c>
      <c r="IA11">
        <v>2.8549691662192345E-2</v>
      </c>
      <c r="IB11">
        <v>2.9421044513583183E-2</v>
      </c>
      <c r="IC11">
        <v>3.3463578671216965E-2</v>
      </c>
      <c r="ID11">
        <v>3.612840548157692E-2</v>
      </c>
      <c r="IE11">
        <v>3.1439423561096191E-2</v>
      </c>
      <c r="IF11">
        <v>3.4194167703390121E-2</v>
      </c>
      <c r="IG11">
        <v>3.9105452597141266E-2</v>
      </c>
      <c r="IH11">
        <v>4.6175550669431686E-2</v>
      </c>
      <c r="II11">
        <v>4.6809997409582138E-2</v>
      </c>
      <c r="IJ11">
        <v>4.9422338604927063E-2</v>
      </c>
      <c r="IK11">
        <v>4.3258607387542725E-2</v>
      </c>
      <c r="IL11">
        <v>4.0615037083625793E-2</v>
      </c>
      <c r="IM11">
        <v>5.2672047168016434E-2</v>
      </c>
      <c r="IN11">
        <v>5.3501170128583908E-2</v>
      </c>
      <c r="IO11">
        <v>3.8523439317941666E-2</v>
      </c>
      <c r="IP11">
        <v>3.4278996288776398E-2</v>
      </c>
      <c r="IQ11">
        <v>3.7253450602293015E-2</v>
      </c>
      <c r="IR11">
        <v>2.9548261314630508E-2</v>
      </c>
      <c r="IS11">
        <v>1.9985504448413849E-2</v>
      </c>
      <c r="IT11">
        <v>2.6794450357556343E-2</v>
      </c>
      <c r="IU11">
        <v>2.5457866489887238E-2</v>
      </c>
      <c r="IV11">
        <v>2.5611212477087975E-2</v>
      </c>
      <c r="IW11">
        <v>1.839807815849781E-2</v>
      </c>
      <c r="IX11">
        <v>2.1738078445196152E-2</v>
      </c>
      <c r="IY11">
        <v>1.6502346843481064E-2</v>
      </c>
      <c r="IZ11">
        <v>1.5880590304732323E-2</v>
      </c>
      <c r="JA11">
        <v>1.312534511089325E-2</v>
      </c>
      <c r="JB11">
        <v>1.0224392637610435E-2</v>
      </c>
      <c r="JC11">
        <v>5.5201109498739243E-3</v>
      </c>
      <c r="JD11">
        <v>6.756913848221302E-3</v>
      </c>
      <c r="JE11">
        <v>5.0668483600020409E-3</v>
      </c>
      <c r="JF11">
        <v>3.8134243804961443E-3</v>
      </c>
      <c r="JG11">
        <v>4.3513723649084568E-3</v>
      </c>
      <c r="JH11">
        <v>5.0880680792033672E-3</v>
      </c>
      <c r="JI11">
        <v>5.8705722913146019E-3</v>
      </c>
      <c r="JJ11">
        <v>4.4584423303604126E-3</v>
      </c>
      <c r="JK11">
        <v>4.4107008725404739E-3</v>
      </c>
      <c r="JL11">
        <v>4.342871718108654E-3</v>
      </c>
      <c r="JM11">
        <v>3.3743202220648527E-3</v>
      </c>
      <c r="JN11">
        <v>3.9139124564826488E-3</v>
      </c>
      <c r="JO11">
        <v>2.8936786111444235E-3</v>
      </c>
      <c r="JP11">
        <v>3.6220566835254431E-3</v>
      </c>
      <c r="JQ11">
        <v>5.6747649796307087E-3</v>
      </c>
      <c r="JR11">
        <v>2.948160981759429E-3</v>
      </c>
      <c r="JS11">
        <v>1.2173567665740848E-3</v>
      </c>
      <c r="JT11">
        <v>3.5180863924324512E-3</v>
      </c>
      <c r="JU11">
        <v>4.2874300852417946E-3</v>
      </c>
      <c r="JV11">
        <v>3.6286956164985895E-3</v>
      </c>
      <c r="JW11">
        <v>4.3309661559760571E-3</v>
      </c>
      <c r="JX11">
        <v>7.9413382336497307E-3</v>
      </c>
      <c r="JY11">
        <v>9.2955511063337326E-3</v>
      </c>
      <c r="JZ11">
        <v>1.8840682459995151E-3</v>
      </c>
      <c r="KA11">
        <v>2.8459338936954737E-3</v>
      </c>
      <c r="KB11">
        <v>3.116656793281436E-3</v>
      </c>
      <c r="KC11">
        <v>4.0228981524705887E-3</v>
      </c>
      <c r="KD11">
        <v>4.9161473289132118E-3</v>
      </c>
      <c r="KE11">
        <v>1.3818399980664253E-2</v>
      </c>
      <c r="KF11">
        <v>1.4650484547019005E-2</v>
      </c>
      <c r="KG11">
        <v>3.7131115794181824E-2</v>
      </c>
      <c r="KH11">
        <v>3.7518996745347977E-2</v>
      </c>
      <c r="KI11">
        <v>3.0215850099921227E-2</v>
      </c>
      <c r="KJ11">
        <v>2.5803711265325546E-2</v>
      </c>
      <c r="KK11">
        <v>2.114497497677803E-2</v>
      </c>
      <c r="KL11">
        <v>1.6017274931073189E-2</v>
      </c>
      <c r="KM11">
        <v>1.0058256797492504E-2</v>
      </c>
      <c r="KN11">
        <v>1.2919449247419834E-2</v>
      </c>
      <c r="KO11">
        <v>1.1582163162529469E-2</v>
      </c>
      <c r="KP11">
        <v>1.4787718653678894E-2</v>
      </c>
      <c r="KQ11">
        <v>2.0027460530400276E-2</v>
      </c>
      <c r="KR11">
        <v>2.3490976542234421E-2</v>
      </c>
      <c r="KS11">
        <v>2.1008512005209923E-2</v>
      </c>
      <c r="KT11">
        <v>1.78996492177248E-2</v>
      </c>
      <c r="KU11">
        <v>1.4544708654284477E-2</v>
      </c>
      <c r="KV11">
        <v>1.2057576328516006E-2</v>
      </c>
      <c r="KW11">
        <v>9.5056546851992607E-3</v>
      </c>
      <c r="KX11">
        <v>7.0300120860338211E-3</v>
      </c>
      <c r="KY11">
        <v>6.3934768550097942E-3</v>
      </c>
      <c r="KZ11">
        <v>5.0110095180571079E-3</v>
      </c>
      <c r="LA11">
        <v>2.8298096731305122E-3</v>
      </c>
      <c r="LB11">
        <v>2.1667769178748131E-3</v>
      </c>
      <c r="LC11">
        <v>1.4592418447136879E-3</v>
      </c>
      <c r="LD11">
        <v>2.552711870521307E-3</v>
      </c>
      <c r="LE11">
        <v>1.7329342663288116E-3</v>
      </c>
      <c r="LF11">
        <v>2.5874271523207426E-3</v>
      </c>
      <c r="LG11">
        <v>1.7204636242240667E-3</v>
      </c>
      <c r="LH11">
        <v>1.7138558905571699E-3</v>
      </c>
      <c r="LI11">
        <v>2.0162004511803389E-3</v>
      </c>
      <c r="LJ11">
        <v>1.8457940313965082E-3</v>
      </c>
      <c r="LK11">
        <v>1.9690426997840405E-3</v>
      </c>
      <c r="LL11">
        <v>2.2652861662209034E-3</v>
      </c>
      <c r="LM11">
        <v>3.5258345305919647E-3</v>
      </c>
    </row>
    <row r="12" spans="1:325">
      <c r="A12" t="s">
        <v>28</v>
      </c>
      <c r="B12">
        <v>1.0484525701031089E-3</v>
      </c>
      <c r="C12">
        <v>1.0484525701031089E-3</v>
      </c>
      <c r="D12">
        <v>1.5526183415204287E-4</v>
      </c>
      <c r="E12">
        <v>1.524144783616066E-3</v>
      </c>
      <c r="F12">
        <v>1.4206833438947797E-3</v>
      </c>
      <c r="G12">
        <v>1.4948348980396986E-3</v>
      </c>
      <c r="H12">
        <v>1.4811516739428043E-3</v>
      </c>
      <c r="I12">
        <v>1.9254190847277641E-3</v>
      </c>
      <c r="J12">
        <v>2.3906552232801914E-3</v>
      </c>
      <c r="K12">
        <v>1.4192431699484587E-3</v>
      </c>
      <c r="L12">
        <v>4.3190192081965506E-4</v>
      </c>
      <c r="M12">
        <v>1.0035051964223385E-3</v>
      </c>
      <c r="N12">
        <v>8.7014044402167201E-4</v>
      </c>
      <c r="O12">
        <v>3.6857329541817307E-4</v>
      </c>
      <c r="P12">
        <v>7.5183284934610128E-4</v>
      </c>
      <c r="Q12">
        <v>1.2867492623627186E-3</v>
      </c>
      <c r="R12">
        <v>4.6694741467945278E-4</v>
      </c>
      <c r="S12">
        <v>6.7044806201010942E-4</v>
      </c>
      <c r="T12">
        <v>7.8478374052792788E-4</v>
      </c>
      <c r="U12">
        <v>5.5584439542144537E-4</v>
      </c>
      <c r="V12">
        <v>5.4379738867282867E-4</v>
      </c>
      <c r="W12">
        <v>5.5357563542202115E-4</v>
      </c>
      <c r="X12">
        <v>5.7443749392405152E-4</v>
      </c>
      <c r="Y12">
        <v>4.4706364860758185E-4</v>
      </c>
      <c r="Z12">
        <v>5.7033187476918101E-4</v>
      </c>
      <c r="AA12">
        <v>1.8091951496899128E-3</v>
      </c>
      <c r="AB12">
        <v>3.2177928369492292E-3</v>
      </c>
      <c r="AC12">
        <v>3.2060528174042702E-3</v>
      </c>
      <c r="AD12">
        <v>3.7373388186097145E-3</v>
      </c>
      <c r="AE12">
        <v>1.6921649221330881E-3</v>
      </c>
      <c r="AF12">
        <v>1.2641068315133452E-3</v>
      </c>
      <c r="AG12">
        <v>1.9742404110729694E-3</v>
      </c>
      <c r="AH12">
        <v>2.00690608471632E-3</v>
      </c>
      <c r="AI12">
        <v>1.8079495057463646E-3</v>
      </c>
      <c r="AJ12">
        <v>1.396672916598618E-3</v>
      </c>
      <c r="AK12">
        <v>1.4474361669272184E-3</v>
      </c>
      <c r="AL12">
        <v>3.5652490332722664E-3</v>
      </c>
      <c r="AM12">
        <v>2.9270523227751255E-3</v>
      </c>
      <c r="AN12">
        <v>5.2763517014682293E-3</v>
      </c>
      <c r="AO12">
        <v>1.2881864793598652E-2</v>
      </c>
      <c r="AP12">
        <v>7.3385159485042095E-3</v>
      </c>
      <c r="AQ12">
        <v>1.1032163165509701E-2</v>
      </c>
      <c r="AR12">
        <v>1.3305162079632282E-2</v>
      </c>
      <c r="AS12">
        <v>1.0478817857801914E-2</v>
      </c>
      <c r="AT12">
        <v>8.246198296546936E-3</v>
      </c>
      <c r="AU12">
        <v>1.3043295592069626E-2</v>
      </c>
      <c r="AV12">
        <v>1.2344709597527981E-2</v>
      </c>
      <c r="AW12">
        <v>1.3489525765180588E-2</v>
      </c>
      <c r="AX12">
        <v>1.2311895377933979E-2</v>
      </c>
      <c r="AY12">
        <v>1.643088087439537E-2</v>
      </c>
      <c r="AZ12">
        <v>1.5235551632940769E-2</v>
      </c>
      <c r="BA12">
        <v>1.5379796735942364E-2</v>
      </c>
      <c r="BB12">
        <v>1.664021797478199E-2</v>
      </c>
      <c r="BC12">
        <v>1.7439363524317741E-2</v>
      </c>
      <c r="BD12">
        <v>2.1860580891370773E-2</v>
      </c>
      <c r="BE12">
        <v>2.9680266976356506E-2</v>
      </c>
      <c r="BF12">
        <v>1.2339703738689423E-2</v>
      </c>
      <c r="BG12">
        <v>8.6715687066316605E-3</v>
      </c>
      <c r="BH12">
        <v>8.1518786028027534E-3</v>
      </c>
      <c r="BI12">
        <v>4.9069914966821671E-3</v>
      </c>
      <c r="BJ12">
        <v>7.8779216855764389E-3</v>
      </c>
      <c r="BK12">
        <v>3.1701098196208477E-3</v>
      </c>
      <c r="BL12">
        <v>5.974761676043272E-3</v>
      </c>
      <c r="BM12">
        <v>8.3307363092899323E-3</v>
      </c>
      <c r="BN12">
        <v>5.6127412244677544E-3</v>
      </c>
      <c r="BO12">
        <v>3.9259321056306362E-3</v>
      </c>
      <c r="BP12">
        <v>6.7994846031069756E-3</v>
      </c>
      <c r="BQ12">
        <v>1.2574257329106331E-2</v>
      </c>
      <c r="BR12">
        <v>3.2603845000267029E-2</v>
      </c>
      <c r="BS12">
        <v>4.856475442647934E-2</v>
      </c>
      <c r="BT12">
        <v>5.7594224810600281E-2</v>
      </c>
      <c r="BU12">
        <v>7.0340782403945923E-2</v>
      </c>
      <c r="BV12">
        <v>7.0964746177196503E-2</v>
      </c>
      <c r="BW12">
        <v>6.5101943910121918E-2</v>
      </c>
      <c r="BX12">
        <v>5.8394577354192734E-2</v>
      </c>
      <c r="BY12">
        <v>4.8601619899272919E-2</v>
      </c>
      <c r="BZ12">
        <v>3.6666471511125565E-2</v>
      </c>
      <c r="CA12">
        <v>4.137059673666954E-2</v>
      </c>
      <c r="CB12">
        <v>2.4383997544646263E-2</v>
      </c>
      <c r="CC12">
        <v>2.2729694843292236E-2</v>
      </c>
      <c r="CD12">
        <v>1.9135715439915657E-2</v>
      </c>
      <c r="CE12">
        <v>1.276300847530365E-2</v>
      </c>
      <c r="CF12">
        <v>6.9927601143717766E-3</v>
      </c>
      <c r="CG12">
        <v>2.8119701892137527E-3</v>
      </c>
      <c r="CH12">
        <v>1.1710543185472488E-3</v>
      </c>
      <c r="CI12">
        <v>3.7330887280404568E-3</v>
      </c>
      <c r="CJ12">
        <v>6.4220130443572998E-3</v>
      </c>
      <c r="CK12">
        <v>4.9735778011381626E-3</v>
      </c>
      <c r="CL12">
        <v>5.6346720084547997E-3</v>
      </c>
      <c r="CM12">
        <v>3.1283446587622166E-3</v>
      </c>
      <c r="CN12">
        <v>9.6850432455539703E-3</v>
      </c>
      <c r="CO12">
        <v>1.2077555060386658E-2</v>
      </c>
      <c r="CP12">
        <v>4.0885023772716522E-3</v>
      </c>
      <c r="CQ12">
        <v>5.1032425835728645E-3</v>
      </c>
      <c r="CR12">
        <v>1.448693685233593E-2</v>
      </c>
      <c r="CS12">
        <v>2.0001884549856186E-2</v>
      </c>
      <c r="CT12">
        <v>2.3053020238876343E-2</v>
      </c>
      <c r="CU12">
        <v>2.0221782848238945E-2</v>
      </c>
      <c r="CV12">
        <v>1.5119434334337711E-2</v>
      </c>
      <c r="CW12">
        <v>1.4899002388119698E-2</v>
      </c>
      <c r="CX12">
        <v>1.4667590148746967E-2</v>
      </c>
      <c r="CY12">
        <v>1.2500871904194355E-2</v>
      </c>
      <c r="CZ12">
        <v>1.1845515109598637E-2</v>
      </c>
      <c r="DA12">
        <v>6.2996814958751202E-3</v>
      </c>
      <c r="DB12">
        <v>1.5067621134221554E-3</v>
      </c>
      <c r="DC12">
        <v>7.0156706497073174E-3</v>
      </c>
      <c r="DD12">
        <v>7.0607918314635754E-3</v>
      </c>
      <c r="DE12">
        <v>8.572334423661232E-3</v>
      </c>
      <c r="DF12">
        <v>1.6909237019717693E-3</v>
      </c>
      <c r="DG12">
        <v>3.286012914031744E-3</v>
      </c>
      <c r="DH12">
        <v>3.8184651639312506E-3</v>
      </c>
      <c r="DI12">
        <v>5.2624447271227837E-3</v>
      </c>
      <c r="DJ12">
        <v>5.6893718428909779E-3</v>
      </c>
      <c r="DK12">
        <v>6.1860708519816399E-3</v>
      </c>
      <c r="DL12">
        <v>9.2708636075258255E-3</v>
      </c>
      <c r="DM12">
        <v>1.0620685294270515E-2</v>
      </c>
      <c r="DN12">
        <v>6.3493838533759117E-3</v>
      </c>
      <c r="DO12">
        <v>3.0205543152987957E-3</v>
      </c>
      <c r="DP12">
        <v>3.8470441941171885E-3</v>
      </c>
      <c r="DQ12">
        <v>1.3804472982883453E-3</v>
      </c>
      <c r="DR12">
        <v>6.327211856842041E-3</v>
      </c>
      <c r="DS12">
        <v>5.2068796940147877E-3</v>
      </c>
      <c r="DT12">
        <v>3.9395634084939957E-3</v>
      </c>
      <c r="DU12">
        <v>4.204475786536932E-3</v>
      </c>
      <c r="DV12">
        <v>1.8648973200470209E-3</v>
      </c>
      <c r="DW12">
        <v>1.2408749898895621E-3</v>
      </c>
      <c r="DX12">
        <v>6.2497222097590566E-4</v>
      </c>
      <c r="DY12">
        <v>2.0519558165688068E-4</v>
      </c>
      <c r="DZ12">
        <v>9.9391140975058079E-4</v>
      </c>
      <c r="EA12">
        <v>1.1234777048230171E-3</v>
      </c>
      <c r="EB12">
        <v>2.6057183276861906E-3</v>
      </c>
      <c r="EC12">
        <v>5.3699053823947906E-3</v>
      </c>
      <c r="ED12">
        <v>1.2042841408401728E-3</v>
      </c>
      <c r="EE12">
        <v>1.2171821435913444E-3</v>
      </c>
      <c r="EF12">
        <v>2.8377382550388575E-3</v>
      </c>
      <c r="EG12">
        <v>1.1902092956006527E-3</v>
      </c>
      <c r="EH12">
        <v>7.6789860613644123E-3</v>
      </c>
      <c r="EI12">
        <v>3.2785199582576752E-3</v>
      </c>
      <c r="EJ12">
        <v>1.095615210942924E-3</v>
      </c>
      <c r="EK12">
        <v>5.9065676759928465E-4</v>
      </c>
      <c r="EL12">
        <v>1.7331507988274097E-3</v>
      </c>
      <c r="EM12">
        <v>3.6268942058086395E-3</v>
      </c>
      <c r="EN12">
        <v>2.483568387106061E-3</v>
      </c>
      <c r="EO12">
        <v>1.2955635320395231E-3</v>
      </c>
      <c r="EP12">
        <v>2.9864094685763121E-3</v>
      </c>
      <c r="EQ12">
        <v>2.9491779860109091E-3</v>
      </c>
      <c r="ER12">
        <v>1.3361092424020171E-3</v>
      </c>
      <c r="ES12">
        <v>1.7182662850245833E-3</v>
      </c>
      <c r="ET12">
        <v>2.0757548045367002E-3</v>
      </c>
      <c r="EU12">
        <v>4.4902358204126358E-3</v>
      </c>
      <c r="EV12">
        <v>8.3569902926683426E-5</v>
      </c>
      <c r="EW12">
        <v>1.968408323591575E-4</v>
      </c>
      <c r="EX12">
        <v>8.6001295130699873E-4</v>
      </c>
      <c r="EY12">
        <v>3.4622120438143611E-4</v>
      </c>
      <c r="EZ12">
        <v>5.711121775675565E-5</v>
      </c>
      <c r="FA12">
        <v>6.8253764766268432E-5</v>
      </c>
      <c r="FB12">
        <v>1.9400290329940617E-4</v>
      </c>
      <c r="FC12">
        <v>1.9742429140023887E-4</v>
      </c>
      <c r="FD12">
        <v>1.0885237861657515E-4</v>
      </c>
      <c r="FE12">
        <v>7.4022289481945336E-5</v>
      </c>
      <c r="FF12">
        <v>7.6428521424531937E-5</v>
      </c>
      <c r="FG12">
        <v>1.715789403533563E-4</v>
      </c>
      <c r="FH12">
        <v>5.6715053506195545E-4</v>
      </c>
      <c r="FI12">
        <v>2.634050790220499E-3</v>
      </c>
      <c r="FJ12">
        <v>4.1743996553122997E-3</v>
      </c>
      <c r="FK12">
        <v>2.6676636189222336E-3</v>
      </c>
      <c r="FL12">
        <v>1.1134803062304854E-3</v>
      </c>
      <c r="FM12">
        <v>7.3252397123724222E-4</v>
      </c>
      <c r="FN12">
        <v>1.2262194650247693E-4</v>
      </c>
      <c r="FO12">
        <v>4.5160904846852645E-5</v>
      </c>
      <c r="FP12">
        <v>1.457674807170406E-4</v>
      </c>
      <c r="FQ12">
        <v>2.4520582519471645E-4</v>
      </c>
      <c r="FR12">
        <v>3.4978310577571392E-4</v>
      </c>
      <c r="FS12">
        <v>1.5659611381124705E-4</v>
      </c>
      <c r="FT12">
        <v>2.0738030798383988E-5</v>
      </c>
      <c r="FU12">
        <v>9.2156078608240932E-5</v>
      </c>
      <c r="FV12">
        <v>2.2405349591281265E-4</v>
      </c>
      <c r="FW12">
        <v>2.4023720470722765E-4</v>
      </c>
      <c r="FX12">
        <v>1.398047897964716E-4</v>
      </c>
      <c r="FY12">
        <v>5.2272342145442963E-4</v>
      </c>
      <c r="FZ12">
        <v>1.8926477059721947E-3</v>
      </c>
      <c r="GA12">
        <v>5.0173881463706493E-3</v>
      </c>
      <c r="GB12">
        <v>1.3462021946907043E-2</v>
      </c>
      <c r="GC12">
        <v>8.0776140093803406E-3</v>
      </c>
      <c r="GD12">
        <v>4.7188871540129185E-3</v>
      </c>
      <c r="GE12">
        <v>2.6045618578791618E-3</v>
      </c>
      <c r="GF12">
        <v>3.4018112346529961E-3</v>
      </c>
      <c r="GG12">
        <v>4.3092011474072933E-3</v>
      </c>
      <c r="GH12">
        <v>3.6904928274452686E-3</v>
      </c>
      <c r="GI12">
        <v>2.8603244572877884E-3</v>
      </c>
      <c r="GJ12">
        <v>2.5750158820301294E-3</v>
      </c>
      <c r="GK12">
        <v>4.8495586961507797E-3</v>
      </c>
      <c r="GL12">
        <v>1.0547494515776634E-2</v>
      </c>
      <c r="GM12">
        <v>1.1133932508528233E-2</v>
      </c>
      <c r="GN12">
        <v>9.9285626783967018E-3</v>
      </c>
      <c r="GO12">
        <v>1.1936642229557037E-2</v>
      </c>
      <c r="GP12">
        <v>1.0495477356016636E-2</v>
      </c>
      <c r="GQ12">
        <v>1.0922491550445557E-2</v>
      </c>
      <c r="GR12">
        <v>2.7293460443615913E-3</v>
      </c>
      <c r="GS12">
        <v>2.5961003266274929E-3</v>
      </c>
      <c r="GT12">
        <v>5.5368104949593544E-3</v>
      </c>
      <c r="GU12">
        <v>4.4474834576249123E-3</v>
      </c>
      <c r="GV12">
        <v>4.8257280141115189E-3</v>
      </c>
      <c r="GW12">
        <v>6.2994291074573994E-3</v>
      </c>
      <c r="GX12">
        <v>7.8285643830895424E-3</v>
      </c>
      <c r="GY12">
        <v>9.4453869387507439E-3</v>
      </c>
      <c r="GZ12">
        <v>1.2779107317328453E-2</v>
      </c>
      <c r="HA12">
        <v>1.7436804249882698E-2</v>
      </c>
      <c r="HB12">
        <v>1.0340589098632336E-2</v>
      </c>
      <c r="HC12">
        <v>7.545130793005228E-3</v>
      </c>
      <c r="HD12">
        <v>7.6113934628665447E-3</v>
      </c>
      <c r="HE12">
        <v>9.682556614279747E-3</v>
      </c>
      <c r="HF12">
        <v>2.2591546177864075E-2</v>
      </c>
      <c r="HG12">
        <v>1.9274633377790451E-2</v>
      </c>
      <c r="HH12">
        <v>3.4205913543701172E-2</v>
      </c>
      <c r="HI12">
        <v>4.4869318604469299E-2</v>
      </c>
      <c r="HJ12">
        <v>3.040727972984314E-2</v>
      </c>
      <c r="HK12">
        <v>2.876574918627739E-2</v>
      </c>
      <c r="HL12">
        <v>3.3535726368427277E-2</v>
      </c>
      <c r="HM12">
        <v>3.916950523853302E-2</v>
      </c>
      <c r="HN12">
        <v>4.2595870792865753E-2</v>
      </c>
      <c r="HO12">
        <v>3.9542019367218018E-2</v>
      </c>
      <c r="HP12">
        <v>3.3664252609014511E-2</v>
      </c>
      <c r="HQ12">
        <v>3.1551875174045563E-2</v>
      </c>
      <c r="HR12">
        <v>2.7510486543178558E-3</v>
      </c>
      <c r="HS12">
        <v>9.1643901541829109E-3</v>
      </c>
      <c r="HT12">
        <v>5.0931074656546116E-3</v>
      </c>
      <c r="HU12">
        <v>4.6216007322072983E-3</v>
      </c>
      <c r="HV12">
        <v>8.5920458659529686E-3</v>
      </c>
      <c r="HW12">
        <v>1.4089830219745636E-2</v>
      </c>
      <c r="HX12">
        <v>1.2060912325978279E-2</v>
      </c>
      <c r="HY12">
        <v>8.3725051954388618E-3</v>
      </c>
      <c r="HZ12">
        <v>1.0373111814260483E-2</v>
      </c>
      <c r="IA12">
        <v>1.5526034869253635E-2</v>
      </c>
      <c r="IB12">
        <v>1.7455995082855225E-2</v>
      </c>
      <c r="IC12">
        <v>1.8907679244875908E-2</v>
      </c>
      <c r="ID12">
        <v>1.9392523914575577E-2</v>
      </c>
      <c r="IE12">
        <v>1.722121424973011E-2</v>
      </c>
      <c r="IF12">
        <v>2.4340290576219559E-2</v>
      </c>
      <c r="IG12">
        <v>2.595246396958828E-2</v>
      </c>
      <c r="IH12">
        <v>3.060433641076088E-2</v>
      </c>
      <c r="II12">
        <v>2.922438271343708E-2</v>
      </c>
      <c r="IJ12">
        <v>3.1279582530260086E-2</v>
      </c>
      <c r="IK12">
        <v>2.5874875485897064E-2</v>
      </c>
      <c r="IL12">
        <v>1.8480271100997925E-2</v>
      </c>
      <c r="IM12">
        <v>1.3380672782659531E-2</v>
      </c>
      <c r="IN12">
        <v>1.6895212233066559E-2</v>
      </c>
      <c r="IO12">
        <v>7.6069086790084839E-3</v>
      </c>
      <c r="IP12">
        <v>3.4024785272777081E-3</v>
      </c>
      <c r="IQ12">
        <v>3.389477264136076E-3</v>
      </c>
      <c r="IR12">
        <v>6.8278275430202484E-3</v>
      </c>
      <c r="IS12">
        <v>1.0948889888823032E-2</v>
      </c>
      <c r="IT12">
        <v>7.0731798186898232E-3</v>
      </c>
      <c r="IU12">
        <v>4.244090523570776E-3</v>
      </c>
      <c r="IV12">
        <v>2.1762838587164879E-3</v>
      </c>
      <c r="IW12">
        <v>1.0778698138892651E-2</v>
      </c>
      <c r="IX12">
        <v>6.8541616201400757E-3</v>
      </c>
      <c r="IY12">
        <v>7.4872206896543503E-3</v>
      </c>
      <c r="IZ12">
        <v>5.9914705343544483E-3</v>
      </c>
      <c r="JA12">
        <v>6.1539085581898689E-3</v>
      </c>
      <c r="JB12">
        <v>5.7959267869591713E-3</v>
      </c>
      <c r="JC12">
        <v>1.9365025218576193E-3</v>
      </c>
      <c r="JD12">
        <v>7.3606520891189575E-4</v>
      </c>
      <c r="JE12">
        <v>5.7235185522586107E-4</v>
      </c>
      <c r="JF12">
        <v>8.6457846919074655E-4</v>
      </c>
      <c r="JG12">
        <v>2.6087593287229538E-3</v>
      </c>
      <c r="JH12">
        <v>4.8360638320446014E-3</v>
      </c>
      <c r="JI12">
        <v>5.6410599499940872E-3</v>
      </c>
      <c r="JJ12">
        <v>4.3046898208558559E-3</v>
      </c>
      <c r="JK12">
        <v>4.2991894297301769E-3</v>
      </c>
      <c r="JL12">
        <v>4.0959892794489861E-3</v>
      </c>
      <c r="JM12">
        <v>2.9175295494496822E-3</v>
      </c>
      <c r="JN12">
        <v>2.4999859742820263E-3</v>
      </c>
      <c r="JO12">
        <v>2.1893074735999107E-3</v>
      </c>
      <c r="JP12">
        <v>2.503266092389822E-3</v>
      </c>
      <c r="JQ12">
        <v>2.2825892083346844E-3</v>
      </c>
      <c r="JR12">
        <v>9.0197857934981585E-4</v>
      </c>
      <c r="JS12">
        <v>9.3279068823903799E-4</v>
      </c>
      <c r="JT12">
        <v>3.0159098096191883E-3</v>
      </c>
      <c r="JU12">
        <v>3.7950717378407717E-3</v>
      </c>
      <c r="JV12">
        <v>3.4450916573405266E-3</v>
      </c>
      <c r="JW12">
        <v>3.0516628175973892E-3</v>
      </c>
      <c r="JX12">
        <v>3.256901865825057E-3</v>
      </c>
      <c r="JY12">
        <v>4.2048785835504532E-3</v>
      </c>
      <c r="JZ12">
        <v>1.5975109999999404E-3</v>
      </c>
      <c r="KA12">
        <v>2.5644539855420589E-3</v>
      </c>
      <c r="KB12">
        <v>3.0382731929421425E-3</v>
      </c>
      <c r="KC12">
        <v>4.0108230896294117E-3</v>
      </c>
      <c r="KD12">
        <v>3.7509382236748934E-3</v>
      </c>
      <c r="KE12">
        <v>6.569200661033392E-3</v>
      </c>
      <c r="KF12">
        <v>4.0381182916462421E-3</v>
      </c>
      <c r="KG12">
        <v>2.1287424024194479E-3</v>
      </c>
      <c r="KH12">
        <v>6.3380091451108456E-3</v>
      </c>
      <c r="KI12">
        <v>5.5172308348119259E-3</v>
      </c>
      <c r="KJ12">
        <v>4.4123842380940914E-3</v>
      </c>
      <c r="KK12">
        <v>4.8248367384076118E-3</v>
      </c>
      <c r="KL12">
        <v>5.6821657344698906E-3</v>
      </c>
      <c r="KM12">
        <v>8.377942256629467E-3</v>
      </c>
      <c r="KN12">
        <v>1.2298920191824436E-2</v>
      </c>
      <c r="KO12">
        <v>8.6036538705229759E-3</v>
      </c>
      <c r="KP12">
        <v>1.1699509806931019E-2</v>
      </c>
      <c r="KQ12">
        <v>1.2395069934427738E-2</v>
      </c>
      <c r="KR12">
        <v>1.8142750486731529E-2</v>
      </c>
      <c r="KS12">
        <v>1.0846074670553207E-2</v>
      </c>
      <c r="KT12">
        <v>9.6214748919010162E-3</v>
      </c>
      <c r="KU12">
        <v>7.8030219301581383E-3</v>
      </c>
      <c r="KV12">
        <v>5.8749155141413212E-3</v>
      </c>
      <c r="KW12">
        <v>3.9718858897686005E-3</v>
      </c>
      <c r="KX12">
        <v>2.7534614782780409E-3</v>
      </c>
      <c r="KY12">
        <v>1.3021291233599186E-3</v>
      </c>
      <c r="KZ12">
        <v>5.1958148833364248E-4</v>
      </c>
      <c r="LA12">
        <v>8.6289813043549657E-4</v>
      </c>
      <c r="LB12">
        <v>1.2749171582981944E-3</v>
      </c>
      <c r="LC12">
        <v>1.261291210539639E-3</v>
      </c>
      <c r="LD12">
        <v>2.4506815243512392E-3</v>
      </c>
      <c r="LE12">
        <v>1.6814079135656357E-3</v>
      </c>
      <c r="LF12">
        <v>2.4314683396369219E-3</v>
      </c>
      <c r="LG12">
        <v>1.4212693786248565E-3</v>
      </c>
      <c r="LH12">
        <v>2.1228985860943794E-4</v>
      </c>
      <c r="LI12">
        <v>3.524696221575141E-4</v>
      </c>
      <c r="LJ12">
        <v>3.9148062933236361E-4</v>
      </c>
      <c r="LK12">
        <v>2.7700184728018939E-4</v>
      </c>
      <c r="LL12">
        <v>4.8955704551190138E-4</v>
      </c>
      <c r="LM12">
        <v>1.2905718758702278E-3</v>
      </c>
    </row>
    <row r="13" spans="1:325">
      <c r="A13" t="s">
        <v>29</v>
      </c>
      <c r="B13">
        <v>1.043750811368227E-2</v>
      </c>
      <c r="C13">
        <v>1.043750811368227E-2</v>
      </c>
      <c r="D13">
        <v>7.9899746924638748E-4</v>
      </c>
      <c r="E13">
        <v>5.6558346841484308E-5</v>
      </c>
      <c r="F13">
        <v>1.2625847011804581E-4</v>
      </c>
      <c r="G13">
        <v>2.3330110707320273E-4</v>
      </c>
      <c r="H13">
        <v>1.2425324530340731E-4</v>
      </c>
      <c r="I13">
        <v>2.6697020075516775E-5</v>
      </c>
      <c r="J13">
        <v>1.5174459258560091E-4</v>
      </c>
      <c r="K13">
        <v>1.6633208724670112E-4</v>
      </c>
      <c r="L13">
        <v>3.882810051436536E-5</v>
      </c>
      <c r="M13">
        <v>1.3068286352790892E-4</v>
      </c>
      <c r="N13">
        <v>3.5376293817535043E-4</v>
      </c>
      <c r="O13">
        <v>3.4307737951166928E-4</v>
      </c>
      <c r="P13">
        <v>6.028515417710878E-5</v>
      </c>
      <c r="Q13">
        <v>6.4188083342742175E-5</v>
      </c>
      <c r="R13">
        <v>1.3457766908686608E-4</v>
      </c>
      <c r="S13">
        <v>8.3149134297855198E-5</v>
      </c>
      <c r="T13">
        <v>2.4649614351801574E-4</v>
      </c>
      <c r="U13">
        <v>1.9863135821651667E-4</v>
      </c>
      <c r="V13">
        <v>1.6453526041004807E-4</v>
      </c>
      <c r="W13">
        <v>4.3508736416697502E-4</v>
      </c>
      <c r="X13">
        <v>1.4145717723295093E-3</v>
      </c>
      <c r="Y13">
        <v>2.2363925818353891E-3</v>
      </c>
      <c r="Z13">
        <v>2.5606167037039995E-3</v>
      </c>
      <c r="AA13">
        <v>2.8527635149657726E-3</v>
      </c>
      <c r="AB13">
        <v>3.2070274464786053E-3</v>
      </c>
      <c r="AC13">
        <v>3.1356348190456629E-3</v>
      </c>
      <c r="AD13">
        <v>2.7713971212506294E-3</v>
      </c>
      <c r="AE13">
        <v>3.1958958134055138E-3</v>
      </c>
      <c r="AF13">
        <v>1.7122695222496986E-2</v>
      </c>
      <c r="AG13">
        <v>6.1176950111985207E-3</v>
      </c>
      <c r="AH13">
        <v>2.9807821847498417E-3</v>
      </c>
      <c r="AI13">
        <v>3.0570062808692455E-3</v>
      </c>
      <c r="AJ13">
        <v>1.322522759437561E-3</v>
      </c>
      <c r="AK13">
        <v>2.6163945440202951E-3</v>
      </c>
      <c r="AL13">
        <v>3.5985778085887432E-3</v>
      </c>
      <c r="AM13">
        <v>3.667919198051095E-3</v>
      </c>
      <c r="AN13">
        <v>4.3436605483293533E-3</v>
      </c>
      <c r="AO13">
        <v>5.9333955869078636E-4</v>
      </c>
      <c r="AP13">
        <v>2.7267332188785076E-3</v>
      </c>
      <c r="AQ13">
        <v>6.8765520118176937E-3</v>
      </c>
      <c r="AR13">
        <v>6.0643991455435753E-3</v>
      </c>
      <c r="AS13">
        <v>1.3055784627795219E-2</v>
      </c>
      <c r="AT13">
        <v>1.9623357802629471E-2</v>
      </c>
      <c r="AU13">
        <v>6.7885629832744598E-3</v>
      </c>
      <c r="AV13">
        <v>8.3769066259264946E-3</v>
      </c>
      <c r="AW13">
        <v>1.0117932222783566E-2</v>
      </c>
      <c r="AX13">
        <v>3.7920493632555008E-3</v>
      </c>
      <c r="AY13">
        <v>5.5559040047228336E-3</v>
      </c>
      <c r="AZ13">
        <v>3.1139303464442492E-3</v>
      </c>
      <c r="BA13">
        <v>4.3753446079790592E-3</v>
      </c>
      <c r="BB13">
        <v>5.2131963893771172E-3</v>
      </c>
      <c r="BC13">
        <v>5.2991132251918316E-3</v>
      </c>
      <c r="BD13">
        <v>1.0601770132780075E-2</v>
      </c>
      <c r="BE13">
        <v>2.4613147601485252E-2</v>
      </c>
      <c r="BF13">
        <v>2.8822900727391243E-2</v>
      </c>
      <c r="BG13">
        <v>3.3864989876747131E-2</v>
      </c>
      <c r="BH13">
        <v>3.5989414900541306E-2</v>
      </c>
      <c r="BI13">
        <v>3.6236058920621872E-2</v>
      </c>
      <c r="BJ13">
        <v>3.0174855142831802E-2</v>
      </c>
      <c r="BK13">
        <v>3.2629206776618958E-2</v>
      </c>
      <c r="BL13">
        <v>3.220406174659729E-2</v>
      </c>
      <c r="BM13">
        <v>3.027774766087532E-2</v>
      </c>
      <c r="BN13">
        <v>2.622213214635849E-2</v>
      </c>
      <c r="BO13">
        <v>1.9775856286287308E-2</v>
      </c>
      <c r="BP13">
        <v>2.6812050491571426E-2</v>
      </c>
      <c r="BQ13">
        <v>3.2357387244701385E-3</v>
      </c>
      <c r="BR13">
        <v>1.4468517154455185E-2</v>
      </c>
      <c r="BS13">
        <v>2.1861115470528603E-2</v>
      </c>
      <c r="BT13">
        <v>1.7350256443023682E-2</v>
      </c>
      <c r="BU13">
        <v>1.5884013846516609E-2</v>
      </c>
      <c r="BV13">
        <v>1.2505505234003067E-2</v>
      </c>
      <c r="BW13">
        <v>8.4647461771965027E-3</v>
      </c>
      <c r="BX13">
        <v>7.8333020210266113E-3</v>
      </c>
      <c r="BY13">
        <v>1.3109548948705196E-2</v>
      </c>
      <c r="BZ13">
        <v>1.9591605290770531E-2</v>
      </c>
      <c r="CA13">
        <v>1.2135716155171394E-2</v>
      </c>
      <c r="CB13">
        <v>2.0326217636466026E-2</v>
      </c>
      <c r="CC13">
        <v>1.7869254574179649E-2</v>
      </c>
      <c r="CD13">
        <v>1.5809053555130959E-2</v>
      </c>
      <c r="CE13">
        <v>1.0163022205233574E-2</v>
      </c>
      <c r="CF13">
        <v>4.3054842390120029E-3</v>
      </c>
      <c r="CG13">
        <v>2.9409346170723438E-3</v>
      </c>
      <c r="CH13">
        <v>4.0627950802445412E-3</v>
      </c>
      <c r="CI13">
        <v>4.1735442355275154E-3</v>
      </c>
      <c r="CJ13">
        <v>6.2836282886564732E-3</v>
      </c>
      <c r="CK13">
        <v>1.0681888088583946E-2</v>
      </c>
      <c r="CL13">
        <v>6.9676218554377556E-3</v>
      </c>
      <c r="CM13">
        <v>6.3406107947230339E-3</v>
      </c>
      <c r="CN13">
        <v>7.8433332964777946E-4</v>
      </c>
      <c r="CO13">
        <v>6.739836186170578E-3</v>
      </c>
      <c r="CP13">
        <v>9.9734608083963394E-3</v>
      </c>
      <c r="CQ13">
        <v>2.7133016847074032E-3</v>
      </c>
      <c r="CR13">
        <v>5.3404425270855427E-3</v>
      </c>
      <c r="CS13">
        <v>1.4051877893507481E-2</v>
      </c>
      <c r="CT13">
        <v>1.7745401710271835E-2</v>
      </c>
      <c r="CU13">
        <v>1.852029375731945E-2</v>
      </c>
      <c r="CV13">
        <v>1.9042691215872765E-2</v>
      </c>
      <c r="CW13">
        <v>2.0316733047366142E-2</v>
      </c>
      <c r="CX13">
        <v>2.0573852583765984E-2</v>
      </c>
      <c r="CY13">
        <v>2.7371985837817192E-2</v>
      </c>
      <c r="CZ13">
        <v>3.982267901301384E-2</v>
      </c>
      <c r="DA13">
        <v>2.2079054266214371E-2</v>
      </c>
      <c r="DB13">
        <v>1.2547758407890797E-2</v>
      </c>
      <c r="DC13">
        <v>1.7250534147024155E-2</v>
      </c>
      <c r="DD13">
        <v>2.2471850737929344E-2</v>
      </c>
      <c r="DE13">
        <v>3.687470406293869E-2</v>
      </c>
      <c r="DF13">
        <v>2.2761525586247444E-2</v>
      </c>
      <c r="DG13">
        <v>1.1107358150184155E-2</v>
      </c>
      <c r="DH13">
        <v>6.8941144272685051E-3</v>
      </c>
      <c r="DI13">
        <v>3.4360063727945089E-3</v>
      </c>
      <c r="DJ13">
        <v>8.249168167822063E-4</v>
      </c>
      <c r="DK13">
        <v>1.573840738274157E-3</v>
      </c>
      <c r="DL13">
        <v>2.1283479873090982E-3</v>
      </c>
      <c r="DM13">
        <v>2.1538587752729654E-3</v>
      </c>
      <c r="DN13">
        <v>3.9757578633725643E-3</v>
      </c>
      <c r="DO13">
        <v>2.808841411024332E-3</v>
      </c>
      <c r="DP13">
        <v>3.9993235841393471E-3</v>
      </c>
      <c r="DQ13">
        <v>1.5028477646410465E-3</v>
      </c>
      <c r="DR13">
        <v>1.5334398485720158E-2</v>
      </c>
      <c r="DS13">
        <v>4.2539201676845551E-3</v>
      </c>
      <c r="DT13">
        <v>2.660930622369051E-3</v>
      </c>
      <c r="DU13">
        <v>5.030517466366291E-3</v>
      </c>
      <c r="DV13">
        <v>2.7208642568439245E-3</v>
      </c>
      <c r="DW13">
        <v>8.6753582581877708E-4</v>
      </c>
      <c r="DX13">
        <v>1.1357557959854603E-3</v>
      </c>
      <c r="DY13">
        <v>2.3281998001039028E-3</v>
      </c>
      <c r="DZ13">
        <v>3.1554652377963066E-3</v>
      </c>
      <c r="EA13">
        <v>2.706997562199831E-3</v>
      </c>
      <c r="EB13">
        <v>4.4874642044305801E-3</v>
      </c>
      <c r="EC13">
        <v>7.1121677756309509E-3</v>
      </c>
      <c r="ED13">
        <v>1.1059739626944065E-3</v>
      </c>
      <c r="EE13">
        <v>4.3592622387222946E-4</v>
      </c>
      <c r="EF13">
        <v>2.167808823287487E-3</v>
      </c>
      <c r="EG13">
        <v>4.6131433919072151E-5</v>
      </c>
      <c r="EH13">
        <v>1.2795777060091496E-2</v>
      </c>
      <c r="EI13">
        <v>5.5451458320021629E-3</v>
      </c>
      <c r="EJ13">
        <v>8.269019890576601E-4</v>
      </c>
      <c r="EK13">
        <v>1.3826235954184085E-4</v>
      </c>
      <c r="EL13">
        <v>1.1243048356845975E-3</v>
      </c>
      <c r="EM13">
        <v>3.2545547001063824E-3</v>
      </c>
      <c r="EN13">
        <v>2.3236300330609083E-3</v>
      </c>
      <c r="EO13">
        <v>4.5362105593085289E-3</v>
      </c>
      <c r="EP13">
        <v>8.8736424222588539E-3</v>
      </c>
      <c r="EQ13">
        <v>5.9844935312867165E-3</v>
      </c>
      <c r="ER13">
        <v>7.5689383083954453E-4</v>
      </c>
      <c r="ES13">
        <v>8.1299245357513428E-4</v>
      </c>
      <c r="ET13">
        <v>1.0479611810296774E-3</v>
      </c>
      <c r="EU13">
        <v>6.036839447915554E-3</v>
      </c>
      <c r="EV13">
        <v>1.173259224742651E-3</v>
      </c>
      <c r="EW13">
        <v>1.8668465781956911E-4</v>
      </c>
      <c r="EX13">
        <v>1.1880844976985827E-4</v>
      </c>
      <c r="EY13">
        <v>3.4135844907723367E-4</v>
      </c>
      <c r="EZ13">
        <v>6.7273242166265845E-5</v>
      </c>
      <c r="FA13">
        <v>9.3213064246810973E-5</v>
      </c>
      <c r="FB13">
        <v>1.721199369058013E-4</v>
      </c>
      <c r="FC13">
        <v>1.1638871364993975E-4</v>
      </c>
      <c r="FD13">
        <v>3.8082278479123488E-5</v>
      </c>
      <c r="FE13">
        <v>7.2145208832807839E-5</v>
      </c>
      <c r="FF13">
        <v>1.5474650717806071E-4</v>
      </c>
      <c r="FG13">
        <v>3.4046615473926067E-4</v>
      </c>
      <c r="FH13">
        <v>1.4180931029841304E-3</v>
      </c>
      <c r="FI13">
        <v>7.3449565097689629E-3</v>
      </c>
      <c r="FJ13">
        <v>1.3563741929829121E-2</v>
      </c>
      <c r="FK13">
        <v>4.7365031205117702E-3</v>
      </c>
      <c r="FL13">
        <v>5.9814174892380834E-4</v>
      </c>
      <c r="FM13">
        <v>8.259286405518651E-4</v>
      </c>
      <c r="FN13">
        <v>5.0820462638512254E-4</v>
      </c>
      <c r="FO13">
        <v>1.707852934487164E-4</v>
      </c>
      <c r="FP13">
        <v>1.9608452566899359E-4</v>
      </c>
      <c r="FQ13">
        <v>8.9655350893735886E-4</v>
      </c>
      <c r="FR13">
        <v>4.3564103543758392E-4</v>
      </c>
      <c r="FS13">
        <v>2.4544759071432054E-5</v>
      </c>
      <c r="FT13">
        <v>2.5236986402887851E-5</v>
      </c>
      <c r="FU13">
        <v>2.5321460270788521E-5</v>
      </c>
      <c r="FV13">
        <v>2.0923584816046059E-4</v>
      </c>
      <c r="FW13">
        <v>6.5920560155063868E-4</v>
      </c>
      <c r="FX13">
        <v>3.9462200948037207E-4</v>
      </c>
      <c r="FY13">
        <v>3.9637307054363191E-4</v>
      </c>
      <c r="FZ13">
        <v>2.2685634903609753E-3</v>
      </c>
      <c r="GA13">
        <v>2.4212519638240337E-3</v>
      </c>
      <c r="GB13">
        <v>1.1560786515474319E-4</v>
      </c>
      <c r="GC13">
        <v>1.9180547446012497E-2</v>
      </c>
      <c r="GD13">
        <v>1.150731835514307E-2</v>
      </c>
      <c r="GE13">
        <v>3.8440153002738953E-3</v>
      </c>
      <c r="GF13">
        <v>1.7611060757189989E-3</v>
      </c>
      <c r="GG13">
        <v>7.3251634603366256E-4</v>
      </c>
      <c r="GH13">
        <v>3.2653952948749065E-3</v>
      </c>
      <c r="GI13">
        <v>2.4078013375401497E-3</v>
      </c>
      <c r="GJ13">
        <v>6.4676342299208045E-4</v>
      </c>
      <c r="GK13">
        <v>4.3827518820762634E-3</v>
      </c>
      <c r="GL13">
        <v>1.1571966111660004E-2</v>
      </c>
      <c r="GM13">
        <v>1.051958417519927E-3</v>
      </c>
      <c r="GN13">
        <v>4.816192202270031E-3</v>
      </c>
      <c r="GO13">
        <v>6.6541922278702259E-3</v>
      </c>
      <c r="GP13">
        <v>5.9186392463743687E-3</v>
      </c>
      <c r="GQ13">
        <v>9.8074879497289658E-3</v>
      </c>
      <c r="GR13">
        <v>4.1937953792512417E-3</v>
      </c>
      <c r="GS13">
        <v>1.398880616761744E-3</v>
      </c>
      <c r="GT13">
        <v>6.4721610397100449E-3</v>
      </c>
      <c r="GU13">
        <v>1.3545174151659012E-2</v>
      </c>
      <c r="GV13">
        <v>8.7049957364797592E-3</v>
      </c>
      <c r="GW13">
        <v>4.9226866103708744E-3</v>
      </c>
      <c r="GX13">
        <v>1.6127429902553558E-2</v>
      </c>
      <c r="GY13">
        <v>2.5255689397454262E-2</v>
      </c>
      <c r="GZ13">
        <v>3.1926088035106659E-2</v>
      </c>
      <c r="HA13">
        <v>4.4222217053174973E-2</v>
      </c>
      <c r="HB13">
        <v>3.1021770089864731E-2</v>
      </c>
      <c r="HC13">
        <v>3.0742252245545387E-2</v>
      </c>
      <c r="HD13">
        <v>2.1462572738528252E-2</v>
      </c>
      <c r="HE13">
        <v>5.7314271107316017E-3</v>
      </c>
      <c r="HF13">
        <v>4.3596564792096615E-3</v>
      </c>
      <c r="HG13">
        <v>1.3736147433519363E-2</v>
      </c>
      <c r="HH13">
        <v>1.8210045993328094E-2</v>
      </c>
      <c r="HI13">
        <v>3.0626999214291573E-2</v>
      </c>
      <c r="HJ13">
        <v>2.0773338153958321E-2</v>
      </c>
      <c r="HK13">
        <v>3.3042002469301224E-2</v>
      </c>
      <c r="HL13">
        <v>4.6211130917072296E-2</v>
      </c>
      <c r="HM13">
        <v>5.2900440990924835E-2</v>
      </c>
      <c r="HN13">
        <v>6.4442619681358337E-2</v>
      </c>
      <c r="HO13">
        <v>6.4710564911365509E-2</v>
      </c>
      <c r="HP13">
        <v>3.7371139973402023E-2</v>
      </c>
      <c r="HQ13">
        <v>2.3382455110549927E-2</v>
      </c>
      <c r="HR13">
        <v>9.1956006363034248E-3</v>
      </c>
      <c r="HS13">
        <v>1.7458476126194E-2</v>
      </c>
      <c r="HT13">
        <v>1.4229879714548588E-2</v>
      </c>
      <c r="HU13">
        <v>5.1468126475811005E-3</v>
      </c>
      <c r="HV13">
        <v>8.351537398993969E-4</v>
      </c>
      <c r="HW13">
        <v>8.7302923202514648E-3</v>
      </c>
      <c r="HX13">
        <v>1.377445925027132E-2</v>
      </c>
      <c r="HY13">
        <v>1.6961744055151939E-2</v>
      </c>
      <c r="HZ13">
        <v>1.8128274008631706E-2</v>
      </c>
      <c r="IA13">
        <v>1.689295656979084E-2</v>
      </c>
      <c r="IB13">
        <v>1.2245740741491318E-2</v>
      </c>
      <c r="IC13">
        <v>1.0471897199749947E-2</v>
      </c>
      <c r="ID13">
        <v>9.1148596256971359E-3</v>
      </c>
      <c r="IE13">
        <v>1.5287058195099235E-3</v>
      </c>
      <c r="IF13">
        <v>3.8300298620015383E-3</v>
      </c>
      <c r="IG13">
        <v>1.0444615036249161E-2</v>
      </c>
      <c r="IH13">
        <v>5.4786214604973793E-3</v>
      </c>
      <c r="II13">
        <v>1.3456319458782673E-2</v>
      </c>
      <c r="IJ13">
        <v>1.4579934999346733E-2</v>
      </c>
      <c r="IK13">
        <v>2.1834135055541992E-2</v>
      </c>
      <c r="IL13">
        <v>2.8241615742444992E-2</v>
      </c>
      <c r="IM13">
        <v>1.3483410701155663E-2</v>
      </c>
      <c r="IN13">
        <v>3.2250486314296722E-2</v>
      </c>
      <c r="IO13">
        <v>3.4542456269264221E-2</v>
      </c>
      <c r="IP13">
        <v>3.2738402485847473E-2</v>
      </c>
      <c r="IQ13">
        <v>3.6901719868183136E-2</v>
      </c>
      <c r="IR13">
        <v>2.6124950498342514E-2</v>
      </c>
      <c r="IS13">
        <v>1.3471541926264763E-2</v>
      </c>
      <c r="IT13">
        <v>2.2907452657818794E-2</v>
      </c>
      <c r="IU13">
        <v>2.0112689584493637E-2</v>
      </c>
      <c r="IV13">
        <v>2.07525584846735E-2</v>
      </c>
      <c r="IW13">
        <v>1.1885042302310467E-2</v>
      </c>
      <c r="IX13">
        <v>1.9154515117406845E-2</v>
      </c>
      <c r="IY13">
        <v>1.273033581674099E-2</v>
      </c>
      <c r="IZ13">
        <v>1.0114468634128571E-2</v>
      </c>
      <c r="JA13">
        <v>9.8771899938583374E-3</v>
      </c>
      <c r="JB13">
        <v>8.2781873643398285E-3</v>
      </c>
      <c r="JC13">
        <v>4.7674779780209064E-3</v>
      </c>
      <c r="JD13">
        <v>6.412590853869915E-3</v>
      </c>
      <c r="JE13">
        <v>4.6511231921613216E-3</v>
      </c>
      <c r="JF13">
        <v>3.3719600178301334E-3</v>
      </c>
      <c r="JG13">
        <v>2.6650382205843925E-3</v>
      </c>
      <c r="JH13">
        <v>1.2379814870655537E-3</v>
      </c>
      <c r="JI13">
        <v>8.5820222739130259E-4</v>
      </c>
      <c r="JJ13">
        <v>2.6110265753231943E-4</v>
      </c>
      <c r="JK13">
        <v>5.3496228065341711E-4</v>
      </c>
      <c r="JL13">
        <v>1.3769067591056228E-3</v>
      </c>
      <c r="JM13">
        <v>1.5976070426404476E-3</v>
      </c>
      <c r="JN13">
        <v>2.981225959956646E-3</v>
      </c>
      <c r="JO13">
        <v>1.864461344666779E-3</v>
      </c>
      <c r="JP13">
        <v>2.6017061900347471E-3</v>
      </c>
      <c r="JQ13">
        <v>5.0534652546048164E-3</v>
      </c>
      <c r="JR13">
        <v>2.7728206478059292E-3</v>
      </c>
      <c r="JS13">
        <v>3.9570854278281331E-4</v>
      </c>
      <c r="JT13">
        <v>1.6922920476645231E-3</v>
      </c>
      <c r="JU13">
        <v>1.8778761150315404E-3</v>
      </c>
      <c r="JV13">
        <v>8.9482567273080349E-4</v>
      </c>
      <c r="JW13">
        <v>7.2660844307392836E-4</v>
      </c>
      <c r="JX13">
        <v>2.1228091791272163E-3</v>
      </c>
      <c r="JY13">
        <v>2.4653270374983549E-3</v>
      </c>
      <c r="JZ13">
        <v>6.0896296054124832E-4</v>
      </c>
      <c r="KA13">
        <v>1.0973649332299829E-3</v>
      </c>
      <c r="KB13">
        <v>3.0014856019988656E-4</v>
      </c>
      <c r="KC13">
        <v>2.9505515703931451E-4</v>
      </c>
      <c r="KD13">
        <v>4.8413011245429516E-4</v>
      </c>
      <c r="KE13">
        <v>8.7903542444109917E-3</v>
      </c>
      <c r="KF13">
        <v>1.2716180644929409E-2</v>
      </c>
      <c r="KG13">
        <v>3.5053245723247528E-2</v>
      </c>
      <c r="KH13">
        <v>3.2980002462863922E-2</v>
      </c>
      <c r="KI13">
        <v>2.3934565484523773E-2</v>
      </c>
      <c r="KJ13">
        <v>1.9578170031309128E-2</v>
      </c>
      <c r="KK13">
        <v>1.5341863036155701E-2</v>
      </c>
      <c r="KL13">
        <v>1.0330123826861382E-2</v>
      </c>
      <c r="KM13">
        <v>3.6202725023031235E-3</v>
      </c>
      <c r="KN13">
        <v>2.6011327281594276E-3</v>
      </c>
      <c r="KO13">
        <v>6.5390537492930889E-3</v>
      </c>
      <c r="KP13">
        <v>7.2273137047886848E-3</v>
      </c>
      <c r="KQ13">
        <v>1.404870580881834E-2</v>
      </c>
      <c r="KR13">
        <v>1.1839604005217552E-2</v>
      </c>
      <c r="KS13">
        <v>1.6640182584524155E-2</v>
      </c>
      <c r="KT13">
        <v>1.4322328381240368E-2</v>
      </c>
      <c r="KU13">
        <v>1.1554285883903503E-2</v>
      </c>
      <c r="KV13">
        <v>9.9678346887230873E-3</v>
      </c>
      <c r="KW13">
        <v>8.2985889166593552E-3</v>
      </c>
      <c r="KX13">
        <v>6.3849994912743568E-3</v>
      </c>
      <c r="KY13">
        <v>6.1469939537346363E-3</v>
      </c>
      <c r="KZ13">
        <v>4.9550696276128292E-3</v>
      </c>
      <c r="LA13">
        <v>2.6293303817510605E-3</v>
      </c>
      <c r="LB13">
        <v>1.6133077442646027E-3</v>
      </c>
      <c r="LC13">
        <v>4.2793061584234238E-4</v>
      </c>
      <c r="LD13">
        <v>3.8355012657120824E-4</v>
      </c>
      <c r="LE13">
        <v>2.9434362659230828E-4</v>
      </c>
      <c r="LF13">
        <v>3.8791430415585637E-4</v>
      </c>
      <c r="LG13">
        <v>6.840198184363544E-4</v>
      </c>
      <c r="LH13">
        <v>1.4075844082981348E-3</v>
      </c>
      <c r="LI13">
        <v>1.8639935879036784E-3</v>
      </c>
      <c r="LJ13">
        <v>1.6672424972057343E-3</v>
      </c>
      <c r="LK13">
        <v>1.8274533795192838E-3</v>
      </c>
      <c r="LL13">
        <v>2.1253162994980812E-3</v>
      </c>
      <c r="LM13">
        <v>3.1539942137897015E-3</v>
      </c>
    </row>
    <row r="14" spans="1:325">
      <c r="A14" t="s">
        <v>30</v>
      </c>
      <c r="B14">
        <v>2.4484898895025253E-3</v>
      </c>
      <c r="C14">
        <v>2.4484898895025253E-3</v>
      </c>
      <c r="D14">
        <v>4.6866340562701225E-4</v>
      </c>
      <c r="E14">
        <v>9.6794392447918653E-5</v>
      </c>
      <c r="F14">
        <v>2.2923122742213309E-4</v>
      </c>
      <c r="G14">
        <v>7.7448401134461164E-4</v>
      </c>
      <c r="H14">
        <v>5.4789020214229822E-4</v>
      </c>
      <c r="I14">
        <v>3.7225882988423109E-4</v>
      </c>
      <c r="J14">
        <v>4.3244636617600918E-4</v>
      </c>
      <c r="K14">
        <v>1.9692046043928713E-4</v>
      </c>
      <c r="L14">
        <v>6.4833118813112378E-5</v>
      </c>
      <c r="M14">
        <v>1.5467233606614172E-4</v>
      </c>
      <c r="N14">
        <v>1.132319011958316E-4</v>
      </c>
      <c r="O14">
        <v>1.492687442805618E-4</v>
      </c>
      <c r="P14">
        <v>1.3887850218452513E-4</v>
      </c>
      <c r="Q14">
        <v>3.0123014585115016E-4</v>
      </c>
      <c r="R14">
        <v>3.7490179238375276E-5</v>
      </c>
      <c r="S14">
        <v>2.0638896967284381E-4</v>
      </c>
      <c r="T14">
        <v>5.9134064940735698E-5</v>
      </c>
      <c r="U14">
        <v>1.1576473480090499E-4</v>
      </c>
      <c r="V14">
        <v>7.3525021434761584E-5</v>
      </c>
      <c r="W14">
        <v>3.1501610646955669E-4</v>
      </c>
      <c r="X14">
        <v>6.4192770514637232E-4</v>
      </c>
      <c r="Y14">
        <v>7.0452975342050195E-4</v>
      </c>
      <c r="Z14">
        <v>6.4221885986626148E-4</v>
      </c>
      <c r="AA14">
        <v>1.0513958986848593E-3</v>
      </c>
      <c r="AB14">
        <v>1.8749423325061798E-3</v>
      </c>
      <c r="AC14">
        <v>1.8763189436867833E-3</v>
      </c>
      <c r="AD14">
        <v>1.6788142966106534E-3</v>
      </c>
      <c r="AE14">
        <v>8.7315996643155813E-4</v>
      </c>
      <c r="AF14">
        <v>4.6105762012302876E-3</v>
      </c>
      <c r="AG14">
        <v>2.2384196054190397E-3</v>
      </c>
      <c r="AH14">
        <v>1.8117825966328382E-3</v>
      </c>
      <c r="AI14">
        <v>2.1718351636081934E-3</v>
      </c>
      <c r="AJ14">
        <v>1.6635919455438852E-3</v>
      </c>
      <c r="AK14">
        <v>1.2192121939733624E-3</v>
      </c>
      <c r="AL14">
        <v>1.3440757757052779E-3</v>
      </c>
      <c r="AM14">
        <v>2.7000433765351772E-3</v>
      </c>
      <c r="AN14">
        <v>3.2163024879992008E-3</v>
      </c>
      <c r="AO14">
        <v>3.7295646034181118E-3</v>
      </c>
      <c r="AP14">
        <v>1.0924117639660835E-2</v>
      </c>
      <c r="AQ14">
        <v>8.268493227660656E-3</v>
      </c>
      <c r="AR14">
        <v>6.4318748190999031E-3</v>
      </c>
      <c r="AS14">
        <v>1.0253703221678734E-2</v>
      </c>
      <c r="AT14">
        <v>1.2975453399121761E-2</v>
      </c>
      <c r="AU14">
        <v>6.020848173648119E-3</v>
      </c>
      <c r="AV14">
        <v>5.2571124397218227E-3</v>
      </c>
      <c r="AW14">
        <v>6.0456511564552784E-3</v>
      </c>
      <c r="AX14">
        <v>5.2660154178738594E-3</v>
      </c>
      <c r="AY14">
        <v>3.0705868266522884E-3</v>
      </c>
      <c r="AZ14">
        <v>3.2994314096868038E-3</v>
      </c>
      <c r="BA14">
        <v>8.48345085978508E-3</v>
      </c>
      <c r="BB14">
        <v>1.5876645222306252E-2</v>
      </c>
      <c r="BC14">
        <v>2.3405248299241066E-2</v>
      </c>
      <c r="BD14">
        <v>2.8861250728368759E-2</v>
      </c>
      <c r="BE14">
        <v>3.1112639233469963E-2</v>
      </c>
      <c r="BF14">
        <v>3.3361531794071198E-2</v>
      </c>
      <c r="BG14">
        <v>3.7776082754135132E-2</v>
      </c>
      <c r="BH14">
        <v>3.6441698670387268E-2</v>
      </c>
      <c r="BI14">
        <v>3.760635107755661E-2</v>
      </c>
      <c r="BJ14">
        <v>3.5853587090969086E-2</v>
      </c>
      <c r="BK14">
        <v>3.2367348670959473E-2</v>
      </c>
      <c r="BL14">
        <v>2.8301618993282318E-2</v>
      </c>
      <c r="BM14">
        <v>2.3653626441955566E-2</v>
      </c>
      <c r="BN14">
        <v>2.4173330515623093E-2</v>
      </c>
      <c r="BO14">
        <v>2.8731606900691986E-2</v>
      </c>
      <c r="BP14">
        <v>7.1379072032868862E-3</v>
      </c>
      <c r="BQ14">
        <v>3.8607068359851837E-2</v>
      </c>
      <c r="BR14">
        <v>2.1818513050675392E-2</v>
      </c>
      <c r="BS14">
        <v>2.9798910021781921E-2</v>
      </c>
      <c r="BT14">
        <v>2.9291193932294846E-2</v>
      </c>
      <c r="BU14">
        <v>2.0466817542910576E-2</v>
      </c>
      <c r="BV14">
        <v>2.6246201246976852E-2</v>
      </c>
      <c r="BW14">
        <v>2.7413472533226013E-2</v>
      </c>
      <c r="BX14">
        <v>1.7712987959384918E-2</v>
      </c>
      <c r="BY14">
        <v>1.1846027337014675E-2</v>
      </c>
      <c r="BZ14">
        <v>8.5387099534273148E-3</v>
      </c>
      <c r="CA14">
        <v>1.7594072967767715E-2</v>
      </c>
      <c r="CB14">
        <v>7.2064176201820374E-3</v>
      </c>
      <c r="CC14">
        <v>2.5246455334126949E-3</v>
      </c>
      <c r="CD14">
        <v>9.1178464936092496E-4</v>
      </c>
      <c r="CE14">
        <v>4.1131009347736835E-3</v>
      </c>
      <c r="CF14">
        <v>6.1513176187872887E-3</v>
      </c>
      <c r="CG14">
        <v>5.719789769500494E-3</v>
      </c>
      <c r="CH14">
        <v>5.5100936442613602E-3</v>
      </c>
      <c r="CI14">
        <v>7.7576111070811749E-3</v>
      </c>
      <c r="CJ14">
        <v>1.1022331193089485E-2</v>
      </c>
      <c r="CK14">
        <v>7.7598388306796551E-3</v>
      </c>
      <c r="CL14">
        <v>1.1209049262106419E-2</v>
      </c>
      <c r="CM14">
        <v>8.0117117613554001E-3</v>
      </c>
      <c r="CN14">
        <v>4.5554963871836662E-3</v>
      </c>
      <c r="CO14">
        <v>6.5831341780722141E-3</v>
      </c>
      <c r="CP14">
        <v>2.2737864404916763E-2</v>
      </c>
      <c r="CQ14">
        <v>1.7544630914926529E-2</v>
      </c>
      <c r="CR14">
        <v>1.8427249044179916E-2</v>
      </c>
      <c r="CS14">
        <v>1.9341446459293365E-2</v>
      </c>
      <c r="CT14">
        <v>1.0120445862412453E-2</v>
      </c>
      <c r="CU14">
        <v>4.7445110976696014E-3</v>
      </c>
      <c r="CV14">
        <v>5.1545845344662666E-3</v>
      </c>
      <c r="CW14">
        <v>4.3110796250402927E-3</v>
      </c>
      <c r="CX14">
        <v>4.0927575901150703E-3</v>
      </c>
      <c r="CY14">
        <v>2.0705727860331535E-2</v>
      </c>
      <c r="CZ14">
        <v>4.3347306549549103E-2</v>
      </c>
      <c r="DA14">
        <v>1.6243023797869682E-2</v>
      </c>
      <c r="DB14">
        <v>7.2422176599502563E-2</v>
      </c>
      <c r="DC14">
        <v>4.4509768486022949E-3</v>
      </c>
      <c r="DD14">
        <v>3.40673653408885E-3</v>
      </c>
      <c r="DE14">
        <v>9.22402273863554E-3</v>
      </c>
      <c r="DF14">
        <v>6.346273235976696E-3</v>
      </c>
      <c r="DG14">
        <v>1.6380773857235909E-2</v>
      </c>
      <c r="DH14">
        <v>2.1357716992497444E-2</v>
      </c>
      <c r="DI14">
        <v>1.6433479264378548E-2</v>
      </c>
      <c r="DJ14">
        <v>1.2542895972728729E-2</v>
      </c>
      <c r="DK14">
        <v>1.3011159375309944E-2</v>
      </c>
      <c r="DL14">
        <v>1.195145957171917E-2</v>
      </c>
      <c r="DM14">
        <v>1.2042267248034477E-2</v>
      </c>
      <c r="DN14">
        <v>1.0071565397083759E-2</v>
      </c>
      <c r="DO14">
        <v>1.0806332575157285E-3</v>
      </c>
      <c r="DP14">
        <v>1.5232264995574951E-3</v>
      </c>
      <c r="DQ14">
        <v>4.5847678557038307E-3</v>
      </c>
      <c r="DR14">
        <v>7.4653655290603638E-2</v>
      </c>
      <c r="DS14">
        <v>7.2297453880310059E-3</v>
      </c>
      <c r="DT14">
        <v>1.5194584615528584E-2</v>
      </c>
      <c r="DU14">
        <v>7.5101442635059357E-3</v>
      </c>
      <c r="DV14">
        <v>2.9734123963862658E-3</v>
      </c>
      <c r="DW14">
        <v>2.4968655779957771E-3</v>
      </c>
      <c r="DX14">
        <v>5.1284441724419594E-3</v>
      </c>
      <c r="DY14">
        <v>6.403203122317791E-3</v>
      </c>
      <c r="DZ14">
        <v>3.7924936041235924E-3</v>
      </c>
      <c r="EA14">
        <v>1.3164021074771881E-3</v>
      </c>
      <c r="EB14">
        <v>5.2383140427991748E-4</v>
      </c>
      <c r="EC14">
        <v>3.1104643130674958E-4</v>
      </c>
      <c r="ED14">
        <v>1.1928664025617763E-4</v>
      </c>
      <c r="EE14">
        <v>3.4257106017321348E-4</v>
      </c>
      <c r="EF14">
        <v>1.7152706859633327E-3</v>
      </c>
      <c r="EG14">
        <v>3.5071270540356636E-3</v>
      </c>
      <c r="EH14">
        <v>6.1170876026153564E-2</v>
      </c>
      <c r="EI14">
        <v>9.4610191881656647E-3</v>
      </c>
      <c r="EJ14">
        <v>1.4562951400876045E-4</v>
      </c>
      <c r="EK14">
        <v>7.1708302129991353E-5</v>
      </c>
      <c r="EL14">
        <v>1.1998907430097461E-3</v>
      </c>
      <c r="EM14">
        <v>1.3205140130594373E-3</v>
      </c>
      <c r="EN14">
        <v>1.2951308162882924E-3</v>
      </c>
      <c r="EO14">
        <v>3.3783186227083206E-2</v>
      </c>
      <c r="EP14">
        <v>6.5779685974121094E-2</v>
      </c>
      <c r="EQ14">
        <v>4.3643426150083542E-2</v>
      </c>
      <c r="ER14">
        <v>8.752128342166543E-4</v>
      </c>
      <c r="ES14">
        <v>1.7053480260074139E-3</v>
      </c>
      <c r="ET14">
        <v>1.6085044480860233E-3</v>
      </c>
      <c r="EU14">
        <v>3.2663997262716293E-3</v>
      </c>
      <c r="EV14">
        <v>1.9626864232122898E-3</v>
      </c>
      <c r="EW14">
        <v>5.3201615810394287E-4</v>
      </c>
      <c r="EX14">
        <v>1.5082300524227321E-4</v>
      </c>
      <c r="EY14">
        <v>1.0743255552370101E-4</v>
      </c>
      <c r="EZ14">
        <v>5.0836977607104927E-5</v>
      </c>
      <c r="FA14">
        <v>4.1991026955656707E-4</v>
      </c>
      <c r="FB14">
        <v>2.9652816010639071E-4</v>
      </c>
      <c r="FC14">
        <v>1.5568915114272386E-4</v>
      </c>
      <c r="FD14">
        <v>4.8005214193835855E-4</v>
      </c>
      <c r="FE14">
        <v>4.6989149996079504E-4</v>
      </c>
      <c r="FF14">
        <v>7.7395859989337623E-5</v>
      </c>
      <c r="FG14">
        <v>2.3384335509035736E-4</v>
      </c>
      <c r="FH14">
        <v>1.3517402112483978E-3</v>
      </c>
      <c r="FI14">
        <v>4.3510599061846733E-3</v>
      </c>
      <c r="FJ14">
        <v>4.9916310235857964E-3</v>
      </c>
      <c r="FK14">
        <v>2.8155099134892225E-3</v>
      </c>
      <c r="FL14">
        <v>1.211341586895287E-4</v>
      </c>
      <c r="FM14">
        <v>2.5496570742689073E-4</v>
      </c>
      <c r="FN14">
        <v>1.0884467046707869E-3</v>
      </c>
      <c r="FO14">
        <v>5.1294517470523715E-4</v>
      </c>
      <c r="FP14">
        <v>1.6299510025419295E-4</v>
      </c>
      <c r="FQ14">
        <v>1.1769416596507654E-4</v>
      </c>
      <c r="FR14">
        <v>4.8807525308802724E-4</v>
      </c>
      <c r="FS14">
        <v>3.4043681807816029E-4</v>
      </c>
      <c r="FT14">
        <v>1.3066854444332421E-4</v>
      </c>
      <c r="FU14">
        <v>1.3392171240411699E-4</v>
      </c>
      <c r="FV14">
        <v>1.7764003132469952E-4</v>
      </c>
      <c r="FW14">
        <v>2.4038302944973111E-4</v>
      </c>
      <c r="FX14">
        <v>5.5950478417798877E-4</v>
      </c>
      <c r="FY14">
        <v>5.4235878633335233E-4</v>
      </c>
      <c r="FZ14">
        <v>8.7201409041881561E-4</v>
      </c>
      <c r="GA14">
        <v>1.2518401257693768E-2</v>
      </c>
      <c r="GB14">
        <v>7.3147624731063843E-2</v>
      </c>
      <c r="GC14">
        <v>1.1384300887584686E-2</v>
      </c>
      <c r="GD14">
        <v>5.6567173451185226E-3</v>
      </c>
      <c r="GE14">
        <v>7.4393702670931816E-3</v>
      </c>
      <c r="GF14">
        <v>8.625946007668972E-3</v>
      </c>
      <c r="GG14">
        <v>8.6877103894948959E-3</v>
      </c>
      <c r="GH14">
        <v>7.2305062785744667E-3</v>
      </c>
      <c r="GI14">
        <v>7.8558903187513351E-3</v>
      </c>
      <c r="GJ14">
        <v>8.6081139743328094E-3</v>
      </c>
      <c r="GK14">
        <v>6.9745955988764763E-3</v>
      </c>
      <c r="GL14">
        <v>3.6444906145334244E-3</v>
      </c>
      <c r="GM14">
        <v>8.3794407546520233E-3</v>
      </c>
      <c r="GN14">
        <v>3.0927246436476707E-2</v>
      </c>
      <c r="GO14">
        <v>4.5670609921216965E-2</v>
      </c>
      <c r="GP14">
        <v>9.4469441100955009E-3</v>
      </c>
      <c r="GQ14">
        <v>1.4467542991042137E-2</v>
      </c>
      <c r="GR14">
        <v>1.9105684012174606E-2</v>
      </c>
      <c r="GS14">
        <v>2.9046457260847092E-2</v>
      </c>
      <c r="GT14">
        <v>2.260793000459671E-2</v>
      </c>
      <c r="GU14">
        <v>2.1276760846376419E-2</v>
      </c>
      <c r="GV14">
        <v>1.7277255654335022E-2</v>
      </c>
      <c r="GW14">
        <v>1.3517716899514198E-2</v>
      </c>
      <c r="GX14">
        <v>7.4132718145847321E-3</v>
      </c>
      <c r="GY14">
        <v>2.7490574866533279E-3</v>
      </c>
      <c r="GZ14">
        <v>2.3981919512152672E-3</v>
      </c>
      <c r="HA14">
        <v>2.939354395493865E-3</v>
      </c>
      <c r="HB14">
        <v>3.8924776017665863E-3</v>
      </c>
      <c r="HC14">
        <v>2.6440394576638937E-3</v>
      </c>
      <c r="HD14">
        <v>2.5652344338595867E-3</v>
      </c>
      <c r="HE14">
        <v>1.5049576759338379E-3</v>
      </c>
      <c r="HF14">
        <v>8.0513618886470795E-3</v>
      </c>
      <c r="HG14">
        <v>5.5250018835067749E-2</v>
      </c>
      <c r="HH14">
        <v>3.4435626119375229E-2</v>
      </c>
      <c r="HI14">
        <v>1.3600229285657406E-2</v>
      </c>
      <c r="HJ14">
        <v>1.4709543436765671E-2</v>
      </c>
      <c r="HK14">
        <v>7.722499780356884E-3</v>
      </c>
      <c r="HL14">
        <v>1.2437185272574425E-2</v>
      </c>
      <c r="HM14">
        <v>1.3433258980512619E-2</v>
      </c>
      <c r="HN14">
        <v>2.9072687029838562E-2</v>
      </c>
      <c r="HO14">
        <v>3.8707755506038666E-2</v>
      </c>
      <c r="HP14">
        <v>2.9473530594259501E-4</v>
      </c>
      <c r="HQ14">
        <v>2.3261518217623234E-3</v>
      </c>
      <c r="HR14">
        <v>7.7703371644020081E-3</v>
      </c>
      <c r="HS14">
        <v>1.1216755025088787E-2</v>
      </c>
      <c r="HT14">
        <v>1.0482328943908215E-2</v>
      </c>
      <c r="HU14">
        <v>3.2521123066544533E-3</v>
      </c>
      <c r="HV14">
        <v>5.0477678887546062E-3</v>
      </c>
      <c r="HW14">
        <v>3.3922840375453234E-3</v>
      </c>
      <c r="HX14">
        <v>7.1386871859431267E-3</v>
      </c>
      <c r="HY14">
        <v>1.3966748490929604E-2</v>
      </c>
      <c r="HZ14">
        <v>1.7563005909323692E-2</v>
      </c>
      <c r="IA14">
        <v>1.6729041934013367E-2</v>
      </c>
      <c r="IB14">
        <v>1.9710389897227287E-2</v>
      </c>
      <c r="IC14">
        <v>2.5535048916935921E-2</v>
      </c>
      <c r="ID14">
        <v>2.8739454224705696E-2</v>
      </c>
      <c r="IE14">
        <v>2.6054041460156441E-2</v>
      </c>
      <c r="IF14">
        <v>2.3477807641029358E-2</v>
      </c>
      <c r="IG14">
        <v>2.708720788359642E-2</v>
      </c>
      <c r="IH14">
        <v>3.3955708146095276E-2</v>
      </c>
      <c r="II14">
        <v>3.3999204635620117E-2</v>
      </c>
      <c r="IJ14">
        <v>3.5377666354179382E-2</v>
      </c>
      <c r="IK14">
        <v>2.6541706174612045E-2</v>
      </c>
      <c r="IL14">
        <v>2.190311998128891E-2</v>
      </c>
      <c r="IM14">
        <v>4.520946741104126E-2</v>
      </c>
      <c r="IN14">
        <v>2.5260183960199356E-2</v>
      </c>
      <c r="IO14">
        <v>1.2833459302783012E-2</v>
      </c>
      <c r="IP14">
        <v>7.6172458939254284E-3</v>
      </c>
      <c r="IQ14">
        <v>3.677216824144125E-3</v>
      </c>
      <c r="IR14">
        <v>5.0681647844612598E-3</v>
      </c>
      <c r="IS14">
        <v>8.3667747676372528E-3</v>
      </c>
      <c r="IT14">
        <v>1.1779962107539177E-2</v>
      </c>
      <c r="IU14">
        <v>1.4889117330312729E-2</v>
      </c>
      <c r="IV14">
        <v>1.3726541772484779E-2</v>
      </c>
      <c r="IW14">
        <v>8.220253512263298E-3</v>
      </c>
      <c r="IX14">
        <v>7.5042140670120716E-3</v>
      </c>
      <c r="IY14">
        <v>7.360315416008234E-3</v>
      </c>
      <c r="IZ14">
        <v>1.0527860373258591E-2</v>
      </c>
      <c r="JA14">
        <v>4.9536670558154583E-3</v>
      </c>
      <c r="JB14">
        <v>1.3915683375671506E-3</v>
      </c>
      <c r="JC14">
        <v>1.0426165536046028E-3</v>
      </c>
      <c r="JD14">
        <v>1.9827405922114849E-3</v>
      </c>
      <c r="JE14">
        <v>1.8642579670995474E-3</v>
      </c>
      <c r="JF14">
        <v>1.4903275296092033E-3</v>
      </c>
      <c r="JG14">
        <v>1.1207574279978871E-3</v>
      </c>
      <c r="JH14">
        <v>9.175630402751267E-4</v>
      </c>
      <c r="JI14">
        <v>1.3629933819174767E-3</v>
      </c>
      <c r="JJ14">
        <v>1.1206833878532052E-3</v>
      </c>
      <c r="JK14">
        <v>7.2985276347026229E-4</v>
      </c>
      <c r="JL14">
        <v>3.7335965316742659E-4</v>
      </c>
      <c r="JM14">
        <v>6.9461588282138109E-5</v>
      </c>
      <c r="JN14">
        <v>4.2023393325507641E-4</v>
      </c>
      <c r="JO14">
        <v>2.1200240007601678E-4</v>
      </c>
      <c r="JP14">
        <v>9.0370347606949508E-5</v>
      </c>
      <c r="JQ14">
        <v>6.7429884802550077E-4</v>
      </c>
      <c r="JR14">
        <v>4.2642332846298814E-4</v>
      </c>
      <c r="JS14">
        <v>9.3846487288828939E-5</v>
      </c>
      <c r="JT14">
        <v>2.2178288782015443E-4</v>
      </c>
      <c r="JU14">
        <v>4.6177895274013281E-4</v>
      </c>
      <c r="JV14">
        <v>5.0682167056947947E-4</v>
      </c>
      <c r="JW14">
        <v>2.1234340965747833E-3</v>
      </c>
      <c r="JX14">
        <v>6.9232014939188957E-3</v>
      </c>
      <c r="JY14">
        <v>7.8662317246198654E-3</v>
      </c>
      <c r="JZ14">
        <v>7.2766368975862861E-4</v>
      </c>
      <c r="KA14">
        <v>4.059536149725318E-4</v>
      </c>
      <c r="KB14">
        <v>5.7746737729758024E-4</v>
      </c>
      <c r="KC14">
        <v>9.5479364972561598E-5</v>
      </c>
      <c r="KD14">
        <v>2.9354793950915337E-3</v>
      </c>
      <c r="KE14">
        <v>7.8987013548612595E-3</v>
      </c>
      <c r="KF14">
        <v>4.3106921948492527E-3</v>
      </c>
      <c r="KG14">
        <v>1.1660739779472351E-2</v>
      </c>
      <c r="KH14">
        <v>1.5840472653508186E-2</v>
      </c>
      <c r="KI14">
        <v>1.7362641170620918E-2</v>
      </c>
      <c r="KJ14">
        <v>1.6192048788070679E-2</v>
      </c>
      <c r="KK14">
        <v>1.3693727552890778E-2</v>
      </c>
      <c r="KL14">
        <v>1.0171190835535526E-2</v>
      </c>
      <c r="KM14">
        <v>3.5216882824897766E-3</v>
      </c>
      <c r="KN14">
        <v>6.9932412588968873E-4</v>
      </c>
      <c r="KO14">
        <v>4.0362915024161339E-3</v>
      </c>
      <c r="KP14">
        <v>4.8204613849520683E-3</v>
      </c>
      <c r="KQ14">
        <v>6.6996361128985882E-3</v>
      </c>
      <c r="KR14">
        <v>9.0783620253205299E-3</v>
      </c>
      <c r="KS14">
        <v>5.7501504197716713E-3</v>
      </c>
      <c r="KT14">
        <v>4.6409233473241329E-3</v>
      </c>
      <c r="KU14">
        <v>4.1100704111158848E-3</v>
      </c>
      <c r="KV14">
        <v>3.3755383919924498E-3</v>
      </c>
      <c r="KW14">
        <v>2.3303860798478127E-3</v>
      </c>
      <c r="KX14">
        <v>7.4874202255159616E-4</v>
      </c>
      <c r="KY14">
        <v>4.0065345820039511E-4</v>
      </c>
      <c r="KZ14">
        <v>3.6533386446535587E-4</v>
      </c>
      <c r="LA14">
        <v>2.1380984981078655E-4</v>
      </c>
      <c r="LB14">
        <v>5.9817970031872392E-4</v>
      </c>
      <c r="LC14">
        <v>5.5568298557773232E-4</v>
      </c>
      <c r="LD14">
        <v>5.9237313689664006E-4</v>
      </c>
      <c r="LE14">
        <v>2.6268090005032718E-4</v>
      </c>
      <c r="LF14">
        <v>7.5671711238101125E-4</v>
      </c>
      <c r="LG14">
        <v>6.8648520391434431E-4</v>
      </c>
      <c r="LH14">
        <v>7.586074061691761E-4</v>
      </c>
      <c r="LI14">
        <v>6.3493562629446387E-4</v>
      </c>
      <c r="LJ14">
        <v>6.726202555000782E-4</v>
      </c>
      <c r="LK14">
        <v>6.633886368945241E-4</v>
      </c>
      <c r="LL14">
        <v>5.7704088976606727E-4</v>
      </c>
      <c r="LM14">
        <v>8.8086526375263929E-4</v>
      </c>
    </row>
    <row r="15" spans="1:325">
      <c r="A15" t="s">
        <v>31</v>
      </c>
      <c r="B15">
        <v>1.3122919015586376E-2</v>
      </c>
      <c r="C15">
        <v>2.423509955406189E-3</v>
      </c>
      <c r="D15">
        <v>3.27274389564991E-3</v>
      </c>
      <c r="E15">
        <v>3.6027205642312765E-3</v>
      </c>
      <c r="F15">
        <v>3.950274083763361E-3</v>
      </c>
      <c r="G15">
        <v>4.2261187918484211E-3</v>
      </c>
      <c r="H15">
        <v>4.5355549082159996E-3</v>
      </c>
      <c r="I15">
        <v>5.0499970093369484E-3</v>
      </c>
      <c r="J15">
        <v>5.568518303334713E-3</v>
      </c>
      <c r="K15">
        <v>5.7370513677597046E-3</v>
      </c>
      <c r="L15">
        <v>5.834952462464571E-3</v>
      </c>
      <c r="M15">
        <v>6.1859553679823875E-3</v>
      </c>
      <c r="N15">
        <v>6.6410810686647892E-3</v>
      </c>
      <c r="O15">
        <v>7.0743774995207787E-3</v>
      </c>
      <c r="P15">
        <v>7.2838249616324902E-3</v>
      </c>
      <c r="Q15">
        <v>7.5759915634989738E-3</v>
      </c>
      <c r="R15">
        <v>7.5791170820593834E-3</v>
      </c>
      <c r="S15">
        <v>7.8109693713486195E-3</v>
      </c>
      <c r="T15">
        <v>7.7357664704322815E-3</v>
      </c>
      <c r="U15">
        <v>7.9316664487123489E-3</v>
      </c>
      <c r="V15">
        <v>8.2020657137036324E-3</v>
      </c>
      <c r="W15">
        <v>8.8000698015093803E-3</v>
      </c>
      <c r="X15">
        <v>1.0335088707506657E-2</v>
      </c>
      <c r="Y15">
        <v>1.2389287352561951E-2</v>
      </c>
      <c r="Z15">
        <v>1.4843464829027653E-2</v>
      </c>
      <c r="AA15">
        <v>1.8019642680883408E-2</v>
      </c>
      <c r="AB15">
        <v>2.163192443549633E-2</v>
      </c>
      <c r="AC15">
        <v>2.5523655116558075E-2</v>
      </c>
      <c r="AD15">
        <v>2.8640268370509148E-2</v>
      </c>
      <c r="AE15">
        <v>3.2154496759176254E-2</v>
      </c>
      <c r="AF15">
        <v>4.9397043883800507E-2</v>
      </c>
      <c r="AG15">
        <v>5.2915539592504501E-2</v>
      </c>
      <c r="AH15">
        <v>5.6020792573690414E-2</v>
      </c>
      <c r="AI15">
        <v>5.8682966977357864E-2</v>
      </c>
      <c r="AJ15">
        <v>5.8554116636514664E-2</v>
      </c>
      <c r="AK15">
        <v>5.8042757213115692E-2</v>
      </c>
      <c r="AL15">
        <v>6.0182809829711914E-2</v>
      </c>
      <c r="AM15">
        <v>5.6201126426458359E-2</v>
      </c>
      <c r="AN15">
        <v>5.2090510725975037E-2</v>
      </c>
      <c r="AO15">
        <v>5.2134394645690918E-2</v>
      </c>
      <c r="AP15">
        <v>4.665682464838028E-2</v>
      </c>
      <c r="AQ15">
        <v>3.8814686238765717E-2</v>
      </c>
      <c r="AR15">
        <v>3.2835520803928375E-2</v>
      </c>
      <c r="AS15">
        <v>1.8188145011663437E-2</v>
      </c>
      <c r="AT15">
        <v>-8.5804960690438747E-4</v>
      </c>
      <c r="AU15">
        <v>-9.1216536238789558E-3</v>
      </c>
      <c r="AV15">
        <v>-1.9399356096982956E-2</v>
      </c>
      <c r="AW15">
        <v>-3.0229557305574417E-2</v>
      </c>
      <c r="AX15">
        <v>-3.729315847158432E-2</v>
      </c>
      <c r="AY15">
        <v>-4.4156856834888458E-2</v>
      </c>
      <c r="AZ15">
        <v>-4.6714037656784058E-2</v>
      </c>
      <c r="BA15">
        <v>-4.0697779506444931E-2</v>
      </c>
      <c r="BB15">
        <v>-2.9302269220352173E-2</v>
      </c>
      <c r="BC15">
        <v>-1.6374761238694191E-2</v>
      </c>
      <c r="BD15">
        <v>-6.4208535477519035E-3</v>
      </c>
      <c r="BE15">
        <v>-9.9376216530799866E-4</v>
      </c>
      <c r="BF15">
        <v>7.808278314769268E-3</v>
      </c>
      <c r="BG15">
        <v>1.6413595527410507E-2</v>
      </c>
      <c r="BH15">
        <v>2.4864260107278824E-2</v>
      </c>
      <c r="BI15">
        <v>3.299645334482193E-2</v>
      </c>
      <c r="BJ15">
        <v>4.4688504189252853E-2</v>
      </c>
      <c r="BK15">
        <v>5.0269711762666702E-2</v>
      </c>
      <c r="BL15">
        <v>5.4099936038255692E-2</v>
      </c>
      <c r="BM15">
        <v>5.5524233728647232E-2</v>
      </c>
      <c r="BN15">
        <v>5.9535618871450424E-2</v>
      </c>
      <c r="BO15">
        <v>6.7503750324249268E-2</v>
      </c>
      <c r="BP15">
        <v>5.3566701710224152E-2</v>
      </c>
      <c r="BQ15">
        <v>7.7358268201351166E-2</v>
      </c>
      <c r="BR15">
        <v>0.10617281496524811</v>
      </c>
      <c r="BS15">
        <v>0.14579248428344727</v>
      </c>
      <c r="BT15">
        <v>0.19041156768798828</v>
      </c>
      <c r="BU15">
        <v>0.2316584587097168</v>
      </c>
      <c r="BV15">
        <v>0.27232617139816284</v>
      </c>
      <c r="BW15">
        <v>0.30963942408561707</v>
      </c>
      <c r="BX15">
        <v>0.34063246846199036</v>
      </c>
      <c r="BY15">
        <v>0.36423179507255554</v>
      </c>
      <c r="BZ15">
        <v>0.38043671846389771</v>
      </c>
      <c r="CA15">
        <v>0.40497800707817078</v>
      </c>
      <c r="CB15">
        <v>0.41780263185501099</v>
      </c>
      <c r="CC15">
        <v>0.42218676209449768</v>
      </c>
      <c r="CD15">
        <v>0.42691612243652344</v>
      </c>
      <c r="CE15">
        <v>0.42681866884231567</v>
      </c>
      <c r="CF15">
        <v>0.42397397756576538</v>
      </c>
      <c r="CG15">
        <v>0.41959574818611145</v>
      </c>
      <c r="CH15">
        <v>0.41419282555580139</v>
      </c>
      <c r="CI15">
        <v>0.40557283163070679</v>
      </c>
      <c r="CJ15">
        <v>0.39200741052627563</v>
      </c>
      <c r="CK15">
        <v>0.38166683912277222</v>
      </c>
      <c r="CL15">
        <v>0.37045586109161377</v>
      </c>
      <c r="CM15">
        <v>0.36393716931343079</v>
      </c>
      <c r="CN15">
        <v>0.36305913329124451</v>
      </c>
      <c r="CO15">
        <v>0.36285856366157532</v>
      </c>
      <c r="CP15">
        <v>0.3455478847026825</v>
      </c>
      <c r="CQ15">
        <v>0.32889807224273682</v>
      </c>
      <c r="CR15">
        <v>0.3060600757598877</v>
      </c>
      <c r="CS15">
        <v>0.28198555111885071</v>
      </c>
      <c r="CT15">
        <v>0.26668614149093628</v>
      </c>
      <c r="CU15">
        <v>0.25387489795684814</v>
      </c>
      <c r="CV15">
        <v>0.24081166088581085</v>
      </c>
      <c r="CW15">
        <v>0.2294904887676239</v>
      </c>
      <c r="CX15">
        <v>0.21903882920742035</v>
      </c>
      <c r="CY15">
        <v>0.18981480598449707</v>
      </c>
      <c r="CZ15">
        <v>0.13839972019195557</v>
      </c>
      <c r="DA15">
        <v>0.13771907985210419</v>
      </c>
      <c r="DB15">
        <v>0.19876237213611603</v>
      </c>
      <c r="DC15">
        <v>0.19581405818462372</v>
      </c>
      <c r="DD15">
        <v>0.19022084772586823</v>
      </c>
      <c r="DE15">
        <v>0.18624730408191681</v>
      </c>
      <c r="DF15">
        <v>0.18545657396316528</v>
      </c>
      <c r="DG15">
        <v>0.19673344492912292</v>
      </c>
      <c r="DH15">
        <v>0.21425056457519531</v>
      </c>
      <c r="DI15">
        <v>0.22592978179454803</v>
      </c>
      <c r="DJ15">
        <v>0.23599213361740112</v>
      </c>
      <c r="DK15">
        <v>0.24731110036373138</v>
      </c>
      <c r="DL15">
        <v>0.25670623779296875</v>
      </c>
      <c r="DM15">
        <v>0.26627263426780701</v>
      </c>
      <c r="DN15">
        <v>0.27508646249771118</v>
      </c>
      <c r="DO15">
        <v>0.27566570043563843</v>
      </c>
      <c r="DP15">
        <v>0.27653047442436218</v>
      </c>
      <c r="DQ15">
        <v>0.28025579452514648</v>
      </c>
      <c r="DR15">
        <v>0.20432129502296448</v>
      </c>
      <c r="DS15">
        <v>0.21226875483989716</v>
      </c>
      <c r="DT15">
        <v>0.22688928246498108</v>
      </c>
      <c r="DU15">
        <v>0.23511591553688049</v>
      </c>
      <c r="DV15">
        <v>0.23866508901119232</v>
      </c>
      <c r="DW15">
        <v>0.23750109970569611</v>
      </c>
      <c r="DX15">
        <v>0.23269632458686829</v>
      </c>
      <c r="DY15">
        <v>0.22651879489421844</v>
      </c>
      <c r="DZ15">
        <v>0.22212615609169006</v>
      </c>
      <c r="EA15">
        <v>0.22069460153579712</v>
      </c>
      <c r="EB15">
        <v>0.21983781456947327</v>
      </c>
      <c r="EC15">
        <v>0.21829505264759064</v>
      </c>
      <c r="ED15">
        <v>0.21818727254867554</v>
      </c>
      <c r="EE15">
        <v>0.21852764487266541</v>
      </c>
      <c r="EF15">
        <v>0.21935188770294189</v>
      </c>
      <c r="EG15">
        <v>0.22261248528957367</v>
      </c>
      <c r="EH15">
        <v>0.28519049286842346</v>
      </c>
      <c r="EI15">
        <v>0.28556984663009644</v>
      </c>
      <c r="EJ15">
        <v>0.28559556603431702</v>
      </c>
      <c r="EK15">
        <v>0.28552883863449097</v>
      </c>
      <c r="EL15">
        <v>0.28683561086654663</v>
      </c>
      <c r="EM15">
        <v>0.28710585832595825</v>
      </c>
      <c r="EN15">
        <v>0.28766050934791565</v>
      </c>
      <c r="EO15">
        <v>0.25517085194587708</v>
      </c>
      <c r="EP15">
        <v>0.24961937963962555</v>
      </c>
      <c r="EQ15">
        <v>0.28703323006629944</v>
      </c>
      <c r="ER15">
        <v>0.28608939051628113</v>
      </c>
      <c r="ES15">
        <v>0.28513991832733154</v>
      </c>
      <c r="ET15">
        <v>0.28557440638542175</v>
      </c>
      <c r="EU15">
        <v>0.28199049830436707</v>
      </c>
      <c r="EV15">
        <v>0.28406956791877747</v>
      </c>
      <c r="EW15">
        <v>0.28352236747741699</v>
      </c>
      <c r="EX15">
        <v>0.28358781337738037</v>
      </c>
      <c r="EY15">
        <v>0.28365343809127808</v>
      </c>
      <c r="EZ15">
        <v>0.28363221883773804</v>
      </c>
      <c r="FA15">
        <v>0.28401842713356018</v>
      </c>
      <c r="FB15">
        <v>0.28424277901649475</v>
      </c>
      <c r="FC15">
        <v>0.28440091013908386</v>
      </c>
      <c r="FD15">
        <v>0.28487679362297058</v>
      </c>
      <c r="FE15">
        <v>0.28529882431030273</v>
      </c>
      <c r="FF15">
        <v>0.28538382053375244</v>
      </c>
      <c r="FG15">
        <v>0.28565862774848938</v>
      </c>
      <c r="FH15">
        <v>0.28708291053771973</v>
      </c>
      <c r="FI15">
        <v>0.28998640179634094</v>
      </c>
      <c r="FJ15">
        <v>0.28462502360343933</v>
      </c>
      <c r="FK15">
        <v>0.28789648413658142</v>
      </c>
      <c r="FL15">
        <v>0.28798803687095642</v>
      </c>
      <c r="FM15">
        <v>0.28783655166625977</v>
      </c>
      <c r="FN15">
        <v>0.28883820772171021</v>
      </c>
      <c r="FO15">
        <v>0.28916245698928833</v>
      </c>
      <c r="FP15">
        <v>0.28912040591239929</v>
      </c>
      <c r="FQ15">
        <v>0.28890874981880188</v>
      </c>
      <c r="FR15">
        <v>0.28838083148002625</v>
      </c>
      <c r="FS15">
        <v>0.28804412484169006</v>
      </c>
      <c r="FT15">
        <v>0.28792893886566162</v>
      </c>
      <c r="FU15">
        <v>0.2879614531993866</v>
      </c>
      <c r="FV15">
        <v>0.28799563646316528</v>
      </c>
      <c r="FW15">
        <v>0.28790432214736938</v>
      </c>
      <c r="FX15">
        <v>0.28824251890182495</v>
      </c>
      <c r="FY15">
        <v>0.28766953945159912</v>
      </c>
      <c r="FZ15">
        <v>0.28668233752250671</v>
      </c>
      <c r="GA15">
        <v>0.27458396553993225</v>
      </c>
      <c r="GB15">
        <v>0.2122846245765686</v>
      </c>
      <c r="GC15">
        <v>0.21656650304794312</v>
      </c>
      <c r="GD15">
        <v>0.21308284997940063</v>
      </c>
      <c r="GE15">
        <v>0.2069050669670105</v>
      </c>
      <c r="GF15">
        <v>0.19847610592842102</v>
      </c>
      <c r="GG15">
        <v>0.19006802141666412</v>
      </c>
      <c r="GH15">
        <v>0.18381743133068085</v>
      </c>
      <c r="GI15">
        <v>0.17728134989738464</v>
      </c>
      <c r="GJ15">
        <v>0.17003604769706726</v>
      </c>
      <c r="GK15">
        <v>0.16631779074668884</v>
      </c>
      <c r="GL15">
        <v>0.16840037703514099</v>
      </c>
      <c r="GM15">
        <v>0.1588665097951889</v>
      </c>
      <c r="GN15">
        <v>0.14386685192584991</v>
      </c>
      <c r="GO15">
        <v>0.18399655818939209</v>
      </c>
      <c r="GP15">
        <v>0.17329595983028412</v>
      </c>
      <c r="GQ15">
        <v>0.15927186608314514</v>
      </c>
      <c r="GR15">
        <v>0.14244373142719269</v>
      </c>
      <c r="GS15">
        <v>0.11642464995384216</v>
      </c>
      <c r="GT15">
        <v>9.5227956771850586E-2</v>
      </c>
      <c r="GU15">
        <v>7.6410144567489624E-2</v>
      </c>
      <c r="GV15">
        <v>6.367088109254837E-2</v>
      </c>
      <c r="GW15">
        <v>5.4626788944005966E-2</v>
      </c>
      <c r="GX15">
        <v>5.0882019102573395E-2</v>
      </c>
      <c r="GY15">
        <v>5.01297228038311E-2</v>
      </c>
      <c r="GZ15">
        <v>5.1540229469537735E-2</v>
      </c>
      <c r="HA15">
        <v>5.6455399841070175E-2</v>
      </c>
      <c r="HB15">
        <v>6.016647070646286E-2</v>
      </c>
      <c r="HC15">
        <v>5.8198414742946625E-2</v>
      </c>
      <c r="HD15">
        <v>5.6657023727893829E-2</v>
      </c>
      <c r="HE15">
        <v>5.7301316410303116E-2</v>
      </c>
      <c r="HF15">
        <v>5.4563429206609726E-2</v>
      </c>
      <c r="HG15">
        <v>4.6239756047725677E-3</v>
      </c>
      <c r="HH15">
        <v>-1.3052504509687424E-2</v>
      </c>
      <c r="HI15">
        <v>-2.2809691727161407E-3</v>
      </c>
      <c r="HJ15">
        <v>-5.4405159316956997E-3</v>
      </c>
      <c r="HK15">
        <v>-1.1428287252783775E-3</v>
      </c>
      <c r="HL15">
        <v>2.5494979694485664E-2</v>
      </c>
      <c r="HM15">
        <v>4.3316241353750229E-2</v>
      </c>
      <c r="HN15">
        <v>8.4375545382499695E-2</v>
      </c>
      <c r="HO15">
        <v>0.13933414220809937</v>
      </c>
      <c r="HP15">
        <v>0.15959097445011139</v>
      </c>
      <c r="HQ15">
        <v>0.17616522312164307</v>
      </c>
      <c r="HR15">
        <v>0.17758244276046753</v>
      </c>
      <c r="HS15">
        <v>0.18651147186756134</v>
      </c>
      <c r="HT15">
        <v>0.20270165801048279</v>
      </c>
      <c r="HU15">
        <v>0.20474685728549957</v>
      </c>
      <c r="HV15">
        <v>0.20371368527412415</v>
      </c>
      <c r="HW15">
        <v>0.20010137557983398</v>
      </c>
      <c r="HX15">
        <v>0.19026531279087067</v>
      </c>
      <c r="HY15">
        <v>0.17227332293987274</v>
      </c>
      <c r="HZ15">
        <v>0.15111340582370758</v>
      </c>
      <c r="IA15">
        <v>0.13196074962615967</v>
      </c>
      <c r="IB15">
        <v>0.11495303362607956</v>
      </c>
      <c r="IC15">
        <v>9.5872022211551666E-2</v>
      </c>
      <c r="ID15">
        <v>7.6657414436340332E-2</v>
      </c>
      <c r="IE15">
        <v>6.2664508819580078E-2</v>
      </c>
      <c r="IF15">
        <v>5.0489552319049835E-2</v>
      </c>
      <c r="IG15">
        <v>3.9597224444150925E-2</v>
      </c>
      <c r="IH15">
        <v>2.0724250003695488E-2</v>
      </c>
      <c r="II15">
        <v>5.4466091096401215E-3</v>
      </c>
      <c r="IJ15">
        <v>-8.9807212352752686E-3</v>
      </c>
      <c r="IK15">
        <v>-1.3681815005838871E-2</v>
      </c>
      <c r="IL15">
        <v>-1.333941426128149E-2</v>
      </c>
      <c r="IM15">
        <v>-4.6412862837314606E-2</v>
      </c>
      <c r="IN15">
        <v>-3.8329750299453735E-2</v>
      </c>
      <c r="IO15">
        <v>-2.1070120856165886E-2</v>
      </c>
      <c r="IP15">
        <v>-4.0580527856945992E-3</v>
      </c>
      <c r="IQ15">
        <v>2.0784150809049606E-2</v>
      </c>
      <c r="IR15">
        <v>3.4522831439971924E-2</v>
      </c>
      <c r="IS15">
        <v>4.1960172355175018E-2</v>
      </c>
      <c r="IT15">
        <v>6.2543310225009918E-2</v>
      </c>
      <c r="IU15">
        <v>8.5840627551078796E-2</v>
      </c>
      <c r="IV15">
        <v>0.11028704047203064</v>
      </c>
      <c r="IW15">
        <v>0.12724043428897858</v>
      </c>
      <c r="IX15">
        <v>0.14815090596675873</v>
      </c>
      <c r="IY15">
        <v>0.16217024624347687</v>
      </c>
      <c r="IZ15">
        <v>0.17474891245365143</v>
      </c>
      <c r="JA15">
        <v>0.18513944745063782</v>
      </c>
      <c r="JB15">
        <v>0.19409948587417603</v>
      </c>
      <c r="JC15">
        <v>0.19458059966564178</v>
      </c>
      <c r="JD15">
        <v>0.18794210255146027</v>
      </c>
      <c r="JE15">
        <v>0.18741433322429657</v>
      </c>
      <c r="JF15">
        <v>0.19075161218643188</v>
      </c>
      <c r="JG15">
        <v>0.19284838438034058</v>
      </c>
      <c r="JH15">
        <v>0.193796306848526</v>
      </c>
      <c r="JI15">
        <v>0.19485178589820862</v>
      </c>
      <c r="JJ15">
        <v>0.19543904066085815</v>
      </c>
      <c r="JK15">
        <v>0.19573011994361877</v>
      </c>
      <c r="JL15">
        <v>0.19449959695339203</v>
      </c>
      <c r="JM15">
        <v>0.19297479093074799</v>
      </c>
      <c r="JN15">
        <v>0.19040928781032562</v>
      </c>
      <c r="JO15">
        <v>0.18897624313831329</v>
      </c>
      <c r="JP15">
        <v>0.18668051064014435</v>
      </c>
      <c r="JQ15">
        <v>0.18215501308441162</v>
      </c>
      <c r="JR15">
        <v>0.17963352799415588</v>
      </c>
      <c r="JS15">
        <v>0.17936953902244568</v>
      </c>
      <c r="JT15">
        <v>0.18112529814243317</v>
      </c>
      <c r="JU15">
        <v>0.18301719427108765</v>
      </c>
      <c r="JV15">
        <v>0.1838458925485611</v>
      </c>
      <c r="JW15">
        <v>0.18382486701011658</v>
      </c>
      <c r="JX15">
        <v>0.18464748561382294</v>
      </c>
      <c r="JY15">
        <v>0.19017842411994934</v>
      </c>
      <c r="JZ15">
        <v>0.19106917083263397</v>
      </c>
      <c r="KA15">
        <v>0.19227389991283417</v>
      </c>
      <c r="KB15">
        <v>0.19229039549827576</v>
      </c>
      <c r="KC15">
        <v>0.19221325218677521</v>
      </c>
      <c r="KD15">
        <v>0.1936669647693634</v>
      </c>
      <c r="KE15">
        <v>0.20458637177944183</v>
      </c>
      <c r="KF15">
        <v>0.20050922036170959</v>
      </c>
      <c r="KG15">
        <v>0.16366323828697205</v>
      </c>
      <c r="KH15">
        <v>0.12693655490875244</v>
      </c>
      <c r="KI15">
        <v>9.7994148731231689E-2</v>
      </c>
      <c r="KJ15">
        <v>7.6040461659431458E-2</v>
      </c>
      <c r="KK15">
        <v>6.0166493058204651E-2</v>
      </c>
      <c r="KL15">
        <v>5.0719447433948517E-2</v>
      </c>
      <c r="KM15">
        <v>4.9047764390707016E-2</v>
      </c>
      <c r="KN15">
        <v>5.2666079252958298E-2</v>
      </c>
      <c r="KO15">
        <v>6.2500722706317902E-2</v>
      </c>
      <c r="KP15">
        <v>7.4141994118690491E-2</v>
      </c>
      <c r="KQ15">
        <v>9.2262543737888336E-2</v>
      </c>
      <c r="KR15">
        <v>0.1083436906337738</v>
      </c>
      <c r="KS15">
        <v>0.12562823295593262</v>
      </c>
      <c r="KT15">
        <v>0.1398874819278717</v>
      </c>
      <c r="KU15">
        <v>0.15305674076080322</v>
      </c>
      <c r="KV15">
        <v>0.16477516293525696</v>
      </c>
      <c r="KW15">
        <v>0.17413878440856934</v>
      </c>
      <c r="KX15">
        <v>0.18096457421779633</v>
      </c>
      <c r="KY15">
        <v>0.18654987215995789</v>
      </c>
      <c r="KZ15">
        <v>0.1903621107339859</v>
      </c>
      <c r="LA15">
        <v>0.19247816503047943</v>
      </c>
      <c r="LB15">
        <v>0.19418047368526459</v>
      </c>
      <c r="LC15">
        <v>0.19489289820194244</v>
      </c>
      <c r="LD15">
        <v>0.19522835314273834</v>
      </c>
      <c r="LE15">
        <v>0.19543035328388214</v>
      </c>
      <c r="LF15">
        <v>0.19618740677833557</v>
      </c>
      <c r="LG15">
        <v>0.19522622227668762</v>
      </c>
      <c r="LH15">
        <v>0.19381695985794067</v>
      </c>
      <c r="LI15">
        <v>0.19205579161643982</v>
      </c>
      <c r="LJ15">
        <v>0.19032828509807587</v>
      </c>
      <c r="LK15">
        <v>0.18837355077266693</v>
      </c>
      <c r="LL15">
        <v>0.18631646037101746</v>
      </c>
      <c r="LM15">
        <v>0.18320845067501068</v>
      </c>
    </row>
    <row r="16" spans="1:325">
      <c r="A16" t="s">
        <v>32</v>
      </c>
      <c r="B16">
        <v>8.6134240031242371E-2</v>
      </c>
      <c r="C16">
        <v>8.7114915251731873E-2</v>
      </c>
      <c r="D16">
        <v>8.708808571100235E-2</v>
      </c>
      <c r="E16">
        <v>8.8579170405864716E-2</v>
      </c>
      <c r="F16">
        <v>8.9701078832149506E-2</v>
      </c>
      <c r="G16">
        <v>9.1033205389976501E-2</v>
      </c>
      <c r="H16">
        <v>9.2294685542583466E-2</v>
      </c>
      <c r="I16">
        <v>9.4072096049785614E-2</v>
      </c>
      <c r="J16">
        <v>9.6439644694328308E-2</v>
      </c>
      <c r="K16">
        <v>9.7697235643863678E-2</v>
      </c>
      <c r="L16">
        <v>9.8107136785984039E-2</v>
      </c>
      <c r="M16">
        <v>9.900820255279541E-2</v>
      </c>
      <c r="N16">
        <v>9.9660687148571014E-2</v>
      </c>
      <c r="O16">
        <v>9.9943377077579498E-2</v>
      </c>
      <c r="P16">
        <v>0.10065782070159912</v>
      </c>
      <c r="Q16">
        <v>0.10193867981433868</v>
      </c>
      <c r="R16">
        <v>0.10240820050239563</v>
      </c>
      <c r="S16">
        <v>0.10296045243740082</v>
      </c>
      <c r="T16">
        <v>0.10368143767118454</v>
      </c>
      <c r="U16">
        <v>0.10409579426050186</v>
      </c>
      <c r="V16">
        <v>0.10456353425979614</v>
      </c>
      <c r="W16">
        <v>0.10501544177532196</v>
      </c>
      <c r="X16">
        <v>0.1052369549870491</v>
      </c>
      <c r="Y16">
        <v>0.1051645427942276</v>
      </c>
      <c r="Z16">
        <v>0.10519547760486603</v>
      </c>
      <c r="AA16">
        <v>0.10636007785797119</v>
      </c>
      <c r="AB16">
        <v>0.10863884538412094</v>
      </c>
      <c r="AC16">
        <v>0.11123806983232498</v>
      </c>
      <c r="AD16">
        <v>0.11406666785478592</v>
      </c>
      <c r="AE16">
        <v>0.11528345942497253</v>
      </c>
      <c r="AF16">
        <v>0.11438709497451782</v>
      </c>
      <c r="AG16">
        <v>0.1159437820315361</v>
      </c>
      <c r="AH16">
        <v>0.11783868819475174</v>
      </c>
      <c r="AI16">
        <v>0.11962991952896118</v>
      </c>
      <c r="AJ16">
        <v>0.12057256698608398</v>
      </c>
      <c r="AK16">
        <v>0.1190764531493187</v>
      </c>
      <c r="AL16">
        <v>0.11603979766368866</v>
      </c>
      <c r="AM16">
        <v>0.11277586966753006</v>
      </c>
      <c r="AN16">
        <v>0.10787927359342575</v>
      </c>
      <c r="AO16">
        <v>9.4602964818477631E-2</v>
      </c>
      <c r="AP16">
        <v>8.7598785758018494E-2</v>
      </c>
      <c r="AQ16">
        <v>7.6656252145767212E-2</v>
      </c>
      <c r="AR16">
        <v>6.4483299851417542E-2</v>
      </c>
      <c r="AS16">
        <v>5.4504066705703735E-2</v>
      </c>
      <c r="AT16">
        <v>4.5740935951471329E-2</v>
      </c>
      <c r="AU16">
        <v>3.4474775195121765E-2</v>
      </c>
      <c r="AV16">
        <v>2.306852862238884E-2</v>
      </c>
      <c r="AW16">
        <v>1.2348959222435951E-2</v>
      </c>
      <c r="AX16">
        <v>3.7124939262866974E-4</v>
      </c>
      <c r="AY16">
        <v>-1.3353936374187469E-2</v>
      </c>
      <c r="AZ16">
        <v>-2.7096718549728394E-2</v>
      </c>
      <c r="BA16">
        <v>-4.0227469056844711E-2</v>
      </c>
      <c r="BB16">
        <v>-5.3445704281330109E-2</v>
      </c>
      <c r="BC16">
        <v>-6.5426759421825409E-2</v>
      </c>
      <c r="BD16">
        <v>-7.9744763672351837E-2</v>
      </c>
      <c r="BE16">
        <v>-9.9297359585762024E-2</v>
      </c>
      <c r="BF16">
        <v>-0.10671244561672211</v>
      </c>
      <c r="BG16">
        <v>-0.10959125310182571</v>
      </c>
      <c r="BH16">
        <v>-0.11289506405591965</v>
      </c>
      <c r="BI16">
        <v>-0.1122274175286293</v>
      </c>
      <c r="BJ16">
        <v>-0.11507488042116165</v>
      </c>
      <c r="BK16">
        <v>-0.11149182170629501</v>
      </c>
      <c r="BL16">
        <v>-0.1131119430065155</v>
      </c>
      <c r="BM16">
        <v>-0.11700589209794998</v>
      </c>
      <c r="BN16">
        <v>-0.11890342831611633</v>
      </c>
      <c r="BO16">
        <v>-0.11962223798036575</v>
      </c>
      <c r="BP16">
        <v>-0.12453033030033112</v>
      </c>
      <c r="BQ16">
        <v>-0.13402053713798523</v>
      </c>
      <c r="BR16">
        <v>-0.16303610801696777</v>
      </c>
      <c r="BS16">
        <v>-0.20057590305805206</v>
      </c>
      <c r="BT16">
        <v>-0.24752476811408997</v>
      </c>
      <c r="BU16">
        <v>-0.30049699544906616</v>
      </c>
      <c r="BV16">
        <v>-0.35079577565193176</v>
      </c>
      <c r="BW16">
        <v>-0.39649197459220886</v>
      </c>
      <c r="BX16">
        <v>-0.43749374151229858</v>
      </c>
      <c r="BY16">
        <v>-0.47437530755996704</v>
      </c>
      <c r="BZ16">
        <v>-0.50815606117248535</v>
      </c>
      <c r="CA16">
        <v>-0.53672611713409424</v>
      </c>
      <c r="CB16">
        <v>-0.55950033664703369</v>
      </c>
      <c r="CC16">
        <v>-0.57992833852767944</v>
      </c>
      <c r="CD16">
        <v>-0.59630966186523438</v>
      </c>
      <c r="CE16">
        <v>-0.60817885398864746</v>
      </c>
      <c r="CF16">
        <v>-0.61670666933059692</v>
      </c>
      <c r="CG16">
        <v>-0.6218717098236084</v>
      </c>
      <c r="CH16">
        <v>-0.62373650074005127</v>
      </c>
      <c r="CI16">
        <v>-0.62357121706008911</v>
      </c>
      <c r="CJ16">
        <v>-0.62181848287582397</v>
      </c>
      <c r="CK16">
        <v>-0.61952888965606689</v>
      </c>
      <c r="CL16">
        <v>-0.61859208345413208</v>
      </c>
      <c r="CM16">
        <v>-0.62247419357299805</v>
      </c>
      <c r="CN16">
        <v>-0.63266021013259888</v>
      </c>
      <c r="CO16">
        <v>-0.64775055646896362</v>
      </c>
      <c r="CP16">
        <v>-0.66236966848373413</v>
      </c>
      <c r="CQ16">
        <v>-0.66635531187057495</v>
      </c>
      <c r="CR16">
        <v>-0.65923058986663818</v>
      </c>
      <c r="CS16">
        <v>-0.64571064710617065</v>
      </c>
      <c r="CT16">
        <v>-0.62670308351516724</v>
      </c>
      <c r="CU16">
        <v>-0.60822123289108276</v>
      </c>
      <c r="CV16">
        <v>-0.59341526031494141</v>
      </c>
      <c r="CW16">
        <v>-0.57945114374160767</v>
      </c>
      <c r="CX16">
        <v>-0.56590229272842407</v>
      </c>
      <c r="CY16">
        <v>-0.55247801542282104</v>
      </c>
      <c r="CZ16">
        <v>-0.54077965021133423</v>
      </c>
      <c r="DA16">
        <v>-0.53774499893188477</v>
      </c>
      <c r="DB16">
        <v>-0.54655182361602783</v>
      </c>
      <c r="DC16">
        <v>-0.55305057764053345</v>
      </c>
      <c r="DD16">
        <v>-0.55905073881149292</v>
      </c>
      <c r="DE16">
        <v>-0.56567186117172241</v>
      </c>
      <c r="DF16">
        <v>-0.56704491376876831</v>
      </c>
      <c r="DG16">
        <v>-0.57468098402023315</v>
      </c>
      <c r="DH16">
        <v>-0.5832335352897644</v>
      </c>
      <c r="DI16">
        <v>-0.59105265140533447</v>
      </c>
      <c r="DJ16">
        <v>-0.59849250316619873</v>
      </c>
      <c r="DK16">
        <v>-0.60673969984054565</v>
      </c>
      <c r="DL16">
        <v>-0.61681449413299561</v>
      </c>
      <c r="DM16">
        <v>-0.62733834981918335</v>
      </c>
      <c r="DN16">
        <v>-0.63453561067581177</v>
      </c>
      <c r="DO16">
        <v>-0.637470543384552</v>
      </c>
      <c r="DP16">
        <v>-0.64080917835235596</v>
      </c>
      <c r="DQ16">
        <v>-0.64210909605026245</v>
      </c>
      <c r="DR16">
        <v>-0.63557314872741699</v>
      </c>
      <c r="DS16">
        <v>-0.63059818744659424</v>
      </c>
      <c r="DT16">
        <v>-0.62925446033477783</v>
      </c>
      <c r="DU16">
        <v>-0.62550824880599976</v>
      </c>
      <c r="DV16">
        <v>-0.62363797426223755</v>
      </c>
      <c r="DW16">
        <v>-0.62231689691543579</v>
      </c>
      <c r="DX16">
        <v>-0.62164223194122314</v>
      </c>
      <c r="DY16">
        <v>-0.62141561508178711</v>
      </c>
      <c r="DZ16">
        <v>-0.62241315841674805</v>
      </c>
      <c r="EA16">
        <v>-0.62315124273300171</v>
      </c>
      <c r="EB16">
        <v>-0.62582933902740479</v>
      </c>
      <c r="EC16">
        <v>-0.63261973857879639</v>
      </c>
      <c r="ED16">
        <v>-0.63342410326004028</v>
      </c>
      <c r="EE16">
        <v>-0.63326263427734375</v>
      </c>
      <c r="EF16">
        <v>-0.63629007339477539</v>
      </c>
      <c r="EG16">
        <v>-0.63804292678833008</v>
      </c>
      <c r="EH16">
        <v>-0.63755816221237183</v>
      </c>
      <c r="EI16">
        <v>-0.64032179117202759</v>
      </c>
      <c r="EJ16">
        <v>-0.64014488458633423</v>
      </c>
      <c r="EK16">
        <v>-0.63958102464675903</v>
      </c>
      <c r="EL16">
        <v>-0.63782602548599243</v>
      </c>
      <c r="EM16">
        <v>-0.63409113883972168</v>
      </c>
      <c r="EN16">
        <v>-0.6319350004196167</v>
      </c>
      <c r="EO16">
        <v>-0.63001459836959839</v>
      </c>
      <c r="EP16">
        <v>-0.63013172149658203</v>
      </c>
      <c r="EQ16">
        <v>-0.63275575637817383</v>
      </c>
      <c r="ER16">
        <v>-0.63264358043670654</v>
      </c>
      <c r="ES16">
        <v>-0.633372962474823</v>
      </c>
      <c r="ET16">
        <v>-0.63294702768325806</v>
      </c>
      <c r="EU16">
        <v>-0.6373286247253418</v>
      </c>
      <c r="EV16">
        <v>-0.63732767105102539</v>
      </c>
      <c r="EW16">
        <v>-0.63752806186676025</v>
      </c>
      <c r="EX16">
        <v>-0.63833814859390259</v>
      </c>
      <c r="EY16">
        <v>-0.63835000991821289</v>
      </c>
      <c r="EZ16">
        <v>-0.63834357261657715</v>
      </c>
      <c r="FA16">
        <v>-0.63843768835067749</v>
      </c>
      <c r="FB16">
        <v>-0.6383022665977478</v>
      </c>
      <c r="FC16">
        <v>-0.63823699951171875</v>
      </c>
      <c r="FD16">
        <v>-0.6383587121963501</v>
      </c>
      <c r="FE16">
        <v>-0.63842731714248657</v>
      </c>
      <c r="FF16">
        <v>-0.63838064670562744</v>
      </c>
      <c r="FG16">
        <v>-0.6381726861000061</v>
      </c>
      <c r="FH16">
        <v>-0.6374589204788208</v>
      </c>
      <c r="FI16">
        <v>-0.63597601652145386</v>
      </c>
      <c r="FJ16">
        <v>-0.64080184698104858</v>
      </c>
      <c r="FK16">
        <v>-0.63736039400100708</v>
      </c>
      <c r="FL16">
        <v>-0.63619148731231689</v>
      </c>
      <c r="FM16">
        <v>-0.63545286655426025</v>
      </c>
      <c r="FN16">
        <v>-0.63554197549819946</v>
      </c>
      <c r="FO16">
        <v>-0.63560318946838379</v>
      </c>
      <c r="FP16">
        <v>-0.63577806949615479</v>
      </c>
      <c r="FQ16">
        <v>-0.63617801666259766</v>
      </c>
      <c r="FR16">
        <v>-0.63659727573394775</v>
      </c>
      <c r="FS16">
        <v>-0.63675028085708618</v>
      </c>
      <c r="FT16">
        <v>-0.63676118850708008</v>
      </c>
      <c r="FU16">
        <v>-0.63684684038162231</v>
      </c>
      <c r="FV16">
        <v>-0.63707214593887329</v>
      </c>
      <c r="FW16">
        <v>-0.63734519481658936</v>
      </c>
      <c r="FX16">
        <v>-0.63727682828903198</v>
      </c>
      <c r="FY16">
        <v>-0.63731652498245239</v>
      </c>
      <c r="FZ16">
        <v>-0.63822692632675171</v>
      </c>
      <c r="GA16">
        <v>-0.63275408744812012</v>
      </c>
      <c r="GB16">
        <v>-0.62023162841796875</v>
      </c>
      <c r="GC16">
        <v>-0.60973453521728516</v>
      </c>
      <c r="GD16">
        <v>-0.60356950759887695</v>
      </c>
      <c r="GE16">
        <v>-0.59973233938217163</v>
      </c>
      <c r="GF16">
        <v>-0.59587150812149048</v>
      </c>
      <c r="GG16">
        <v>-0.59104394912719727</v>
      </c>
      <c r="GH16">
        <v>-0.58588767051696777</v>
      </c>
      <c r="GI16">
        <v>-0.58211475610733032</v>
      </c>
      <c r="GJ16">
        <v>-0.58114176988601685</v>
      </c>
      <c r="GK16">
        <v>-0.58390295505523682</v>
      </c>
      <c r="GL16">
        <v>-0.59063827991485596</v>
      </c>
      <c r="GM16">
        <v>-0.60027742385864258</v>
      </c>
      <c r="GN16">
        <v>-0.6088908314704895</v>
      </c>
      <c r="GO16">
        <v>-0.62655508518218994</v>
      </c>
      <c r="GP16">
        <v>-0.63386774063110352</v>
      </c>
      <c r="GQ16">
        <v>-0.63908594846725464</v>
      </c>
      <c r="GR16">
        <v>-0.6352616548538208</v>
      </c>
      <c r="GS16">
        <v>-0.63233864307403564</v>
      </c>
      <c r="GT16">
        <v>-0.63385009765625</v>
      </c>
      <c r="GU16">
        <v>-0.63030922412872314</v>
      </c>
      <c r="GV16">
        <v>-0.62126553058624268</v>
      </c>
      <c r="GW16">
        <v>-0.60951995849609375</v>
      </c>
      <c r="GX16">
        <v>-0.59762072563171387</v>
      </c>
      <c r="GY16">
        <v>-0.58581024408340454</v>
      </c>
      <c r="GZ16">
        <v>-0.57157224416732788</v>
      </c>
      <c r="HA16">
        <v>-0.55410885810852051</v>
      </c>
      <c r="HB16">
        <v>-0.54262906312942505</v>
      </c>
      <c r="HC16">
        <v>-0.53311306238174438</v>
      </c>
      <c r="HD16">
        <v>-0.52374279499053955</v>
      </c>
      <c r="HE16">
        <v>-0.51386106014251709</v>
      </c>
      <c r="HF16">
        <v>-0.49332407116889954</v>
      </c>
      <c r="HG16">
        <v>-0.46559682488441467</v>
      </c>
      <c r="HH16">
        <v>-0.42826142907142639</v>
      </c>
      <c r="HI16">
        <v>-0.38498112559318542</v>
      </c>
      <c r="HJ16">
        <v>-0.3547896146774292</v>
      </c>
      <c r="HK16">
        <v>-0.32421299815177917</v>
      </c>
      <c r="HL16">
        <v>-0.29025429487228394</v>
      </c>
      <c r="HM16">
        <v>-0.25518321990966797</v>
      </c>
      <c r="HN16">
        <v>-0.22150009870529175</v>
      </c>
      <c r="HO16">
        <v>-0.19330742955207825</v>
      </c>
      <c r="HP16">
        <v>-0.1702730804681778</v>
      </c>
      <c r="HQ16">
        <v>-0.14432607591152191</v>
      </c>
      <c r="HR16">
        <v>-0.14372619986534119</v>
      </c>
      <c r="HS16">
        <v>-0.1358005553483963</v>
      </c>
      <c r="HT16">
        <v>-0.13097533583641052</v>
      </c>
      <c r="HU16">
        <v>-0.13442109525203705</v>
      </c>
      <c r="HV16">
        <v>-0.1425904780626297</v>
      </c>
      <c r="HW16">
        <v>-0.15774530172348022</v>
      </c>
      <c r="HX16">
        <v>-0.17352110147476196</v>
      </c>
      <c r="HY16">
        <v>-0.18862971663475037</v>
      </c>
      <c r="HZ16">
        <v>-0.20589829981327057</v>
      </c>
      <c r="IA16">
        <v>-0.226899653673172</v>
      </c>
      <c r="IB16">
        <v>-0.24630647897720337</v>
      </c>
      <c r="IC16">
        <v>-0.26649028062820435</v>
      </c>
      <c r="ID16">
        <v>-0.28652626276016235</v>
      </c>
      <c r="IE16">
        <v>-0.30332756042480469</v>
      </c>
      <c r="IF16">
        <v>-0.32821798324584961</v>
      </c>
      <c r="IG16">
        <v>-0.35386195778846741</v>
      </c>
      <c r="IH16">
        <v>-0.38522589206695557</v>
      </c>
      <c r="II16">
        <v>-0.4119676947593689</v>
      </c>
      <c r="IJ16">
        <v>-0.43586727976799011</v>
      </c>
      <c r="IK16">
        <v>-0.45073950290679932</v>
      </c>
      <c r="IL16">
        <v>-0.4576093852519989</v>
      </c>
      <c r="IM16">
        <v>-0.45067837834358215</v>
      </c>
      <c r="IN16">
        <v>-0.44916045665740967</v>
      </c>
      <c r="IO16">
        <v>-0.44471916556358337</v>
      </c>
      <c r="IP16">
        <v>-0.43951591849327087</v>
      </c>
      <c r="IQ16">
        <v>-0.43584784865379333</v>
      </c>
      <c r="IR16">
        <v>-0.42815634608268738</v>
      </c>
      <c r="IS16">
        <v>-0.41670501232147217</v>
      </c>
      <c r="IT16">
        <v>-0.40569472312927246</v>
      </c>
      <c r="IU16">
        <v>-0.39595437049865723</v>
      </c>
      <c r="IV16">
        <v>-0.390989750623703</v>
      </c>
      <c r="IW16">
        <v>-0.39700400829315186</v>
      </c>
      <c r="IX16">
        <v>-0.39620500802993774</v>
      </c>
      <c r="IY16">
        <v>-0.39801609516143799</v>
      </c>
      <c r="IZ16">
        <v>-0.3997214138507843</v>
      </c>
      <c r="JA16">
        <v>-0.40215176343917847</v>
      </c>
      <c r="JB16">
        <v>-0.40525603294372559</v>
      </c>
      <c r="JC16">
        <v>-0.40684756636619568</v>
      </c>
      <c r="JD16">
        <v>-0.40809717774391174</v>
      </c>
      <c r="JE16">
        <v>-0.40831610560417175</v>
      </c>
      <c r="JF16">
        <v>-0.40740671753883362</v>
      </c>
      <c r="JG16">
        <v>-0.40495389699935913</v>
      </c>
      <c r="JH16">
        <v>-0.40074890851974487</v>
      </c>
      <c r="JI16">
        <v>-0.39579319953918457</v>
      </c>
      <c r="JJ16">
        <v>-0.3914734423160553</v>
      </c>
      <c r="JK16">
        <v>-0.38716739416122437</v>
      </c>
      <c r="JL16">
        <v>-0.38307610154151917</v>
      </c>
      <c r="JM16">
        <v>-0.38023808598518372</v>
      </c>
      <c r="JN16">
        <v>-0.37811732292175293</v>
      </c>
      <c r="JO16">
        <v>-0.37629956007003784</v>
      </c>
      <c r="JP16">
        <v>-0.37413465976715088</v>
      </c>
      <c r="JQ16">
        <v>-0.37210971117019653</v>
      </c>
      <c r="JR16">
        <v>-0.37171739339828491</v>
      </c>
      <c r="JS16">
        <v>-0.37266832590103149</v>
      </c>
      <c r="JT16">
        <v>-0.37550431489944458</v>
      </c>
      <c r="JU16">
        <v>-0.37876442074775696</v>
      </c>
      <c r="JV16">
        <v>-0.38163188099861145</v>
      </c>
      <c r="JW16">
        <v>-0.38245204091072083</v>
      </c>
      <c r="JX16">
        <v>-0.38082784414291382</v>
      </c>
      <c r="JY16">
        <v>-0.38512471318244934</v>
      </c>
      <c r="JZ16">
        <v>-0.38669717311859131</v>
      </c>
      <c r="KA16">
        <v>-0.38920119404792786</v>
      </c>
      <c r="KB16">
        <v>-0.39219453930854797</v>
      </c>
      <c r="KC16">
        <v>-0.39564326405525208</v>
      </c>
      <c r="KD16">
        <v>-0.39885872602462769</v>
      </c>
      <c r="KE16">
        <v>-0.40437495708465576</v>
      </c>
      <c r="KF16">
        <v>-0.40855902433395386</v>
      </c>
      <c r="KG16">
        <v>-0.41156986355781555</v>
      </c>
      <c r="KH16">
        <v>-0.41687473654747009</v>
      </c>
      <c r="KI16">
        <v>-0.41955018043518066</v>
      </c>
      <c r="KJ16">
        <v>-0.4203665554523468</v>
      </c>
      <c r="KK16">
        <v>-0.41717615723609924</v>
      </c>
      <c r="KL16">
        <v>-0.40991249680519104</v>
      </c>
      <c r="KM16">
        <v>-0.40171337127685547</v>
      </c>
      <c r="KN16">
        <v>-0.38994792103767395</v>
      </c>
      <c r="KO16">
        <v>-0.38400393724441528</v>
      </c>
      <c r="KP16">
        <v>-0.37532925605773926</v>
      </c>
      <c r="KQ16">
        <v>-0.36842575669288635</v>
      </c>
      <c r="KR16">
        <v>-0.35662743449211121</v>
      </c>
      <c r="KS16">
        <v>-0.35310027003288269</v>
      </c>
      <c r="KT16">
        <v>-0.34864762425422668</v>
      </c>
      <c r="KU16">
        <v>-0.34477254748344421</v>
      </c>
      <c r="KV16">
        <v>-0.34195873141288757</v>
      </c>
      <c r="KW16">
        <v>-0.34040132164955139</v>
      </c>
      <c r="KX16">
        <v>-0.33938530087471008</v>
      </c>
      <c r="KY16">
        <v>-0.33974045515060425</v>
      </c>
      <c r="KZ16">
        <v>-0.34083887934684753</v>
      </c>
      <c r="LA16">
        <v>-0.34138128161430359</v>
      </c>
      <c r="LB16">
        <v>-0.34063345193862915</v>
      </c>
      <c r="LC16">
        <v>-0.33947473764419556</v>
      </c>
      <c r="LD16">
        <v>-0.33699727058410645</v>
      </c>
      <c r="LE16">
        <v>-0.3353196382522583</v>
      </c>
      <c r="LF16">
        <v>-0.33343711495399475</v>
      </c>
      <c r="LG16">
        <v>-0.33450698852539063</v>
      </c>
      <c r="LH16">
        <v>-0.33423531055450439</v>
      </c>
      <c r="LI16">
        <v>-0.33422914147377014</v>
      </c>
      <c r="LJ16">
        <v>-0.33425867557525635</v>
      </c>
      <c r="LK16">
        <v>-0.33414396643638611</v>
      </c>
      <c r="LL16">
        <v>-0.33418235182762146</v>
      </c>
      <c r="LM16">
        <v>-0.3327694833278656</v>
      </c>
    </row>
    <row r="17" spans="1:325">
      <c r="A17" t="s">
        <v>33</v>
      </c>
      <c r="B17">
        <v>1.3702915906906128</v>
      </c>
      <c r="C17">
        <v>1.3706566095352173</v>
      </c>
      <c r="D17">
        <v>1.3703655004501343</v>
      </c>
      <c r="E17">
        <v>1.3704202175140381</v>
      </c>
      <c r="F17">
        <v>1.37077796459198</v>
      </c>
      <c r="G17">
        <v>1.3702313899993896</v>
      </c>
      <c r="H17">
        <v>1.3699526786804199</v>
      </c>
      <c r="I17">
        <v>1.3697991371154785</v>
      </c>
      <c r="J17">
        <v>1.3696070909500122</v>
      </c>
      <c r="K17">
        <v>1.3695517778396606</v>
      </c>
      <c r="L17">
        <v>1.3695448637008667</v>
      </c>
      <c r="M17">
        <v>1.3695862293243408</v>
      </c>
      <c r="N17">
        <v>1.3697727918624878</v>
      </c>
      <c r="O17">
        <v>1.3697612285614014</v>
      </c>
      <c r="P17">
        <v>1.369877815246582</v>
      </c>
      <c r="Q17">
        <v>1.3697283267974854</v>
      </c>
      <c r="R17">
        <v>1.3697429895401001</v>
      </c>
      <c r="S17">
        <v>1.3696515560150146</v>
      </c>
      <c r="T17">
        <v>1.369721531867981</v>
      </c>
      <c r="U17">
        <v>1.3696907758712769</v>
      </c>
      <c r="V17">
        <v>1.369763970375061</v>
      </c>
      <c r="W17">
        <v>1.3696260452270508</v>
      </c>
      <c r="X17">
        <v>1.3693475723266602</v>
      </c>
      <c r="Y17">
        <v>1.3691591024398804</v>
      </c>
      <c r="Z17">
        <v>1.3690791130065918</v>
      </c>
      <c r="AA17">
        <v>1.3688274621963501</v>
      </c>
      <c r="AB17">
        <v>1.3681340217590332</v>
      </c>
      <c r="AC17">
        <v>1.3673505783081055</v>
      </c>
      <c r="AD17">
        <v>1.3668376207351685</v>
      </c>
      <c r="AE17">
        <v>1.3668217658996582</v>
      </c>
      <c r="AF17">
        <v>1.3658974170684814</v>
      </c>
      <c r="AG17">
        <v>1.3653157949447632</v>
      </c>
      <c r="AH17">
        <v>1.3645157814025879</v>
      </c>
      <c r="AI17">
        <v>1.3634485006332397</v>
      </c>
      <c r="AJ17">
        <v>1.3628748655319214</v>
      </c>
      <c r="AK17">
        <v>1.3631241321563721</v>
      </c>
      <c r="AL17">
        <v>1.3628324270248413</v>
      </c>
      <c r="AM17">
        <v>1.3640719652175903</v>
      </c>
      <c r="AN17">
        <v>1.3651167154312134</v>
      </c>
      <c r="AO17">
        <v>1.3670864105224609</v>
      </c>
      <c r="AP17">
        <v>1.3752202987670898</v>
      </c>
      <c r="AQ17">
        <v>1.3768340349197388</v>
      </c>
      <c r="AR17">
        <v>1.3777728080749512</v>
      </c>
      <c r="AS17">
        <v>1.3788244724273682</v>
      </c>
      <c r="AT17">
        <v>1.3793727159500122</v>
      </c>
      <c r="AU17">
        <v>1.3790677785873413</v>
      </c>
      <c r="AV17">
        <v>1.3773304224014282</v>
      </c>
      <c r="AW17">
        <v>1.3754159212112427</v>
      </c>
      <c r="AX17">
        <v>1.3758683204650879</v>
      </c>
      <c r="AY17">
        <v>1.3726367950439453</v>
      </c>
      <c r="AZ17">
        <v>1.3663886785507202</v>
      </c>
      <c r="BA17">
        <v>1.3592020273208618</v>
      </c>
      <c r="BB17">
        <v>1.3478456735610962</v>
      </c>
      <c r="BC17">
        <v>1.3293828964233398</v>
      </c>
      <c r="BD17">
        <v>1.3011510372161865</v>
      </c>
      <c r="BE17">
        <v>1.2625384330749512</v>
      </c>
      <c r="BF17">
        <v>1.2193152904510498</v>
      </c>
      <c r="BG17">
        <v>1.1761317253112793</v>
      </c>
      <c r="BH17">
        <v>1.1250842809677124</v>
      </c>
      <c r="BI17">
        <v>1.0807511806488037</v>
      </c>
      <c r="BJ17">
        <v>1.0360827445983887</v>
      </c>
      <c r="BK17">
        <v>0.99607652425765991</v>
      </c>
      <c r="BL17">
        <v>0.95967215299606323</v>
      </c>
      <c r="BM17">
        <v>0.92656445503234863</v>
      </c>
      <c r="BN17">
        <v>0.89582103490829468</v>
      </c>
      <c r="BO17">
        <v>0.86707884073257446</v>
      </c>
      <c r="BP17">
        <v>0.84434622526168823</v>
      </c>
      <c r="BQ17">
        <v>0.82054740190505981</v>
      </c>
      <c r="BR17">
        <v>0.81184762716293335</v>
      </c>
      <c r="BS17">
        <v>0.80453038215637207</v>
      </c>
      <c r="BT17">
        <v>0.79515343904495239</v>
      </c>
      <c r="BU17">
        <v>0.79434025287628174</v>
      </c>
      <c r="BV17">
        <v>0.78410160541534424</v>
      </c>
      <c r="BW17">
        <v>0.77120667695999146</v>
      </c>
      <c r="BX17">
        <v>0.76125419139862061</v>
      </c>
      <c r="BY17">
        <v>0.74970072507858276</v>
      </c>
      <c r="BZ17">
        <v>0.73194432258605957</v>
      </c>
      <c r="CA17">
        <v>0.71870297193527222</v>
      </c>
      <c r="CB17">
        <v>0.69931495189666748</v>
      </c>
      <c r="CC17">
        <v>0.68664199113845825</v>
      </c>
      <c r="CD17">
        <v>0.67480266094207764</v>
      </c>
      <c r="CE17">
        <v>0.66821688413619995</v>
      </c>
      <c r="CF17">
        <v>0.66569006443023682</v>
      </c>
      <c r="CG17">
        <v>0.66390645503997803</v>
      </c>
      <c r="CH17">
        <v>0.66111189126968384</v>
      </c>
      <c r="CI17">
        <v>0.65891361236572266</v>
      </c>
      <c r="CJ17">
        <v>0.65510249137878418</v>
      </c>
      <c r="CK17">
        <v>0.64684760570526123</v>
      </c>
      <c r="CL17">
        <v>0.64288496971130371</v>
      </c>
      <c r="CM17">
        <v>0.63776522874832153</v>
      </c>
      <c r="CN17">
        <v>0.63450908660888672</v>
      </c>
      <c r="CO17">
        <v>0.63712555170059204</v>
      </c>
      <c r="CP17">
        <v>0.64409953355789185</v>
      </c>
      <c r="CQ17">
        <v>0.64797908067703247</v>
      </c>
      <c r="CR17">
        <v>0.64908725023269653</v>
      </c>
      <c r="CS17">
        <v>0.64337563514709473</v>
      </c>
      <c r="CT17">
        <v>0.63413482904434204</v>
      </c>
      <c r="CU17">
        <v>0.62190914154052734</v>
      </c>
      <c r="CV17">
        <v>0.60686463117599487</v>
      </c>
      <c r="CW17">
        <v>0.59119522571563721</v>
      </c>
      <c r="CX17">
        <v>0.57588016986846924</v>
      </c>
      <c r="CY17">
        <v>0.55849194526672363</v>
      </c>
      <c r="CZ17">
        <v>0.53836190700531006</v>
      </c>
      <c r="DA17">
        <v>0.52194023132324219</v>
      </c>
      <c r="DB17">
        <v>0.50857722759246826</v>
      </c>
      <c r="DC17">
        <v>0.49085867404937744</v>
      </c>
      <c r="DD17">
        <v>0.46851679682731628</v>
      </c>
      <c r="DE17">
        <v>0.43376630544662476</v>
      </c>
      <c r="DF17">
        <v>0.41112044453620911</v>
      </c>
      <c r="DG17">
        <v>0.39652964472770691</v>
      </c>
      <c r="DH17">
        <v>0.39490306377410889</v>
      </c>
      <c r="DI17">
        <v>0.39312046766281128</v>
      </c>
      <c r="DJ17">
        <v>0.39034891128540039</v>
      </c>
      <c r="DK17">
        <v>0.38650244474411011</v>
      </c>
      <c r="DL17">
        <v>0.3828892707824707</v>
      </c>
      <c r="DM17">
        <v>0.3792853057384491</v>
      </c>
      <c r="DN17">
        <v>0.37391045689582825</v>
      </c>
      <c r="DO17">
        <v>0.37110394239425659</v>
      </c>
      <c r="DP17">
        <v>0.36766612529754639</v>
      </c>
      <c r="DQ17">
        <v>0.36594700813293457</v>
      </c>
      <c r="DR17">
        <v>0.3598676323890686</v>
      </c>
      <c r="DS17">
        <v>0.36202624440193176</v>
      </c>
      <c r="DT17">
        <v>0.36180055141448975</v>
      </c>
      <c r="DU17">
        <v>0.3650604784488678</v>
      </c>
      <c r="DV17">
        <v>0.36696887016296387</v>
      </c>
      <c r="DW17">
        <v>0.36757516860961914</v>
      </c>
      <c r="DX17">
        <v>0.36737489700317383</v>
      </c>
      <c r="DY17">
        <v>0.36615917086601257</v>
      </c>
      <c r="DZ17">
        <v>0.36391070485115051</v>
      </c>
      <c r="EA17">
        <v>0.36336097121238708</v>
      </c>
      <c r="EB17">
        <v>0.36178827285766602</v>
      </c>
      <c r="EC17">
        <v>0.35621762275695801</v>
      </c>
      <c r="ED17">
        <v>0.35542917251586914</v>
      </c>
      <c r="EE17">
        <v>0.35514810681343079</v>
      </c>
      <c r="EF17">
        <v>0.35383757948875427</v>
      </c>
      <c r="EG17">
        <v>0.3539276123046875</v>
      </c>
      <c r="EH17">
        <v>0.36087393760681152</v>
      </c>
      <c r="EI17">
        <v>0.35757511854171753</v>
      </c>
      <c r="EJ17">
        <v>0.35681012272834778</v>
      </c>
      <c r="EK17">
        <v>0.35658466815948486</v>
      </c>
      <c r="EL17">
        <v>0.35726979374885559</v>
      </c>
      <c r="EM17">
        <v>0.35976207256317139</v>
      </c>
      <c r="EN17">
        <v>0.36140626668930054</v>
      </c>
      <c r="EO17">
        <v>0.35992205142974854</v>
      </c>
      <c r="EP17">
        <v>0.3594517707824707</v>
      </c>
      <c r="EQ17">
        <v>0.36055496335029602</v>
      </c>
      <c r="ER17">
        <v>0.35987529158592224</v>
      </c>
      <c r="ES17">
        <v>0.35946756601333618</v>
      </c>
      <c r="ET17">
        <v>0.358644038438797</v>
      </c>
      <c r="EU17">
        <v>0.35445830225944519</v>
      </c>
      <c r="EV17">
        <v>0.3553597629070282</v>
      </c>
      <c r="EW17">
        <v>0.35527557134628296</v>
      </c>
      <c r="EX17">
        <v>0.35548833012580872</v>
      </c>
      <c r="EY17">
        <v>0.35516700148582458</v>
      </c>
      <c r="EZ17">
        <v>0.35510000586509705</v>
      </c>
      <c r="FA17">
        <v>0.35497048497200012</v>
      </c>
      <c r="FB17">
        <v>0.35499992966651917</v>
      </c>
      <c r="FC17">
        <v>0.35504400730133057</v>
      </c>
      <c r="FD17">
        <v>0.35501155257225037</v>
      </c>
      <c r="FE17">
        <v>0.35503754019737244</v>
      </c>
      <c r="FF17">
        <v>0.35516676306724548</v>
      </c>
      <c r="FG17">
        <v>0.35543239116668701</v>
      </c>
      <c r="FH17">
        <v>0.35650980472564697</v>
      </c>
      <c r="FI17">
        <v>0.35828536748886108</v>
      </c>
      <c r="FJ17">
        <v>0.34774839878082275</v>
      </c>
      <c r="FK17">
        <v>0.35161328315734863</v>
      </c>
      <c r="FL17">
        <v>0.35199910402297974</v>
      </c>
      <c r="FM17">
        <v>0.3526110053062439</v>
      </c>
      <c r="FN17">
        <v>0.35211721062660217</v>
      </c>
      <c r="FO17">
        <v>0.35198295116424561</v>
      </c>
      <c r="FP17">
        <v>0.35182151198387146</v>
      </c>
      <c r="FQ17">
        <v>0.3510010838508606</v>
      </c>
      <c r="FR17">
        <v>0.35068938136100769</v>
      </c>
      <c r="FS17">
        <v>0.35074931383132935</v>
      </c>
      <c r="FT17">
        <v>0.35074988007545471</v>
      </c>
      <c r="FU17">
        <v>0.35075432062149048</v>
      </c>
      <c r="FV17">
        <v>0.35059794783592224</v>
      </c>
      <c r="FW17">
        <v>0.35006871819496155</v>
      </c>
      <c r="FX17">
        <v>0.34963396191596985</v>
      </c>
      <c r="FY17">
        <v>0.34937730431556702</v>
      </c>
      <c r="FZ17">
        <v>0.34827521443367004</v>
      </c>
      <c r="GA17">
        <v>0.35134041309356689</v>
      </c>
      <c r="GB17">
        <v>0.35763242840766907</v>
      </c>
      <c r="GC17">
        <v>0.37426981329917908</v>
      </c>
      <c r="GD17">
        <v>0.38204202055931091</v>
      </c>
      <c r="GE17">
        <v>0.38597533106803894</v>
      </c>
      <c r="GF17">
        <v>0.3864511251449585</v>
      </c>
      <c r="GG17">
        <v>0.38667958974838257</v>
      </c>
      <c r="GH17">
        <v>0.3900335431098938</v>
      </c>
      <c r="GI17">
        <v>0.39240351319313049</v>
      </c>
      <c r="GJ17">
        <v>0.39361527562141418</v>
      </c>
      <c r="GK17">
        <v>0.39884048700332642</v>
      </c>
      <c r="GL17">
        <v>0.41056999564170837</v>
      </c>
      <c r="GM17">
        <v>0.41356942057609558</v>
      </c>
      <c r="GN17">
        <v>0.41479864716529846</v>
      </c>
      <c r="GO17">
        <v>0.42499342560768127</v>
      </c>
      <c r="GP17">
        <v>0.43246471881866455</v>
      </c>
      <c r="GQ17">
        <v>0.4418739378452301</v>
      </c>
      <c r="GR17">
        <v>0.44311586022377014</v>
      </c>
      <c r="GS17">
        <v>0.44068992137908936</v>
      </c>
      <c r="GT17">
        <v>0.43267777562141418</v>
      </c>
      <c r="GU17">
        <v>0.41642123460769653</v>
      </c>
      <c r="GV17">
        <v>0.40425214171409607</v>
      </c>
      <c r="GW17">
        <v>0.40211620926856995</v>
      </c>
      <c r="GX17">
        <v>0.41540148854255676</v>
      </c>
      <c r="GY17">
        <v>0.43552073836326599</v>
      </c>
      <c r="GZ17">
        <v>0.46231415867805481</v>
      </c>
      <c r="HA17">
        <v>0.49974790215492249</v>
      </c>
      <c r="HB17">
        <v>0.53030353784561157</v>
      </c>
      <c r="HC17">
        <v>0.56054013967514038</v>
      </c>
      <c r="HD17">
        <v>0.58139312267303467</v>
      </c>
      <c r="HE17">
        <v>0.58648151159286499</v>
      </c>
      <c r="HF17">
        <v>0.58936208486557007</v>
      </c>
      <c r="HG17">
        <v>0.59901511669158936</v>
      </c>
      <c r="HH17">
        <v>0.61224079132080078</v>
      </c>
      <c r="HI17">
        <v>0.63884609937667847</v>
      </c>
      <c r="HJ17">
        <v>0.65939050912857056</v>
      </c>
      <c r="HK17">
        <v>0.68993526697158813</v>
      </c>
      <c r="HL17">
        <v>0.7290419340133667</v>
      </c>
      <c r="HM17">
        <v>0.77489179372787476</v>
      </c>
      <c r="HN17">
        <v>0.81791692972183228</v>
      </c>
      <c r="HO17">
        <v>0.85338616371154785</v>
      </c>
      <c r="HP17">
        <v>0.885201096534729</v>
      </c>
      <c r="HQ17">
        <v>0.90970456600189209</v>
      </c>
      <c r="HR17">
        <v>0.92176103591918945</v>
      </c>
      <c r="HS17">
        <v>0.93943804502487183</v>
      </c>
      <c r="HT17">
        <v>0.94271343946456909</v>
      </c>
      <c r="HU17">
        <v>0.94787639379501343</v>
      </c>
      <c r="HV17">
        <v>0.95189529657363892</v>
      </c>
      <c r="HW17">
        <v>0.94972336292266846</v>
      </c>
      <c r="HX17">
        <v>0.94722342491149902</v>
      </c>
      <c r="HY17">
        <v>0.94625318050384521</v>
      </c>
      <c r="HZ17">
        <v>0.94686341285705566</v>
      </c>
      <c r="IA17">
        <v>0.94799685478210449</v>
      </c>
      <c r="IB17">
        <v>0.95376455783843994</v>
      </c>
      <c r="IC17">
        <v>0.96270430088043213</v>
      </c>
      <c r="ID17">
        <v>0.9747312068939209</v>
      </c>
      <c r="IE17">
        <v>0.99157863855361938</v>
      </c>
      <c r="IF17">
        <v>1.011350154876709</v>
      </c>
      <c r="IG17">
        <v>1.0385441780090332</v>
      </c>
      <c r="IH17">
        <v>1.0664552450180054</v>
      </c>
      <c r="II17">
        <v>1.1002407073974609</v>
      </c>
      <c r="IJ17">
        <v>1.1321090459823608</v>
      </c>
      <c r="IK17">
        <v>1.1647685766220093</v>
      </c>
      <c r="IL17">
        <v>1.1983999013900757</v>
      </c>
      <c r="IM17">
        <v>1.2282437086105347</v>
      </c>
      <c r="IN17">
        <v>1.2599782943725586</v>
      </c>
      <c r="IO17">
        <v>1.2914575338363647</v>
      </c>
      <c r="IP17">
        <v>1.3197559118270874</v>
      </c>
      <c r="IQ17">
        <v>1.3422170877456665</v>
      </c>
      <c r="IR17">
        <v>1.3567466735839844</v>
      </c>
      <c r="IS17">
        <v>1.3637683391571045</v>
      </c>
      <c r="IT17">
        <v>1.3658288717269897</v>
      </c>
      <c r="IU17">
        <v>1.3630048036575317</v>
      </c>
      <c r="IV17">
        <v>1.3618063926696777</v>
      </c>
      <c r="IW17">
        <v>1.3621736764907837</v>
      </c>
      <c r="IX17">
        <v>1.36519455909729</v>
      </c>
      <c r="IY17">
        <v>1.365148663520813</v>
      </c>
      <c r="IZ17">
        <v>1.3604868650436401</v>
      </c>
      <c r="JA17">
        <v>1.3606077432632446</v>
      </c>
      <c r="JB17">
        <v>1.3622242212295532</v>
      </c>
      <c r="JC17">
        <v>1.3628805875778198</v>
      </c>
      <c r="JD17">
        <v>1.3627554178237915</v>
      </c>
      <c r="JE17">
        <v>1.3623301982879639</v>
      </c>
      <c r="JF17">
        <v>1.3620799779891968</v>
      </c>
      <c r="JG17">
        <v>1.3625415563583374</v>
      </c>
      <c r="JH17">
        <v>1.3629714250564575</v>
      </c>
      <c r="JI17">
        <v>1.3621484041213989</v>
      </c>
      <c r="JJ17">
        <v>1.3612267971038818</v>
      </c>
      <c r="JK17">
        <v>1.3606123924255371</v>
      </c>
      <c r="JL17">
        <v>1.3598631620407104</v>
      </c>
      <c r="JM17">
        <v>1.3594425916671753</v>
      </c>
      <c r="JN17">
        <v>1.3590166568756104</v>
      </c>
      <c r="JO17">
        <v>1.3587156534194946</v>
      </c>
      <c r="JP17">
        <v>1.358039379119873</v>
      </c>
      <c r="JQ17">
        <v>1.3559087514877319</v>
      </c>
      <c r="JR17">
        <v>1.3546732664108276</v>
      </c>
      <c r="JS17">
        <v>1.3546373844146729</v>
      </c>
      <c r="JT17">
        <v>1.3555705547332764</v>
      </c>
      <c r="JU17">
        <v>1.3560795783996582</v>
      </c>
      <c r="JV17">
        <v>1.3560254573822021</v>
      </c>
      <c r="JW17">
        <v>1.3577452898025513</v>
      </c>
      <c r="JX17">
        <v>1.3612569570541382</v>
      </c>
      <c r="JY17">
        <v>1.3552025556564331</v>
      </c>
      <c r="JZ17">
        <v>1.3547680377960205</v>
      </c>
      <c r="KA17">
        <v>1.3547897338867188</v>
      </c>
      <c r="KB17">
        <v>1.354273796081543</v>
      </c>
      <c r="KC17">
        <v>1.3542417287826538</v>
      </c>
      <c r="KD17">
        <v>1.3517163991928101</v>
      </c>
      <c r="KE17">
        <v>1.3475275039672852</v>
      </c>
      <c r="KF17">
        <v>1.3442747592926025</v>
      </c>
      <c r="KG17">
        <v>1.3437538146972656</v>
      </c>
      <c r="KH17">
        <v>1.3474940061569214</v>
      </c>
      <c r="KI17">
        <v>1.3551032543182373</v>
      </c>
      <c r="KJ17">
        <v>1.3619204759597778</v>
      </c>
      <c r="KK17">
        <v>1.3678309917449951</v>
      </c>
      <c r="KL17">
        <v>1.372681736946106</v>
      </c>
      <c r="KM17">
        <v>1.3749219179153442</v>
      </c>
      <c r="KN17">
        <v>1.3752131462097168</v>
      </c>
      <c r="KO17">
        <v>1.3742333650588989</v>
      </c>
      <c r="KP17">
        <v>1.3730897903442383</v>
      </c>
      <c r="KQ17">
        <v>1.3722283840179443</v>
      </c>
      <c r="KR17">
        <v>1.3694247007369995</v>
      </c>
      <c r="KS17">
        <v>1.369897723197937</v>
      </c>
      <c r="KT17">
        <v>1.3700112104415894</v>
      </c>
      <c r="KU17">
        <v>1.3697208166122437</v>
      </c>
      <c r="KV17">
        <v>1.3694649934768677</v>
      </c>
      <c r="KW17">
        <v>1.3696161508560181</v>
      </c>
      <c r="KX17">
        <v>1.3707350492477417</v>
      </c>
      <c r="KY17">
        <v>1.3719077110290527</v>
      </c>
      <c r="KZ17">
        <v>1.3726985454559326</v>
      </c>
      <c r="LA17">
        <v>1.3730884790420532</v>
      </c>
      <c r="LB17">
        <v>1.3730278015136719</v>
      </c>
      <c r="LC17">
        <v>1.3726613521575928</v>
      </c>
      <c r="LD17">
        <v>1.372225284576416</v>
      </c>
      <c r="LE17">
        <v>1.3723260164260864</v>
      </c>
      <c r="LF17">
        <v>1.3720245361328125</v>
      </c>
      <c r="LG17">
        <v>1.3723436594009399</v>
      </c>
      <c r="LH17">
        <v>1.3726470470428467</v>
      </c>
      <c r="LI17">
        <v>1.3727042675018311</v>
      </c>
      <c r="LJ17">
        <v>1.3728934526443481</v>
      </c>
      <c r="LK17">
        <v>1.3730429410934448</v>
      </c>
      <c r="LL17">
        <v>1.3730083703994751</v>
      </c>
      <c r="LM17">
        <v>1.3731042146682739</v>
      </c>
    </row>
    <row r="18" spans="1:325">
      <c r="A18" t="s">
        <v>34</v>
      </c>
      <c r="B18">
        <v>-0.69698768854141235</v>
      </c>
      <c r="C18">
        <v>-0.62545591592788696</v>
      </c>
      <c r="D18">
        <v>-0.64669668674468994</v>
      </c>
      <c r="E18">
        <v>-0.65193730592727661</v>
      </c>
      <c r="F18">
        <v>-0.65415644645690918</v>
      </c>
      <c r="G18">
        <v>-0.65140682458877563</v>
      </c>
      <c r="H18">
        <v>-0.65173304080963135</v>
      </c>
      <c r="I18">
        <v>-0.65284663438796997</v>
      </c>
      <c r="J18">
        <v>-0.65110361576080322</v>
      </c>
      <c r="K18">
        <v>-0.6502758264541626</v>
      </c>
      <c r="L18">
        <v>-0.65058982372283936</v>
      </c>
      <c r="M18">
        <v>-0.64758759737014771</v>
      </c>
      <c r="N18">
        <v>-0.64155417680740356</v>
      </c>
      <c r="O18">
        <v>-0.62829011678695679</v>
      </c>
      <c r="P18">
        <v>-0.62921333312988281</v>
      </c>
      <c r="Q18">
        <v>-0.63164007663726807</v>
      </c>
      <c r="R18">
        <v>-0.63016736507415771</v>
      </c>
      <c r="S18">
        <v>-0.62769502401351929</v>
      </c>
      <c r="T18">
        <v>-0.62642514705657959</v>
      </c>
      <c r="U18">
        <v>-0.62540507316589355</v>
      </c>
      <c r="V18">
        <v>-0.62970852851867676</v>
      </c>
      <c r="W18">
        <v>-0.62866038084030151</v>
      </c>
      <c r="X18">
        <v>-0.63227152824401855</v>
      </c>
      <c r="Y18">
        <v>-0.65161007642745972</v>
      </c>
      <c r="Z18">
        <v>-0.67899340391159058</v>
      </c>
      <c r="AA18">
        <v>-0.70312178134918213</v>
      </c>
      <c r="AB18">
        <v>-0.73887342214584351</v>
      </c>
      <c r="AC18">
        <v>-0.79680079221725464</v>
      </c>
      <c r="AD18">
        <v>-0.85369908809661865</v>
      </c>
      <c r="AE18">
        <v>-0.94963920116424561</v>
      </c>
      <c r="AF18">
        <v>-1.5293118953704834</v>
      </c>
      <c r="AG18">
        <v>-1.6258649826049805</v>
      </c>
      <c r="AH18">
        <v>-1.638480544090271</v>
      </c>
      <c r="AI18">
        <v>-1.6422334909439087</v>
      </c>
      <c r="AJ18">
        <v>-1.6205577850341797</v>
      </c>
      <c r="AK18">
        <v>-1.6009575128555298</v>
      </c>
      <c r="AL18">
        <v>-1.6146527528762817</v>
      </c>
      <c r="AM18">
        <v>-1.587529182434082</v>
      </c>
      <c r="AN18">
        <v>-1.5720300674438477</v>
      </c>
      <c r="AO18">
        <v>-1.5600000619888306</v>
      </c>
      <c r="AP18">
        <v>-1.5385702848434448</v>
      </c>
      <c r="AQ18">
        <v>-1.5552142858505249</v>
      </c>
      <c r="AR18">
        <v>-1.5650240182876587</v>
      </c>
      <c r="AS18">
        <v>-1.4631662368774414</v>
      </c>
      <c r="AT18">
        <v>-1.3189945220947266</v>
      </c>
      <c r="AU18">
        <v>-1.3019016981124878</v>
      </c>
      <c r="AV18">
        <v>-1.2820178270339966</v>
      </c>
      <c r="AW18">
        <v>-1.2413498163223267</v>
      </c>
      <c r="AX18">
        <v>-1.2355153560638428</v>
      </c>
      <c r="AY18">
        <v>-1.2423031330108643</v>
      </c>
      <c r="AZ18">
        <v>-1.2686444520950317</v>
      </c>
      <c r="BA18">
        <v>-1.3120044469833374</v>
      </c>
      <c r="BB18">
        <v>-1.3691304922103882</v>
      </c>
      <c r="BC18">
        <v>-1.4195826053619385</v>
      </c>
      <c r="BD18">
        <v>-1.5046858787536621</v>
      </c>
      <c r="BE18">
        <v>-1.6536707878112793</v>
      </c>
      <c r="BF18">
        <v>-1.644861102104187</v>
      </c>
      <c r="BG18">
        <v>-1.6342110633850098</v>
      </c>
      <c r="BH18">
        <v>-1.6053644418716431</v>
      </c>
      <c r="BI18">
        <v>-1.5969204902648926</v>
      </c>
      <c r="BJ18">
        <v>-1.5724576711654663</v>
      </c>
      <c r="BK18">
        <v>-1.567224383354187</v>
      </c>
      <c r="BL18">
        <v>-1.5493884086608887</v>
      </c>
      <c r="BM18">
        <v>-1.5275595188140869</v>
      </c>
      <c r="BN18">
        <v>-1.5073796510696411</v>
      </c>
      <c r="BO18">
        <v>-1.5123627185821533</v>
      </c>
      <c r="BP18">
        <v>-1.6574827432632446</v>
      </c>
      <c r="BQ18">
        <v>-1.7072714567184448</v>
      </c>
      <c r="BR18">
        <v>-1.7644805908203125</v>
      </c>
      <c r="BS18">
        <v>-1.8394784927368164</v>
      </c>
      <c r="BT18">
        <v>-1.9024598598480225</v>
      </c>
      <c r="BU18">
        <v>-1.9237073659896851</v>
      </c>
      <c r="BV18">
        <v>-1.9520611763000488</v>
      </c>
      <c r="BW18">
        <v>-1.9682425260543823</v>
      </c>
      <c r="BX18">
        <v>-1.9509854316711426</v>
      </c>
      <c r="BY18">
        <v>-1.9060618877410889</v>
      </c>
      <c r="BZ18">
        <v>-1.856401801109314</v>
      </c>
      <c r="CA18">
        <v>-1.7935613393783569</v>
      </c>
      <c r="CB18">
        <v>-1.7649306058883667</v>
      </c>
      <c r="CC18">
        <v>-1.7444998025894165</v>
      </c>
      <c r="CD18">
        <v>-1.7004529237747192</v>
      </c>
      <c r="CE18">
        <v>-1.6747751235961914</v>
      </c>
      <c r="CF18">
        <v>-1.6569616794586182</v>
      </c>
      <c r="CG18">
        <v>-1.6410896778106689</v>
      </c>
      <c r="CH18">
        <v>-1.6104488372802734</v>
      </c>
      <c r="CI18">
        <v>-1.5620136260986328</v>
      </c>
      <c r="CJ18">
        <v>-1.510680079460144</v>
      </c>
      <c r="CK18">
        <v>-1.4402220249176025</v>
      </c>
      <c r="CL18">
        <v>-1.3712204694747925</v>
      </c>
      <c r="CM18">
        <v>-1.3211692571640015</v>
      </c>
      <c r="CN18">
        <v>-1.2772418260574341</v>
      </c>
      <c r="CO18">
        <v>-1.1988531351089478</v>
      </c>
      <c r="CP18">
        <v>-1.2120237350463867</v>
      </c>
      <c r="CQ18">
        <v>-1.2554569244384766</v>
      </c>
      <c r="CR18">
        <v>-1.3409615755081177</v>
      </c>
      <c r="CS18">
        <v>-1.4081025123596191</v>
      </c>
      <c r="CT18">
        <v>-1.4632973670959473</v>
      </c>
      <c r="CU18">
        <v>-1.5081609487533569</v>
      </c>
      <c r="CV18">
        <v>-1.5246280431747437</v>
      </c>
      <c r="CW18">
        <v>-1.517460823059082</v>
      </c>
      <c r="CX18">
        <v>-1.5119043588638306</v>
      </c>
      <c r="CY18">
        <v>-1.5548865795135498</v>
      </c>
      <c r="CZ18">
        <v>-1.6373413801193237</v>
      </c>
      <c r="DA18">
        <v>-1.6153696775436401</v>
      </c>
      <c r="DB18">
        <v>-1.5089949369430542</v>
      </c>
      <c r="DC18">
        <v>-1.4998129606246948</v>
      </c>
      <c r="DD18">
        <v>-1.4900422096252441</v>
      </c>
      <c r="DE18">
        <v>-1.4972201585769653</v>
      </c>
      <c r="DF18">
        <v>-1.5646907091140747</v>
      </c>
      <c r="DG18">
        <v>-1.5905075073242188</v>
      </c>
      <c r="DH18">
        <v>-1.5950300693511963</v>
      </c>
      <c r="DI18">
        <v>-1.5980347394943237</v>
      </c>
      <c r="DJ18">
        <v>-1.6024173498153687</v>
      </c>
      <c r="DK18">
        <v>-1.5993863344192505</v>
      </c>
      <c r="DL18">
        <v>-1.595403790473938</v>
      </c>
      <c r="DM18">
        <v>-1.5869029760360718</v>
      </c>
      <c r="DN18">
        <v>-1.5745681524276733</v>
      </c>
      <c r="DO18">
        <v>-1.5992741584777832</v>
      </c>
      <c r="DP18">
        <v>-1.6126530170440674</v>
      </c>
      <c r="DQ18">
        <v>-1.6189013719558716</v>
      </c>
      <c r="DR18">
        <v>-1.7531266212463379</v>
      </c>
      <c r="DS18">
        <v>-1.7408442497253418</v>
      </c>
      <c r="DT18">
        <v>-1.7267024517059326</v>
      </c>
      <c r="DU18">
        <v>-1.7357350587844849</v>
      </c>
      <c r="DV18">
        <v>-1.7387953996658325</v>
      </c>
      <c r="DW18">
        <v>-1.7493263483047485</v>
      </c>
      <c r="DX18">
        <v>-1.7644443511962891</v>
      </c>
      <c r="DY18">
        <v>-1.7804173231124878</v>
      </c>
      <c r="DZ18">
        <v>-1.7949570417404175</v>
      </c>
      <c r="EA18">
        <v>-1.8013291358947754</v>
      </c>
      <c r="EB18">
        <v>-1.7974128723144531</v>
      </c>
      <c r="EC18">
        <v>-1.7922145128250122</v>
      </c>
      <c r="ED18">
        <v>-1.7981160879135132</v>
      </c>
      <c r="EE18">
        <v>-1.8048317432403564</v>
      </c>
      <c r="EF18">
        <v>-1.8017765283584595</v>
      </c>
      <c r="EG18">
        <v>-1.7972398996353149</v>
      </c>
      <c r="EH18">
        <v>-1.7359491586685181</v>
      </c>
      <c r="EI18">
        <v>-1.7340502738952637</v>
      </c>
      <c r="EJ18">
        <v>-1.7303780317306519</v>
      </c>
      <c r="EK18">
        <v>-1.7245289087295532</v>
      </c>
      <c r="EL18">
        <v>-1.722754955291748</v>
      </c>
      <c r="EM18">
        <v>-1.7268775701522827</v>
      </c>
      <c r="EN18">
        <v>-1.728039026260376</v>
      </c>
      <c r="EO18">
        <v>-1.7609647512435913</v>
      </c>
      <c r="EP18">
        <v>-1.769489049911499</v>
      </c>
      <c r="EQ18">
        <v>-1.7338672876358032</v>
      </c>
      <c r="ER18">
        <v>-1.7324895858764648</v>
      </c>
      <c r="ES18">
        <v>-1.7259873151779175</v>
      </c>
      <c r="ET18">
        <v>-1.7224963903427124</v>
      </c>
      <c r="EU18">
        <v>-1.7293509244918823</v>
      </c>
      <c r="EV18">
        <v>-1.7242401838302612</v>
      </c>
      <c r="EW18">
        <v>-1.727022647857666</v>
      </c>
      <c r="EX18">
        <v>-1.7313656806945801</v>
      </c>
      <c r="EY18">
        <v>-1.7323675155639648</v>
      </c>
      <c r="EZ18">
        <v>-1.7324227094650269</v>
      </c>
      <c r="FA18">
        <v>-1.7326425313949585</v>
      </c>
      <c r="FB18">
        <v>-1.7325083017349243</v>
      </c>
      <c r="FC18">
        <v>-1.7310836315155029</v>
      </c>
      <c r="FD18">
        <v>-1.7299914360046387</v>
      </c>
      <c r="FE18">
        <v>-1.7301239967346191</v>
      </c>
      <c r="FF18">
        <v>-1.7303855419158936</v>
      </c>
      <c r="FG18">
        <v>-1.7305554151535034</v>
      </c>
      <c r="FH18">
        <v>-1.7288066148757935</v>
      </c>
      <c r="FI18">
        <v>-1.7288079261779785</v>
      </c>
      <c r="FJ18">
        <v>-1.7428462505340576</v>
      </c>
      <c r="FK18">
        <v>-1.7417629957199097</v>
      </c>
      <c r="FL18">
        <v>-1.7422637939453125</v>
      </c>
      <c r="FM18">
        <v>-1.7456088066101074</v>
      </c>
      <c r="FN18">
        <v>-1.7483596801757813</v>
      </c>
      <c r="FO18">
        <v>-1.7486953735351563</v>
      </c>
      <c r="FP18">
        <v>-1.7494264841079712</v>
      </c>
      <c r="FQ18">
        <v>-1.7491190433502197</v>
      </c>
      <c r="FR18">
        <v>-1.7489089965820313</v>
      </c>
      <c r="FS18">
        <v>-1.7490754127502441</v>
      </c>
      <c r="FT18">
        <v>-1.7496845722198486</v>
      </c>
      <c r="FU18">
        <v>-1.7500114440917969</v>
      </c>
      <c r="FV18">
        <v>-1.7491356134414673</v>
      </c>
      <c r="FW18">
        <v>-1.7470884323120117</v>
      </c>
      <c r="FX18">
        <v>-1.7458113431930542</v>
      </c>
      <c r="FY18">
        <v>-1.7433183193206787</v>
      </c>
      <c r="FZ18">
        <v>-1.7378484010696411</v>
      </c>
      <c r="GA18">
        <v>-1.7341008186340332</v>
      </c>
      <c r="GB18">
        <v>-1.8226915597915649</v>
      </c>
      <c r="GC18">
        <v>-1.8451822996139526</v>
      </c>
      <c r="GD18">
        <v>-1.8433350324630737</v>
      </c>
      <c r="GE18">
        <v>-1.8322298526763916</v>
      </c>
      <c r="GF18">
        <v>-1.8229433298110962</v>
      </c>
      <c r="GG18">
        <v>-1.8281791210174561</v>
      </c>
      <c r="GH18">
        <v>-1.8341715335845947</v>
      </c>
      <c r="GI18">
        <v>-1.8327959775924683</v>
      </c>
      <c r="GJ18">
        <v>-1.8281348943710327</v>
      </c>
      <c r="GK18">
        <v>-1.8220486640930176</v>
      </c>
      <c r="GL18">
        <v>-1.8172801733016968</v>
      </c>
      <c r="GM18">
        <v>-1.8297536373138428</v>
      </c>
      <c r="GN18">
        <v>-1.855193018913269</v>
      </c>
      <c r="GO18">
        <v>-1.8006322383880615</v>
      </c>
      <c r="GP18">
        <v>-1.798484206199646</v>
      </c>
      <c r="GQ18">
        <v>-1.7811510562896729</v>
      </c>
      <c r="GR18">
        <v>-1.7784233093261719</v>
      </c>
      <c r="GS18">
        <v>-1.8067594766616821</v>
      </c>
      <c r="GT18">
        <v>-1.7977567911148071</v>
      </c>
      <c r="GU18">
        <v>-1.7932820320129395</v>
      </c>
      <c r="GV18">
        <v>-1.7819876670837402</v>
      </c>
      <c r="GW18">
        <v>-1.7604258060455322</v>
      </c>
      <c r="GX18">
        <v>-1.7339311838150024</v>
      </c>
      <c r="GY18">
        <v>-1.7073140144348145</v>
      </c>
      <c r="GZ18">
        <v>-1.6774677038192749</v>
      </c>
      <c r="HA18">
        <v>-1.6395226716995239</v>
      </c>
      <c r="HB18">
        <v>-1.6245180368423462</v>
      </c>
      <c r="HC18">
        <v>-1.6393806934356689</v>
      </c>
      <c r="HD18">
        <v>-1.6290491819381714</v>
      </c>
      <c r="HE18">
        <v>-1.6002342700958252</v>
      </c>
      <c r="HF18">
        <v>-1.5646897554397583</v>
      </c>
      <c r="HG18">
        <v>-1.6222521066665649</v>
      </c>
      <c r="HH18">
        <v>-1.6241545677185059</v>
      </c>
      <c r="HI18">
        <v>-1.6204942464828491</v>
      </c>
      <c r="HJ18">
        <v>-1.6342061758041382</v>
      </c>
      <c r="HK18">
        <v>-1.6173042058944702</v>
      </c>
      <c r="HL18">
        <v>-1.5657849311828613</v>
      </c>
      <c r="HM18">
        <v>-1.5279992818832397</v>
      </c>
      <c r="HN18">
        <v>-1.4433391094207764</v>
      </c>
      <c r="HO18">
        <v>-1.3356418609619141</v>
      </c>
      <c r="HP18">
        <v>-1.313152551651001</v>
      </c>
      <c r="HQ18">
        <v>-1.3761597871780396</v>
      </c>
      <c r="HR18">
        <v>-1.5059804916381836</v>
      </c>
      <c r="HS18">
        <v>-1.644507884979248</v>
      </c>
      <c r="HT18">
        <v>-1.8393266201019287</v>
      </c>
      <c r="HU18">
        <v>-1.9371583461761475</v>
      </c>
      <c r="HV18">
        <v>-2.0054030418395996</v>
      </c>
      <c r="HW18">
        <v>-2.0159494876861572</v>
      </c>
      <c r="HX18">
        <v>-2.0173008441925049</v>
      </c>
      <c r="HY18">
        <v>-1.9899646043777466</v>
      </c>
      <c r="HZ18">
        <v>-1.9416556358337402</v>
      </c>
      <c r="IA18">
        <v>-1.8855172395706177</v>
      </c>
      <c r="IB18">
        <v>-1.8576586246490479</v>
      </c>
      <c r="IC18">
        <v>-1.8400368690490723</v>
      </c>
      <c r="ID18">
        <v>-1.8092156648635864</v>
      </c>
      <c r="IE18">
        <v>-1.7696954011917114</v>
      </c>
      <c r="IF18">
        <v>-1.7673958539962769</v>
      </c>
      <c r="IG18">
        <v>-1.7715847492218018</v>
      </c>
      <c r="IH18">
        <v>-1.7945809364318848</v>
      </c>
      <c r="II18">
        <v>-1.8274391889572144</v>
      </c>
      <c r="IJ18">
        <v>-1.8559486865997314</v>
      </c>
      <c r="IK18">
        <v>-1.8814553022384644</v>
      </c>
      <c r="IL18">
        <v>-1.8730566501617432</v>
      </c>
      <c r="IM18">
        <v>-1.946925163269043</v>
      </c>
      <c r="IN18">
        <v>-1.9308716058731079</v>
      </c>
      <c r="IO18">
        <v>-1.8823744058609009</v>
      </c>
      <c r="IP18">
        <v>-1.8549771308898926</v>
      </c>
      <c r="IQ18">
        <v>-1.8085304498672485</v>
      </c>
      <c r="IR18">
        <v>-1.8683987855911255</v>
      </c>
      <c r="IS18">
        <v>-2.0175220966339111</v>
      </c>
      <c r="IT18">
        <v>-2.1066813468933105</v>
      </c>
      <c r="IU18">
        <v>-2.1817655563354492</v>
      </c>
      <c r="IV18">
        <v>-2.2483644485473633</v>
      </c>
      <c r="IW18">
        <v>-2.2905645370483398</v>
      </c>
      <c r="IX18">
        <v>-2.3155198097229004</v>
      </c>
      <c r="IY18">
        <v>-2.2801668643951416</v>
      </c>
      <c r="IZ18">
        <v>-2.3561792373657227</v>
      </c>
      <c r="JA18">
        <v>-2.3150956630706787</v>
      </c>
      <c r="JB18">
        <v>-2.2435739040374756</v>
      </c>
      <c r="JC18">
        <v>-1.899216890335083</v>
      </c>
      <c r="JD18">
        <v>-1.6924537420272827</v>
      </c>
      <c r="JE18">
        <v>-1.6314913034439087</v>
      </c>
      <c r="JF18">
        <v>-1.5924420356750488</v>
      </c>
      <c r="JG18">
        <v>-1.5773583650588989</v>
      </c>
      <c r="JH18">
        <v>-1.5753002166748047</v>
      </c>
      <c r="JI18">
        <v>-1.569214940071106</v>
      </c>
      <c r="JJ18">
        <v>-1.5684720277786255</v>
      </c>
      <c r="JK18">
        <v>-1.5902650356292725</v>
      </c>
      <c r="JL18">
        <v>-1.5885376930236816</v>
      </c>
      <c r="JM18">
        <v>-1.5966042280197144</v>
      </c>
      <c r="JN18">
        <v>-1.6041632890701294</v>
      </c>
      <c r="JO18">
        <v>-1.6161335706710815</v>
      </c>
      <c r="JP18">
        <v>-1.6467374563217163</v>
      </c>
      <c r="JQ18">
        <v>-1.752037525177002</v>
      </c>
      <c r="JR18">
        <v>-1.8272680044174194</v>
      </c>
      <c r="JS18">
        <v>-1.8599475622177124</v>
      </c>
      <c r="JT18">
        <v>-1.8776620626449585</v>
      </c>
      <c r="JU18">
        <v>-1.8631266355514526</v>
      </c>
      <c r="JV18">
        <v>-1.8367596864700317</v>
      </c>
      <c r="JW18">
        <v>-1.7796595096588135</v>
      </c>
      <c r="JX18">
        <v>-1.696985125541687</v>
      </c>
      <c r="JY18">
        <v>-1.7959486246109009</v>
      </c>
      <c r="JZ18">
        <v>-1.7777261734008789</v>
      </c>
      <c r="KA18">
        <v>-1.7405341863632202</v>
      </c>
      <c r="KB18">
        <v>-1.7382299900054932</v>
      </c>
      <c r="KC18">
        <v>-1.7576603889465332</v>
      </c>
      <c r="KD18">
        <v>-1.7948071956634521</v>
      </c>
      <c r="KE18">
        <v>-1.8161460161209106</v>
      </c>
      <c r="KF18">
        <v>-1.8374327421188354</v>
      </c>
      <c r="KG18">
        <v>-1.5261178016662598</v>
      </c>
      <c r="KH18">
        <v>-1.2788134813308716</v>
      </c>
      <c r="KI18">
        <v>-1.1546882390975952</v>
      </c>
      <c r="KJ18">
        <v>-1.0455654859542847</v>
      </c>
      <c r="KK18">
        <v>-0.94618529081344604</v>
      </c>
      <c r="KL18">
        <v>-0.86530721187591553</v>
      </c>
      <c r="KM18">
        <v>-0.81075263023376465</v>
      </c>
      <c r="KN18">
        <v>-0.75208878517150879</v>
      </c>
      <c r="KO18">
        <v>-0.75747799873352051</v>
      </c>
      <c r="KP18">
        <v>-0.73635917901992798</v>
      </c>
      <c r="KQ18">
        <v>-0.76120495796203613</v>
      </c>
      <c r="KR18">
        <v>-0.74617815017700195</v>
      </c>
      <c r="KS18">
        <v>-0.74774336814880371</v>
      </c>
      <c r="KT18">
        <v>-0.74630832672119141</v>
      </c>
      <c r="KU18">
        <v>-0.75065439939498901</v>
      </c>
      <c r="KV18">
        <v>-0.76644301414489746</v>
      </c>
      <c r="KW18">
        <v>-0.80250507593154907</v>
      </c>
      <c r="KX18">
        <v>-0.82165277004241943</v>
      </c>
      <c r="KY18">
        <v>-0.82878923416137695</v>
      </c>
      <c r="KZ18">
        <v>-0.8377876877784729</v>
      </c>
      <c r="LA18">
        <v>-0.84540432691574097</v>
      </c>
      <c r="LB18">
        <v>-0.84679299592971802</v>
      </c>
      <c r="LC18">
        <v>-0.84285998344421387</v>
      </c>
      <c r="LD18">
        <v>-0.82263839244842529</v>
      </c>
      <c r="LE18">
        <v>-0.82044053077697754</v>
      </c>
      <c r="LF18">
        <v>-0.832328200340271</v>
      </c>
      <c r="LG18">
        <v>-0.86080753803253174</v>
      </c>
      <c r="LH18">
        <v>-0.85851317644119263</v>
      </c>
      <c r="LI18">
        <v>-0.85755902528762817</v>
      </c>
      <c r="LJ18">
        <v>-0.85840743780136108</v>
      </c>
      <c r="LK18">
        <v>-0.85684102773666382</v>
      </c>
      <c r="LL18">
        <v>-0.85259342193603516</v>
      </c>
      <c r="LM18">
        <v>-0.86377722024917603</v>
      </c>
    </row>
    <row r="19" spans="1:325">
      <c r="A19" t="s">
        <v>35</v>
      </c>
      <c r="B19">
        <v>-0.81708830595016479</v>
      </c>
      <c r="C19">
        <v>-0.70657914876937866</v>
      </c>
      <c r="D19">
        <v>-0.72822064161300659</v>
      </c>
      <c r="E19">
        <v>-0.73331481218338013</v>
      </c>
      <c r="F19">
        <v>-0.73682993650436401</v>
      </c>
      <c r="G19">
        <v>-0.73394381999969482</v>
      </c>
      <c r="H19">
        <v>-0.73420804738998413</v>
      </c>
      <c r="I19">
        <v>-0.73664194345474243</v>
      </c>
      <c r="J19">
        <v>-0.73646098375320435</v>
      </c>
      <c r="K19">
        <v>-0.73665684461593628</v>
      </c>
      <c r="L19">
        <v>-0.73871785402297974</v>
      </c>
      <c r="M19">
        <v>-0.73817825317382813</v>
      </c>
      <c r="N19">
        <v>-0.73495012521743774</v>
      </c>
      <c r="O19">
        <v>-0.72463566064834595</v>
      </c>
      <c r="P19">
        <v>-0.7274324893951416</v>
      </c>
      <c r="Q19">
        <v>-0.73045468330383301</v>
      </c>
      <c r="R19">
        <v>-0.73021489381790161</v>
      </c>
      <c r="S19">
        <v>-0.72844564914703369</v>
      </c>
      <c r="T19">
        <v>-0.72793024778366089</v>
      </c>
      <c r="U19">
        <v>-0.72811603546142578</v>
      </c>
      <c r="V19">
        <v>-0.73360925912857056</v>
      </c>
      <c r="W19">
        <v>-0.73304694890975952</v>
      </c>
      <c r="X19">
        <v>-0.74128609895706177</v>
      </c>
      <c r="Y19">
        <v>-0.76353579759597778</v>
      </c>
      <c r="Z19">
        <v>-0.79253637790679932</v>
      </c>
      <c r="AA19">
        <v>-0.82167541980743408</v>
      </c>
      <c r="AB19">
        <v>-0.85841017961502075</v>
      </c>
      <c r="AC19">
        <v>-0.91760128736495972</v>
      </c>
      <c r="AD19">
        <v>-0.97304654121398926</v>
      </c>
      <c r="AE19">
        <v>-1.0674412250518799</v>
      </c>
      <c r="AF19">
        <v>-1.6398978233337402</v>
      </c>
      <c r="AG19">
        <v>-1.7392171621322632</v>
      </c>
      <c r="AH19">
        <v>-1.7592458724975586</v>
      </c>
      <c r="AI19">
        <v>-1.7707089185714722</v>
      </c>
      <c r="AJ19">
        <v>-1.7543877363204956</v>
      </c>
      <c r="AK19">
        <v>-1.7398922443389893</v>
      </c>
      <c r="AL19">
        <v>-1.7614858150482178</v>
      </c>
      <c r="AM19">
        <v>-1.7315884828567505</v>
      </c>
      <c r="AN19">
        <v>-1.7129452228546143</v>
      </c>
      <c r="AO19">
        <v>-1.7128660678863525</v>
      </c>
      <c r="AP19">
        <v>-1.705829381942749</v>
      </c>
      <c r="AQ19">
        <v>-1.7259236574172974</v>
      </c>
      <c r="AR19">
        <v>-1.7368960380554199</v>
      </c>
      <c r="AS19">
        <v>-1.6337189674377441</v>
      </c>
      <c r="AT19">
        <v>-1.4864916801452637</v>
      </c>
      <c r="AU19">
        <v>-1.4666041135787964</v>
      </c>
      <c r="AV19">
        <v>-1.4385195970535278</v>
      </c>
      <c r="AW19">
        <v>-1.3935413360595703</v>
      </c>
      <c r="AX19">
        <v>-1.3909621238708496</v>
      </c>
      <c r="AY19">
        <v>-1.3945373296737671</v>
      </c>
      <c r="AZ19">
        <v>-1.4169539213180542</v>
      </c>
      <c r="BA19">
        <v>-1.4748685359954834</v>
      </c>
      <c r="BB19">
        <v>-1.5505253076553345</v>
      </c>
      <c r="BC19">
        <v>-1.6128578186035156</v>
      </c>
      <c r="BD19">
        <v>-1.6911511421203613</v>
      </c>
      <c r="BE19">
        <v>-1.8145588636398315</v>
      </c>
      <c r="BF19">
        <v>-1.8055613040924072</v>
      </c>
      <c r="BG19">
        <v>-1.789201021194458</v>
      </c>
      <c r="BH19">
        <v>-1.7532951831817627</v>
      </c>
      <c r="BI19">
        <v>-1.7429054975509644</v>
      </c>
      <c r="BJ19">
        <v>-1.7272582054138184</v>
      </c>
      <c r="BK19">
        <v>-1.7156552076339722</v>
      </c>
      <c r="BL19">
        <v>-1.6844173669815063</v>
      </c>
      <c r="BM19">
        <v>-1.6433823108673096</v>
      </c>
      <c r="BN19">
        <v>-1.6131185293197632</v>
      </c>
      <c r="BO19">
        <v>-1.6149455308914185</v>
      </c>
      <c r="BP19">
        <v>-1.6809306144714355</v>
      </c>
      <c r="BQ19">
        <v>-1.7728192806243896</v>
      </c>
      <c r="BR19">
        <v>-1.834624171257019</v>
      </c>
      <c r="BS19">
        <v>-1.9294623136520386</v>
      </c>
      <c r="BT19">
        <v>-2.0174360275268555</v>
      </c>
      <c r="BU19">
        <v>-2.0264341831207275</v>
      </c>
      <c r="BV19">
        <v>-2.0837404727935791</v>
      </c>
      <c r="BW19">
        <v>-2.1396999359130859</v>
      </c>
      <c r="BX19">
        <v>-2.1494936943054199</v>
      </c>
      <c r="BY19">
        <v>-2.1284279823303223</v>
      </c>
      <c r="BZ19">
        <v>-2.082796573638916</v>
      </c>
      <c r="CA19">
        <v>-2.0712130069732666</v>
      </c>
      <c r="CB19">
        <v>-2.0716831684112549</v>
      </c>
      <c r="CC19">
        <v>-2.047208309173584</v>
      </c>
      <c r="CD19">
        <v>-2.0442609786987305</v>
      </c>
      <c r="CE19">
        <v>-2.0304646492004395</v>
      </c>
      <c r="CF19">
        <v>-2.0163559913635254</v>
      </c>
      <c r="CG19">
        <v>-2.0051636695861816</v>
      </c>
      <c r="CH19">
        <v>-1.9902794361114502</v>
      </c>
      <c r="CI19">
        <v>-1.963414192199707</v>
      </c>
      <c r="CJ19">
        <v>-1.9239481687545776</v>
      </c>
      <c r="CK19">
        <v>-1.9127968549728394</v>
      </c>
      <c r="CL19">
        <v>-1.9107080698013306</v>
      </c>
      <c r="CM19">
        <v>-1.9399063587188721</v>
      </c>
      <c r="CN19">
        <v>-1.9702367782592773</v>
      </c>
      <c r="CO19">
        <v>-1.9926222562789917</v>
      </c>
      <c r="CP19">
        <v>-1.9493798017501831</v>
      </c>
      <c r="CQ19">
        <v>-1.9274741411209106</v>
      </c>
      <c r="CR19">
        <v>-1.8811451196670532</v>
      </c>
      <c r="CS19">
        <v>-1.8214341402053833</v>
      </c>
      <c r="CT19">
        <v>-1.7920780181884766</v>
      </c>
      <c r="CU19">
        <v>-1.7579581737518311</v>
      </c>
      <c r="CV19">
        <v>-1.7063941955566406</v>
      </c>
      <c r="CW19">
        <v>-1.6506984233856201</v>
      </c>
      <c r="CX19">
        <v>-1.5968112945556641</v>
      </c>
      <c r="CY19">
        <v>-1.547310471534729</v>
      </c>
      <c r="CZ19">
        <v>-1.4734697341918945</v>
      </c>
      <c r="DA19">
        <v>-1.4221878051757813</v>
      </c>
      <c r="DB19">
        <v>-1.4245859384536743</v>
      </c>
      <c r="DC19">
        <v>-1.3844064474105835</v>
      </c>
      <c r="DD19">
        <v>-1.3343042135238647</v>
      </c>
      <c r="DE19">
        <v>-1.2977793216705322</v>
      </c>
      <c r="DF19">
        <v>-1.284028172492981</v>
      </c>
      <c r="DG19">
        <v>-1.2889379262924194</v>
      </c>
      <c r="DH19">
        <v>-1.3437314033508301</v>
      </c>
      <c r="DI19">
        <v>-1.3790633678436279</v>
      </c>
      <c r="DJ19">
        <v>-1.4166998863220215</v>
      </c>
      <c r="DK19">
        <v>-1.458000659942627</v>
      </c>
      <c r="DL19">
        <v>-1.4817726612091064</v>
      </c>
      <c r="DM19">
        <v>-1.5145139694213867</v>
      </c>
      <c r="DN19">
        <v>-1.557698130607605</v>
      </c>
      <c r="DO19">
        <v>-1.5632213354110718</v>
      </c>
      <c r="DP19">
        <v>-1.5589929819107056</v>
      </c>
      <c r="DQ19">
        <v>-1.5641022920608521</v>
      </c>
      <c r="DR19">
        <v>-1.4741252660751343</v>
      </c>
      <c r="DS19">
        <v>-1.4429341554641724</v>
      </c>
      <c r="DT19">
        <v>-1.4478360414505005</v>
      </c>
      <c r="DU19">
        <v>-1.4675663709640503</v>
      </c>
      <c r="DV19">
        <v>-1.4760557413101196</v>
      </c>
      <c r="DW19">
        <v>-1.4718172550201416</v>
      </c>
      <c r="DX19">
        <v>-1.4583151340484619</v>
      </c>
      <c r="DY19">
        <v>-1.4377200603485107</v>
      </c>
      <c r="DZ19">
        <v>-1.423542857170105</v>
      </c>
      <c r="EA19">
        <v>-1.413819432258606</v>
      </c>
      <c r="EB19">
        <v>-1.4047392606735229</v>
      </c>
      <c r="EC19">
        <v>-1.407265305519104</v>
      </c>
      <c r="ED19">
        <v>-1.4082765579223633</v>
      </c>
      <c r="EE19">
        <v>-1.4099863767623901</v>
      </c>
      <c r="EF19">
        <v>-1.4126132726669312</v>
      </c>
      <c r="EG19">
        <v>-1.4283286333084106</v>
      </c>
      <c r="EH19">
        <v>-1.5418699979782104</v>
      </c>
      <c r="EI19">
        <v>-1.5427467823028564</v>
      </c>
      <c r="EJ19">
        <v>-1.5418826341629028</v>
      </c>
      <c r="EK19">
        <v>-1.5395890474319458</v>
      </c>
      <c r="EL19">
        <v>-1.5371253490447998</v>
      </c>
      <c r="EM19">
        <v>-1.5365536212921143</v>
      </c>
      <c r="EN19">
        <v>-1.5369231700897217</v>
      </c>
      <c r="EO19">
        <v>-1.4818089008331299</v>
      </c>
      <c r="EP19">
        <v>-1.4705232381820679</v>
      </c>
      <c r="EQ19">
        <v>-1.530828595161438</v>
      </c>
      <c r="ER19">
        <v>-1.5289933681488037</v>
      </c>
      <c r="ES19">
        <v>-1.5218528509140015</v>
      </c>
      <c r="ET19">
        <v>-1.5224354267120361</v>
      </c>
      <c r="EU19">
        <v>-1.5403015613555908</v>
      </c>
      <c r="EV19">
        <v>-1.5484898090362549</v>
      </c>
      <c r="EW19">
        <v>-1.5479933023452759</v>
      </c>
      <c r="EX19">
        <v>-1.554108738899231</v>
      </c>
      <c r="EY19">
        <v>-1.5550647974014282</v>
      </c>
      <c r="EZ19">
        <v>-1.5543960332870483</v>
      </c>
      <c r="FA19">
        <v>-1.5567749738693237</v>
      </c>
      <c r="FB19">
        <v>-1.5567989349365234</v>
      </c>
      <c r="FC19">
        <v>-1.5572961568832397</v>
      </c>
      <c r="FD19">
        <v>-1.5609563589096069</v>
      </c>
      <c r="FE19">
        <v>-1.5633460283279419</v>
      </c>
      <c r="FF19">
        <v>-1.5637475252151489</v>
      </c>
      <c r="FG19">
        <v>-1.5654805898666382</v>
      </c>
      <c r="FH19">
        <v>-1.5668468475341797</v>
      </c>
      <c r="FI19">
        <v>-1.5680484771728516</v>
      </c>
      <c r="FJ19">
        <v>-1.5910112857818604</v>
      </c>
      <c r="FK19">
        <v>-1.5836197137832642</v>
      </c>
      <c r="FL19">
        <v>-1.5856614112854004</v>
      </c>
      <c r="FM19">
        <v>-1.5837832689285278</v>
      </c>
      <c r="FN19">
        <v>-1.5906660556793213</v>
      </c>
      <c r="FO19">
        <v>-1.5919098854064941</v>
      </c>
      <c r="FP19">
        <v>-1.5910254716873169</v>
      </c>
      <c r="FQ19">
        <v>-1.5871038436889648</v>
      </c>
      <c r="FR19">
        <v>-1.5836659669876099</v>
      </c>
      <c r="FS19">
        <v>-1.5827680826187134</v>
      </c>
      <c r="FT19">
        <v>-1.5828638076782227</v>
      </c>
      <c r="FU19">
        <v>-1.5829761028289795</v>
      </c>
      <c r="FV19">
        <v>-1.5825587511062622</v>
      </c>
      <c r="FW19">
        <v>-1.58189857006073</v>
      </c>
      <c r="FX19">
        <v>-1.5840269327163696</v>
      </c>
      <c r="FY19">
        <v>-1.5817502737045288</v>
      </c>
      <c r="FZ19">
        <v>-1.5761494636535645</v>
      </c>
      <c r="GA19">
        <v>-1.5556778907775879</v>
      </c>
      <c r="GB19">
        <v>-1.4540534019470215</v>
      </c>
      <c r="GC19">
        <v>-1.5212070941925049</v>
      </c>
      <c r="GD19">
        <v>-1.5422157049179077</v>
      </c>
      <c r="GE19">
        <v>-1.5479329824447632</v>
      </c>
      <c r="GF19">
        <v>-1.5340877771377563</v>
      </c>
      <c r="GG19">
        <v>-1.5085035562515259</v>
      </c>
      <c r="GH19">
        <v>-1.5028253793716431</v>
      </c>
      <c r="GI19">
        <v>-1.474617600440979</v>
      </c>
      <c r="GJ19">
        <v>-1.44899582862854</v>
      </c>
      <c r="GK19">
        <v>-1.4494564533233643</v>
      </c>
      <c r="GL19">
        <v>-1.4582300186157227</v>
      </c>
      <c r="GM19">
        <v>-1.4351170063018799</v>
      </c>
      <c r="GN19">
        <v>-1.390988826751709</v>
      </c>
      <c r="GO19">
        <v>-1.4284483194351196</v>
      </c>
      <c r="GP19">
        <v>-1.4115146398544312</v>
      </c>
      <c r="GQ19">
        <v>-1.4318203926086426</v>
      </c>
      <c r="GR19">
        <v>-1.3686661720275879</v>
      </c>
      <c r="GS19">
        <v>-1.2839663028717041</v>
      </c>
      <c r="GT19">
        <v>-1.2288645505905151</v>
      </c>
      <c r="GU19">
        <v>-1.1268640756607056</v>
      </c>
      <c r="GV19">
        <v>-1.0735262632369995</v>
      </c>
      <c r="GW19">
        <v>-1.0623140335083008</v>
      </c>
      <c r="GX19">
        <v>-1.0900861024856567</v>
      </c>
      <c r="GY19">
        <v>-1.1324726343154907</v>
      </c>
      <c r="GZ19">
        <v>-1.2090935707092285</v>
      </c>
      <c r="HA19">
        <v>-1.346024751663208</v>
      </c>
      <c r="HB19">
        <v>-1.3874905109405518</v>
      </c>
      <c r="HC19">
        <v>-1.4156340360641479</v>
      </c>
      <c r="HD19">
        <v>-1.4157904386520386</v>
      </c>
      <c r="HE19">
        <v>-1.3515936136245728</v>
      </c>
      <c r="HF19">
        <v>-1.3442298173904419</v>
      </c>
      <c r="HG19">
        <v>-1.3310259580612183</v>
      </c>
      <c r="HH19">
        <v>-1.3290163278579712</v>
      </c>
      <c r="HI19">
        <v>-1.4953861236572266</v>
      </c>
      <c r="HJ19">
        <v>-1.5128753185272217</v>
      </c>
      <c r="HK19">
        <v>-1.4717638492584229</v>
      </c>
      <c r="HL19">
        <v>-1.5180989503860474</v>
      </c>
      <c r="HM19">
        <v>-1.5279697179794312</v>
      </c>
      <c r="HN19">
        <v>-1.5071744918823242</v>
      </c>
      <c r="HO19">
        <v>-1.4959757328033447</v>
      </c>
      <c r="HP19">
        <v>-1.510212779045105</v>
      </c>
      <c r="HQ19">
        <v>-1.5694019794464111</v>
      </c>
      <c r="HR19">
        <v>-1.5887660980224609</v>
      </c>
      <c r="HS19">
        <v>-1.7084306478500366</v>
      </c>
      <c r="HT19">
        <v>-1.8952401876449585</v>
      </c>
      <c r="HU19">
        <v>-1.9503363370895386</v>
      </c>
      <c r="HV19">
        <v>-1.982736349105835</v>
      </c>
      <c r="HW19">
        <v>-1.9868118762969971</v>
      </c>
      <c r="HX19">
        <v>-1.978865385055542</v>
      </c>
      <c r="HY19">
        <v>-1.9411122798919678</v>
      </c>
      <c r="HZ19">
        <v>-1.8865411281585693</v>
      </c>
      <c r="IA19">
        <v>-1.846287727355957</v>
      </c>
      <c r="IB19">
        <v>-1.8480713367462158</v>
      </c>
      <c r="IC19">
        <v>-1.8430296182632446</v>
      </c>
      <c r="ID19">
        <v>-1.8055738210678101</v>
      </c>
      <c r="IE19">
        <v>-1.7591516971588135</v>
      </c>
      <c r="IF19">
        <v>-1.7541190385818481</v>
      </c>
      <c r="IG19">
        <v>-1.75568687915802</v>
      </c>
      <c r="IH19">
        <v>-1.7339046001434326</v>
      </c>
      <c r="II19">
        <v>-1.7152911424636841</v>
      </c>
      <c r="IJ19">
        <v>-1.6715399026870728</v>
      </c>
      <c r="IK19">
        <v>-1.680046558380127</v>
      </c>
      <c r="IL19">
        <v>-1.6977071762084961</v>
      </c>
      <c r="IM19">
        <v>-1.7255460023880005</v>
      </c>
      <c r="IN19">
        <v>-1.7704088687896729</v>
      </c>
      <c r="IO19">
        <v>-1.7586696147918701</v>
      </c>
      <c r="IP19">
        <v>-1.7496227025985718</v>
      </c>
      <c r="IQ19">
        <v>-1.7375129461288452</v>
      </c>
      <c r="IR19">
        <v>-1.7890715599060059</v>
      </c>
      <c r="IS19">
        <v>-1.9001365900039673</v>
      </c>
      <c r="IT19">
        <v>-1.9784818887710571</v>
      </c>
      <c r="IU19">
        <v>-2.046367883682251</v>
      </c>
      <c r="IV19">
        <v>-2.1168980598449707</v>
      </c>
      <c r="IW19">
        <v>-2.1740102767944336</v>
      </c>
      <c r="IX19">
        <v>-2.2196781635284424</v>
      </c>
      <c r="IY19">
        <v>-2.2137067317962646</v>
      </c>
      <c r="IZ19">
        <v>-2.2936170101165771</v>
      </c>
      <c r="JA19">
        <v>-2.267380952835083</v>
      </c>
      <c r="JB19">
        <v>-2.2187635898590088</v>
      </c>
      <c r="JC19">
        <v>-1.9067325592041016</v>
      </c>
      <c r="JD19">
        <v>-1.7007375955581665</v>
      </c>
      <c r="JE19">
        <v>-1.6405760049819946</v>
      </c>
      <c r="JF19">
        <v>-1.6090461015701294</v>
      </c>
      <c r="JG19">
        <v>-1.5951751470565796</v>
      </c>
      <c r="JH19">
        <v>-1.5901447534561157</v>
      </c>
      <c r="JI19">
        <v>-1.5832455158233643</v>
      </c>
      <c r="JJ19">
        <v>-1.5811523199081421</v>
      </c>
      <c r="JK19">
        <v>-1.5988856554031372</v>
      </c>
      <c r="JL19">
        <v>-1.5932273864746094</v>
      </c>
      <c r="JM19">
        <v>-1.6003540754318237</v>
      </c>
      <c r="JN19">
        <v>-1.6013078689575195</v>
      </c>
      <c r="JO19">
        <v>-1.6097972393035889</v>
      </c>
      <c r="JP19">
        <v>-1.630352258682251</v>
      </c>
      <c r="JQ19">
        <v>-1.7089840173721313</v>
      </c>
      <c r="JR19">
        <v>-1.7694863080978394</v>
      </c>
      <c r="JS19">
        <v>-1.7970471382141113</v>
      </c>
      <c r="JT19">
        <v>-1.8192414045333862</v>
      </c>
      <c r="JU19">
        <v>-1.8071911334991455</v>
      </c>
      <c r="JV19">
        <v>-1.7803405523300171</v>
      </c>
      <c r="JW19">
        <v>-1.7293508052825928</v>
      </c>
      <c r="JX19">
        <v>-1.6612838506698608</v>
      </c>
      <c r="JY19">
        <v>-1.7568732500076294</v>
      </c>
      <c r="JZ19">
        <v>-1.7415300607681274</v>
      </c>
      <c r="KA19">
        <v>-1.710808277130127</v>
      </c>
      <c r="KB19">
        <v>-1.7089022397994995</v>
      </c>
      <c r="KC19">
        <v>-1.7252362966537476</v>
      </c>
      <c r="KD19">
        <v>-1.7681220769882202</v>
      </c>
      <c r="KE19">
        <v>-1.8223929405212402</v>
      </c>
      <c r="KF19">
        <v>-1.8599561452865601</v>
      </c>
      <c r="KG19">
        <v>-1.5399389266967773</v>
      </c>
      <c r="KH19">
        <v>-1.2836666107177734</v>
      </c>
      <c r="KI19">
        <v>-1.1596041917800903</v>
      </c>
      <c r="KJ19">
        <v>-1.0555460453033447</v>
      </c>
      <c r="KK19">
        <v>-0.96057134866714478</v>
      </c>
      <c r="KL19">
        <v>-0.88463133573532104</v>
      </c>
      <c r="KM19">
        <v>-0.84092718362808228</v>
      </c>
      <c r="KN19">
        <v>-0.79803425073623657</v>
      </c>
      <c r="KO19">
        <v>-0.80972111225128174</v>
      </c>
      <c r="KP19">
        <v>-0.79001301527023315</v>
      </c>
      <c r="KQ19">
        <v>-0.81958311796188354</v>
      </c>
      <c r="KR19">
        <v>-0.79146945476531982</v>
      </c>
      <c r="KS19">
        <v>-0.78953909873962402</v>
      </c>
      <c r="KT19">
        <v>-0.78264600038528442</v>
      </c>
      <c r="KU19">
        <v>-0.7797696590423584</v>
      </c>
      <c r="KV19">
        <v>-0.79270625114440918</v>
      </c>
      <c r="KW19">
        <v>-0.8250688910484314</v>
      </c>
      <c r="KX19">
        <v>-0.84484869241714478</v>
      </c>
      <c r="KY19">
        <v>-0.85385698080062866</v>
      </c>
      <c r="KZ19">
        <v>-0.86428612470626831</v>
      </c>
      <c r="LA19">
        <v>-0.87587815523147583</v>
      </c>
      <c r="LB19">
        <v>-0.88511085510253906</v>
      </c>
      <c r="LC19">
        <v>-0.88756507635116577</v>
      </c>
      <c r="LD19">
        <v>-0.87468987703323364</v>
      </c>
      <c r="LE19">
        <v>-0.88053464889526367</v>
      </c>
      <c r="LF19">
        <v>-0.8920600414276123</v>
      </c>
      <c r="LG19">
        <v>-0.92018532752990723</v>
      </c>
      <c r="LH19">
        <v>-0.91736394166946411</v>
      </c>
      <c r="LI19">
        <v>-0.91502368450164795</v>
      </c>
      <c r="LJ19">
        <v>-0.91566526889801025</v>
      </c>
      <c r="LK19">
        <v>-0.91092532873153687</v>
      </c>
      <c r="LL19">
        <v>-0.90343838930130005</v>
      </c>
      <c r="LM19">
        <v>-0.90355336666107178</v>
      </c>
    </row>
    <row r="20" spans="1:325">
      <c r="A20" t="s">
        <v>36</v>
      </c>
      <c r="B20">
        <v>1.2870968580245972</v>
      </c>
      <c r="C20">
        <v>1.2461118698120117</v>
      </c>
      <c r="D20">
        <v>1.2485309839248657</v>
      </c>
      <c r="E20">
        <v>1.2515108585357666</v>
      </c>
      <c r="F20">
        <v>1.2520687580108643</v>
      </c>
      <c r="G20">
        <v>1.2549691200256348</v>
      </c>
      <c r="H20">
        <v>1.2575786113739014</v>
      </c>
      <c r="I20">
        <v>1.2631469964981079</v>
      </c>
      <c r="J20">
        <v>1.2667112350463867</v>
      </c>
      <c r="K20">
        <v>1.2667043209075928</v>
      </c>
      <c r="L20">
        <v>1.267716646194458</v>
      </c>
      <c r="M20">
        <v>1.2672202587127686</v>
      </c>
      <c r="N20">
        <v>1.2662061452865601</v>
      </c>
      <c r="O20">
        <v>1.2613849639892578</v>
      </c>
      <c r="P20">
        <v>1.2618966102600098</v>
      </c>
      <c r="Q20">
        <v>1.2671386003494263</v>
      </c>
      <c r="R20">
        <v>1.2661489248275757</v>
      </c>
      <c r="S20">
        <v>1.2663048505783081</v>
      </c>
      <c r="T20">
        <v>1.2645442485809326</v>
      </c>
      <c r="U20">
        <v>1.2648055553436279</v>
      </c>
      <c r="V20">
        <v>1.2641664743423462</v>
      </c>
      <c r="W20">
        <v>1.2644294500350952</v>
      </c>
      <c r="X20">
        <v>1.2662994861602783</v>
      </c>
      <c r="Y20">
        <v>1.2687489986419678</v>
      </c>
      <c r="Z20">
        <v>1.2719618082046509</v>
      </c>
      <c r="AA20">
        <v>1.2785249948501587</v>
      </c>
      <c r="AB20">
        <v>1.2898259162902832</v>
      </c>
      <c r="AC20">
        <v>1.3030054569244385</v>
      </c>
      <c r="AD20">
        <v>1.3153847455978394</v>
      </c>
      <c r="AE20">
        <v>1.3246974945068359</v>
      </c>
      <c r="AF20">
        <v>1.3475277423858643</v>
      </c>
      <c r="AG20">
        <v>1.3495006561279297</v>
      </c>
      <c r="AH20">
        <v>1.3487242460250854</v>
      </c>
      <c r="AI20">
        <v>1.3485879898071289</v>
      </c>
      <c r="AJ20">
        <v>1.3437197208404541</v>
      </c>
      <c r="AK20">
        <v>1.33092200756073</v>
      </c>
      <c r="AL20">
        <v>1.3203206062316895</v>
      </c>
      <c r="AM20">
        <v>1.3066526651382446</v>
      </c>
      <c r="AN20">
        <v>1.2933658361434937</v>
      </c>
      <c r="AO20">
        <v>1.2533431053161621</v>
      </c>
      <c r="AP20">
        <v>1.1441590785980225</v>
      </c>
      <c r="AQ20">
        <v>1.1122677326202393</v>
      </c>
      <c r="AR20">
        <v>1.091829776763916</v>
      </c>
      <c r="AS20">
        <v>1.0744192600250244</v>
      </c>
      <c r="AT20">
        <v>1.0600019693374634</v>
      </c>
      <c r="AU20">
        <v>1.0413762331008911</v>
      </c>
      <c r="AV20">
        <v>1.026434063911438</v>
      </c>
      <c r="AW20">
        <v>1.0230182409286499</v>
      </c>
      <c r="AX20">
        <v>1.0066287517547607</v>
      </c>
      <c r="AY20">
        <v>0.9797632098197937</v>
      </c>
      <c r="AZ20">
        <v>0.9583669900894165</v>
      </c>
      <c r="BA20">
        <v>0.92497348785400391</v>
      </c>
      <c r="BB20">
        <v>0.88078689575195313</v>
      </c>
      <c r="BC20">
        <v>0.83574920892715454</v>
      </c>
      <c r="BD20">
        <v>0.77553081512451172</v>
      </c>
      <c r="BE20">
        <v>0.68788522481918335</v>
      </c>
      <c r="BF20">
        <v>0.65401536226272583</v>
      </c>
      <c r="BG20">
        <v>0.6401100754737854</v>
      </c>
      <c r="BH20">
        <v>0.62652832269668579</v>
      </c>
      <c r="BI20">
        <v>0.62855571508407593</v>
      </c>
      <c r="BJ20">
        <v>0.62496095895767212</v>
      </c>
      <c r="BK20">
        <v>0.62259715795516968</v>
      </c>
      <c r="BL20">
        <v>0.63101857900619507</v>
      </c>
      <c r="BM20">
        <v>0.64874643087387085</v>
      </c>
      <c r="BN20">
        <v>0.67707157135009766</v>
      </c>
      <c r="BO20">
        <v>0.71287763118743896</v>
      </c>
      <c r="BP20">
        <v>0.7433159351348877</v>
      </c>
      <c r="BQ20">
        <v>0.88928103446960449</v>
      </c>
      <c r="BR20">
        <v>0.83756852149963379</v>
      </c>
      <c r="BS20">
        <v>0.79579997062683105</v>
      </c>
      <c r="BT20">
        <v>0.72655975818634033</v>
      </c>
      <c r="BU20">
        <v>0.55868244171142578</v>
      </c>
      <c r="BV20">
        <v>0.51122552156448364</v>
      </c>
      <c r="BW20">
        <v>0.49660810828208923</v>
      </c>
      <c r="BX20">
        <v>0.44940835237503052</v>
      </c>
      <c r="BY20">
        <v>0.41234973073005676</v>
      </c>
      <c r="BZ20">
        <v>0.35949552059173584</v>
      </c>
      <c r="CA20">
        <v>0.23336517810821533</v>
      </c>
      <c r="CB20">
        <v>0.22699317336082458</v>
      </c>
      <c r="CC20">
        <v>0.19495849311351776</v>
      </c>
      <c r="CD20">
        <v>0.17546188831329346</v>
      </c>
      <c r="CE20">
        <v>0.16836181282997131</v>
      </c>
      <c r="CF20">
        <v>0.16745090484619141</v>
      </c>
      <c r="CG20">
        <v>0.17067348957061768</v>
      </c>
      <c r="CH20">
        <v>0.17969332635402679</v>
      </c>
      <c r="CI20">
        <v>0.18570594489574432</v>
      </c>
      <c r="CJ20">
        <v>0.18228213489055634</v>
      </c>
      <c r="CK20">
        <v>0.18480728566646576</v>
      </c>
      <c r="CL20">
        <v>0.18678721785545349</v>
      </c>
      <c r="CM20">
        <v>0.17631177604198456</v>
      </c>
      <c r="CN20">
        <v>0.1711299866437912</v>
      </c>
      <c r="CO20">
        <v>0.1542331874370575</v>
      </c>
      <c r="CP20">
        <v>0.15291208028793335</v>
      </c>
      <c r="CQ20">
        <v>0.17004799842834473</v>
      </c>
      <c r="CR20">
        <v>0.20557290315628052</v>
      </c>
      <c r="CS20">
        <v>0.23852723836898804</v>
      </c>
      <c r="CT20">
        <v>0.27223882079124451</v>
      </c>
      <c r="CU20">
        <v>0.29303207993507385</v>
      </c>
      <c r="CV20">
        <v>0.30627322196960449</v>
      </c>
      <c r="CW20">
        <v>0.32959726452827454</v>
      </c>
      <c r="CX20">
        <v>0.35370969772338867</v>
      </c>
      <c r="CY20">
        <v>0.37485209107398987</v>
      </c>
      <c r="CZ20">
        <v>0.39366790652275085</v>
      </c>
      <c r="DA20">
        <v>0.39121505618095398</v>
      </c>
      <c r="DB20">
        <v>0.36197227239608765</v>
      </c>
      <c r="DC20">
        <v>0.34100040793418884</v>
      </c>
      <c r="DD20">
        <v>0.31308490037918091</v>
      </c>
      <c r="DE20">
        <v>0.27873238921165466</v>
      </c>
      <c r="DF20">
        <v>0.26963731646537781</v>
      </c>
      <c r="DG20">
        <v>0.25018361210823059</v>
      </c>
      <c r="DH20">
        <v>0.2272026389837265</v>
      </c>
      <c r="DI20">
        <v>0.2193300873041153</v>
      </c>
      <c r="DJ20">
        <v>0.21700026094913483</v>
      </c>
      <c r="DK20">
        <v>0.2020363062620163</v>
      </c>
      <c r="DL20">
        <v>0.18097855150699615</v>
      </c>
      <c r="DM20">
        <v>0.16451551020145416</v>
      </c>
      <c r="DN20">
        <v>0.15050798654556274</v>
      </c>
      <c r="DO20">
        <v>0.13941654562950134</v>
      </c>
      <c r="DP20">
        <v>0.12717856466770172</v>
      </c>
      <c r="DQ20">
        <v>0.12706241011619568</v>
      </c>
      <c r="DR20">
        <v>0.15142151713371277</v>
      </c>
      <c r="DS20">
        <v>0.14086942374706268</v>
      </c>
      <c r="DT20">
        <v>0.15038272738456726</v>
      </c>
      <c r="DU20">
        <v>0.16125196218490601</v>
      </c>
      <c r="DV20">
        <v>0.16596561670303345</v>
      </c>
      <c r="DW20">
        <v>0.1677643209695816</v>
      </c>
      <c r="DX20">
        <v>0.17550057172775269</v>
      </c>
      <c r="DY20">
        <v>0.17604947090148926</v>
      </c>
      <c r="DZ20">
        <v>0.16663159430027008</v>
      </c>
      <c r="EA20">
        <v>0.15114019811153412</v>
      </c>
      <c r="EB20">
        <v>0.13355574011802673</v>
      </c>
      <c r="EC20">
        <v>0.12663128972053528</v>
      </c>
      <c r="ED20">
        <v>0.12408400326967239</v>
      </c>
      <c r="EE20">
        <v>0.12165068089962006</v>
      </c>
      <c r="EF20">
        <v>0.10753186792135239</v>
      </c>
      <c r="EG20">
        <v>9.5234297215938568E-2</v>
      </c>
      <c r="EH20">
        <v>7.6744802296161652E-2</v>
      </c>
      <c r="EI20">
        <v>8.6112871766090393E-2</v>
      </c>
      <c r="EJ20">
        <v>8.8886022567749023E-2</v>
      </c>
      <c r="EK20">
        <v>9.0634509921073914E-2</v>
      </c>
      <c r="EL20">
        <v>9.5483750104904175E-2</v>
      </c>
      <c r="EM20">
        <v>9.8602116107940674E-2</v>
      </c>
      <c r="EN20">
        <v>0.10072838515043259</v>
      </c>
      <c r="EO20">
        <v>0.10837692022323608</v>
      </c>
      <c r="EP20">
        <v>0.11044542491436005</v>
      </c>
      <c r="EQ20">
        <v>0.10899560153484344</v>
      </c>
      <c r="ER20">
        <v>0.11650460213422775</v>
      </c>
      <c r="ES20">
        <v>0.11439985036849976</v>
      </c>
      <c r="ET20">
        <v>0.1192297488451004</v>
      </c>
      <c r="EU20">
        <v>0.12913621962070465</v>
      </c>
      <c r="EV20">
        <v>0.12667873501777649</v>
      </c>
      <c r="EW20">
        <v>0.12656325101852417</v>
      </c>
      <c r="EX20">
        <v>0.1256771981716156</v>
      </c>
      <c r="EY20">
        <v>0.12643057107925415</v>
      </c>
      <c r="EZ20">
        <v>0.12681540846824646</v>
      </c>
      <c r="FA20">
        <v>0.12645892798900604</v>
      </c>
      <c r="FB20">
        <v>0.12718676030635834</v>
      </c>
      <c r="FC20">
        <v>0.1281508207321167</v>
      </c>
      <c r="FD20">
        <v>0.12845301628112793</v>
      </c>
      <c r="FE20">
        <v>0.1285083144903183</v>
      </c>
      <c r="FF20">
        <v>0.12891490757465363</v>
      </c>
      <c r="FG20">
        <v>0.13004510104656219</v>
      </c>
      <c r="FH20">
        <v>0.13003411889076233</v>
      </c>
      <c r="FI20">
        <v>0.12237576395273209</v>
      </c>
      <c r="FJ20">
        <v>0.11020957678556442</v>
      </c>
      <c r="FK20">
        <v>0.10013826936483383</v>
      </c>
      <c r="FL20">
        <v>0.10741214454174042</v>
      </c>
      <c r="FM20">
        <v>0.11137860268354416</v>
      </c>
      <c r="FN20">
        <v>0.11231654137372971</v>
      </c>
      <c r="FO20">
        <v>0.11246844381093979</v>
      </c>
      <c r="FP20">
        <v>0.11163675040006638</v>
      </c>
      <c r="FQ20">
        <v>0.10869904607534409</v>
      </c>
      <c r="FR20">
        <v>0.1059587374329567</v>
      </c>
      <c r="FS20">
        <v>0.10520089417695999</v>
      </c>
      <c r="FT20">
        <v>0.10485941171646118</v>
      </c>
      <c r="FU20">
        <v>0.10439221560955048</v>
      </c>
      <c r="FV20">
        <v>0.1038956493139267</v>
      </c>
      <c r="FW20">
        <v>0.10314762592315674</v>
      </c>
      <c r="FX20">
        <v>0.10234294086694717</v>
      </c>
      <c r="FY20">
        <v>0.10673049092292786</v>
      </c>
      <c r="FZ20">
        <v>0.12139762938022614</v>
      </c>
      <c r="GA20">
        <v>0.13106383383274078</v>
      </c>
      <c r="GB20">
        <v>0.15312859416007996</v>
      </c>
      <c r="GC20">
        <v>0.18537262082099915</v>
      </c>
      <c r="GD20">
        <v>0.19985246658325195</v>
      </c>
      <c r="GE20">
        <v>0.20423625409603119</v>
      </c>
      <c r="GF20">
        <v>0.20319586992263794</v>
      </c>
      <c r="GG20">
        <v>0.1928398460149765</v>
      </c>
      <c r="GH20">
        <v>0.19257001578807831</v>
      </c>
      <c r="GI20">
        <v>0.19523555040359497</v>
      </c>
      <c r="GJ20">
        <v>0.18080070614814758</v>
      </c>
      <c r="GK20">
        <v>0.14959391951560974</v>
      </c>
      <c r="GL20">
        <v>0.11362214386463165</v>
      </c>
      <c r="GM20">
        <v>7.2621375322341919E-2</v>
      </c>
      <c r="GN20">
        <v>3.6206886172294617E-2</v>
      </c>
      <c r="GO20">
        <v>-1.6474442556500435E-2</v>
      </c>
      <c r="GP20">
        <v>-3.4077070653438568E-2</v>
      </c>
      <c r="GQ20">
        <v>-4.642321914434433E-2</v>
      </c>
      <c r="GR20">
        <v>-6.7164301872253418E-2</v>
      </c>
      <c r="GS20">
        <v>-8.3668909966945648E-2</v>
      </c>
      <c r="GT20">
        <v>-8.1764832139015198E-2</v>
      </c>
      <c r="GU20">
        <v>-9.2541135847568512E-2</v>
      </c>
      <c r="GV20">
        <v>-0.11866112798452377</v>
      </c>
      <c r="GW20">
        <v>-0.12173831462860107</v>
      </c>
      <c r="GX20">
        <v>-0.11528158187866211</v>
      </c>
      <c r="GY20">
        <v>-0.1029658168554306</v>
      </c>
      <c r="GZ20">
        <v>-7.9966798424720764E-2</v>
      </c>
      <c r="HA20">
        <v>-5.0566677004098892E-2</v>
      </c>
      <c r="HB20">
        <v>-2.3804657161235809E-2</v>
      </c>
      <c r="HC20">
        <v>-1.7060453072190285E-2</v>
      </c>
      <c r="HD20">
        <v>-3.4082282334566116E-2</v>
      </c>
      <c r="HE20">
        <v>-5.2868649363517761E-2</v>
      </c>
      <c r="HF20">
        <v>-7.3233567178249359E-2</v>
      </c>
      <c r="HG20">
        <v>-3.2845050096511841E-2</v>
      </c>
      <c r="HH20">
        <v>2.9407402500510216E-2</v>
      </c>
      <c r="HI20">
        <v>0.11324316263198853</v>
      </c>
      <c r="HJ20">
        <v>0.18601140379905701</v>
      </c>
      <c r="HK20">
        <v>0.25000056624412537</v>
      </c>
      <c r="HL20">
        <v>0.33831846714019775</v>
      </c>
      <c r="HM20">
        <v>0.42980474233627319</v>
      </c>
      <c r="HN20">
        <v>0.5180971622467041</v>
      </c>
      <c r="HO20">
        <v>0.60586357116699219</v>
      </c>
      <c r="HP20">
        <v>0.69493132829666138</v>
      </c>
      <c r="HQ20">
        <v>0.80763083696365356</v>
      </c>
      <c r="HR20">
        <v>0.87931281328201294</v>
      </c>
      <c r="HS20">
        <v>0.78864806890487671</v>
      </c>
      <c r="HT20">
        <v>0.76489037275314331</v>
      </c>
      <c r="HU20">
        <v>0.73808485269546509</v>
      </c>
      <c r="HV20">
        <v>0.71354293823242188</v>
      </c>
      <c r="HW20">
        <v>0.68867498636245728</v>
      </c>
      <c r="HX20">
        <v>0.67120534181594849</v>
      </c>
      <c r="HY20">
        <v>0.66570013761520386</v>
      </c>
      <c r="HZ20">
        <v>0.66004115343093872</v>
      </c>
      <c r="IA20">
        <v>0.64879012107849121</v>
      </c>
      <c r="IB20">
        <v>0.64323872327804565</v>
      </c>
      <c r="IC20">
        <v>0.64394271373748779</v>
      </c>
      <c r="ID20">
        <v>0.65242654085159302</v>
      </c>
      <c r="IE20">
        <v>0.66726094484329224</v>
      </c>
      <c r="IF20">
        <v>0.65991997718811035</v>
      </c>
      <c r="IG20">
        <v>0.6465609073638916</v>
      </c>
      <c r="IH20">
        <v>0.61873155832290649</v>
      </c>
      <c r="II20">
        <v>0.59705781936645508</v>
      </c>
      <c r="IJ20">
        <v>0.60048246383666992</v>
      </c>
      <c r="IK20">
        <v>0.59867268800735474</v>
      </c>
      <c r="IL20">
        <v>0.61922633647918701</v>
      </c>
      <c r="IM20">
        <v>0.64743995666503906</v>
      </c>
      <c r="IN20">
        <v>0.68148720264434814</v>
      </c>
      <c r="IO20">
        <v>0.74874144792556763</v>
      </c>
      <c r="IP20">
        <v>0.79982918500900269</v>
      </c>
      <c r="IQ20">
        <v>0.84225583076477051</v>
      </c>
      <c r="IR20">
        <v>0.87097686529159546</v>
      </c>
      <c r="IS20">
        <v>0.890941321849823</v>
      </c>
      <c r="IT20">
        <v>0.92447471618652344</v>
      </c>
      <c r="IU20">
        <v>0.93866455554962158</v>
      </c>
      <c r="IV20">
        <v>0.95811921358108521</v>
      </c>
      <c r="IW20">
        <v>0.95463418960571289</v>
      </c>
      <c r="IX20">
        <v>0.98237884044647217</v>
      </c>
      <c r="IY20">
        <v>1.0211201906204224</v>
      </c>
      <c r="IZ20">
        <v>1.1146186590194702</v>
      </c>
      <c r="JA20">
        <v>1.1512914896011353</v>
      </c>
      <c r="JB20">
        <v>1.1720621585845947</v>
      </c>
      <c r="JC20">
        <v>1.2242841720581055</v>
      </c>
      <c r="JD20">
        <v>1.2421332597732544</v>
      </c>
      <c r="JE20">
        <v>1.2370612621307373</v>
      </c>
      <c r="JF20">
        <v>1.2366989850997925</v>
      </c>
      <c r="JG20">
        <v>1.2386081218719482</v>
      </c>
      <c r="JH20">
        <v>1.2419658899307251</v>
      </c>
      <c r="JI20">
        <v>1.2470958232879639</v>
      </c>
      <c r="JJ20">
        <v>1.2529183626174927</v>
      </c>
      <c r="JK20">
        <v>1.2572979927062988</v>
      </c>
      <c r="JL20">
        <v>1.2600358724594116</v>
      </c>
      <c r="JM20">
        <v>1.2619258165359497</v>
      </c>
      <c r="JN20">
        <v>1.2612594366073608</v>
      </c>
      <c r="JO20">
        <v>1.2606844902038574</v>
      </c>
      <c r="JP20">
        <v>1.2629159688949585</v>
      </c>
      <c r="JQ20">
        <v>1.2688534259796143</v>
      </c>
      <c r="JR20">
        <v>1.2652119398117065</v>
      </c>
      <c r="JS20">
        <v>1.2595715522766113</v>
      </c>
      <c r="JT20">
        <v>1.2510921955108643</v>
      </c>
      <c r="JU20">
        <v>1.242824912071228</v>
      </c>
      <c r="JV20">
        <v>1.2417101860046387</v>
      </c>
      <c r="JW20">
        <v>1.2198690176010132</v>
      </c>
      <c r="JX20">
        <v>1.1731448173522949</v>
      </c>
      <c r="JY20">
        <v>1.2573189735412598</v>
      </c>
      <c r="JZ20">
        <v>1.2617824077606201</v>
      </c>
      <c r="KA20">
        <v>1.261557936668396</v>
      </c>
      <c r="KB20">
        <v>1.2641243934631348</v>
      </c>
      <c r="KC20">
        <v>1.2595412731170654</v>
      </c>
      <c r="KD20">
        <v>1.2541710138320923</v>
      </c>
      <c r="KE20">
        <v>1.2430270910263062</v>
      </c>
      <c r="KF20">
        <v>1.2262418270111084</v>
      </c>
      <c r="KG20">
        <v>1.2177194356918335</v>
      </c>
      <c r="KH20">
        <v>1.1898155212402344</v>
      </c>
      <c r="KI20">
        <v>1.1514960527420044</v>
      </c>
      <c r="KJ20">
        <v>1.1158380508422852</v>
      </c>
      <c r="KK20">
        <v>1.0922698974609375</v>
      </c>
      <c r="KL20">
        <v>1.0854102373123169</v>
      </c>
      <c r="KM20">
        <v>1.0913586616516113</v>
      </c>
      <c r="KN20">
        <v>1.1049959659576416</v>
      </c>
      <c r="KO20">
        <v>1.1055870056152344</v>
      </c>
      <c r="KP20">
        <v>1.1092623472213745</v>
      </c>
      <c r="KQ20">
        <v>1.1377428770065308</v>
      </c>
      <c r="KR20">
        <v>1.1610242128372192</v>
      </c>
      <c r="KS20">
        <v>1.1635127067565918</v>
      </c>
      <c r="KT20">
        <v>1.1692235469818115</v>
      </c>
      <c r="KU20">
        <v>1.1780346632003784</v>
      </c>
      <c r="KV20">
        <v>1.1876163482666016</v>
      </c>
      <c r="KW20">
        <v>1.1945037841796875</v>
      </c>
      <c r="KX20">
        <v>1.1999756097793579</v>
      </c>
      <c r="KY20">
        <v>1.2035632133483887</v>
      </c>
      <c r="KZ20">
        <v>1.2035423517227173</v>
      </c>
      <c r="LA20">
        <v>1.2030266523361206</v>
      </c>
      <c r="LB20">
        <v>1.2068240642547607</v>
      </c>
      <c r="LC20">
        <v>1.2098981142044067</v>
      </c>
      <c r="LD20">
        <v>1.2141016721725464</v>
      </c>
      <c r="LE20">
        <v>1.2199399471282959</v>
      </c>
      <c r="LF20">
        <v>1.2307839393615723</v>
      </c>
      <c r="LG20">
        <v>1.2285683155059814</v>
      </c>
      <c r="LH20">
        <v>1.2280546426773071</v>
      </c>
      <c r="LI20">
        <v>1.226806640625</v>
      </c>
      <c r="LJ20">
        <v>1.2269219160079956</v>
      </c>
      <c r="LK20">
        <v>1.2258902788162231</v>
      </c>
      <c r="LL20">
        <v>1.2240408658981323</v>
      </c>
      <c r="LM20">
        <v>1.2274156808853149</v>
      </c>
    </row>
    <row r="21" spans="1:325">
      <c r="A21" t="s">
        <v>37</v>
      </c>
      <c r="B21">
        <v>9.8947793245315552E-2</v>
      </c>
      <c r="C21">
        <v>9.8947793245315552E-2</v>
      </c>
      <c r="D21">
        <v>1.9254982471466064E-2</v>
      </c>
      <c r="E21">
        <v>2.707851305603981E-2</v>
      </c>
      <c r="F21">
        <v>2.6124421507120132E-2</v>
      </c>
      <c r="G21">
        <v>2.7127008885145187E-2</v>
      </c>
      <c r="H21">
        <v>3.2524377107620239E-2</v>
      </c>
      <c r="I21">
        <v>4.2409349232912064E-2</v>
      </c>
      <c r="J21">
        <v>3.6137983202934265E-2</v>
      </c>
      <c r="K21">
        <v>1.8105171620845795E-2</v>
      </c>
      <c r="L21">
        <v>1.3425910845398903E-2</v>
      </c>
      <c r="M21">
        <v>1.7347376793622971E-2</v>
      </c>
      <c r="N21">
        <v>1.3268212787806988E-2</v>
      </c>
      <c r="O21">
        <v>1.2158377096056938E-2</v>
      </c>
      <c r="P21">
        <v>2.0596101880073547E-2</v>
      </c>
      <c r="Q21">
        <v>1.7822962254285812E-2</v>
      </c>
      <c r="R21">
        <v>1.0716658085584641E-2</v>
      </c>
      <c r="S21">
        <v>1.2828513979911804E-2</v>
      </c>
      <c r="T21">
        <v>1.1160384863615036E-2</v>
      </c>
      <c r="U21">
        <v>1.0367411188781261E-2</v>
      </c>
      <c r="V21">
        <v>1.2766926549375057E-2</v>
      </c>
      <c r="W21">
        <v>2.3844059556722641E-2</v>
      </c>
      <c r="X21">
        <v>3.5903748124837875E-2</v>
      </c>
      <c r="Y21">
        <v>4.5575231313705444E-2</v>
      </c>
      <c r="Z21">
        <v>5.8362763375043869E-2</v>
      </c>
      <c r="AA21">
        <v>7.7599607408046722E-2</v>
      </c>
      <c r="AB21">
        <v>9.0268790721893311E-2</v>
      </c>
      <c r="AC21">
        <v>8.8448449969291687E-2</v>
      </c>
      <c r="AD21">
        <v>7.8284285962581635E-2</v>
      </c>
      <c r="AE21">
        <v>0.2183898538351059</v>
      </c>
      <c r="AF21">
        <v>0.18638426065444946</v>
      </c>
      <c r="AG21">
        <v>9.8416358232498169E-2</v>
      </c>
      <c r="AH21">
        <v>6.6498361527919769E-2</v>
      </c>
      <c r="AI21">
        <v>4.6447485685348511E-2</v>
      </c>
      <c r="AJ21">
        <v>2.6002809405326843E-2</v>
      </c>
      <c r="AK21">
        <v>4.7102656215429306E-2</v>
      </c>
      <c r="AL21">
        <v>6.9459564983844757E-2</v>
      </c>
      <c r="AM21">
        <v>0.12542691826820374</v>
      </c>
      <c r="AN21">
        <v>0.18308699131011963</v>
      </c>
      <c r="AO21">
        <v>0.23198258876800537</v>
      </c>
      <c r="AP21">
        <v>0.24531853199005127</v>
      </c>
      <c r="AQ21">
        <v>0.26719915866851807</v>
      </c>
      <c r="AR21">
        <v>0.32099428772926331</v>
      </c>
      <c r="AS21">
        <v>0.36391890048980713</v>
      </c>
      <c r="AT21">
        <v>0.35078147053718567</v>
      </c>
      <c r="AU21">
        <v>0.29266980290412903</v>
      </c>
      <c r="AV21">
        <v>0.30558836460113525</v>
      </c>
      <c r="AW21">
        <v>0.2905404269695282</v>
      </c>
      <c r="AX21">
        <v>0.2950531542301178</v>
      </c>
      <c r="AY21">
        <v>0.30369666218757629</v>
      </c>
      <c r="AZ21">
        <v>0.30854755640029907</v>
      </c>
      <c r="BA21">
        <v>0.37012702226638794</v>
      </c>
      <c r="BB21">
        <v>0.46079838275909424</v>
      </c>
      <c r="BC21">
        <v>0.59751909971237183</v>
      </c>
      <c r="BD21">
        <v>0.75926929712295532</v>
      </c>
      <c r="BE21">
        <v>0.87570470571517944</v>
      </c>
      <c r="BF21">
        <v>0.89734578132629395</v>
      </c>
      <c r="BG21">
        <v>0.9537050724029541</v>
      </c>
      <c r="BH21">
        <v>0.9632413387298584</v>
      </c>
      <c r="BI21">
        <v>0.92051470279693604</v>
      </c>
      <c r="BJ21">
        <v>0.85977357625961304</v>
      </c>
      <c r="BK21">
        <v>0.77509164810180664</v>
      </c>
      <c r="BL21">
        <v>0.70078229904174805</v>
      </c>
      <c r="BM21">
        <v>0.64922869205474854</v>
      </c>
      <c r="BN21">
        <v>0.59934478998184204</v>
      </c>
      <c r="BO21">
        <v>0.52665901184082031</v>
      </c>
      <c r="BP21">
        <v>0.52135539054870605</v>
      </c>
      <c r="BQ21">
        <v>0.72284978628158569</v>
      </c>
      <c r="BR21">
        <v>0.97821259498596191</v>
      </c>
      <c r="BS21">
        <v>1.1820439100265503</v>
      </c>
      <c r="BT21">
        <v>1.3206839561462402</v>
      </c>
      <c r="BU21">
        <v>1.3225280046463013</v>
      </c>
      <c r="BV21">
        <v>1.2535609006881714</v>
      </c>
      <c r="BW21">
        <v>1.1256330013275146</v>
      </c>
      <c r="BX21">
        <v>0.97628313302993774</v>
      </c>
      <c r="BY21">
        <v>0.86521005630493164</v>
      </c>
      <c r="BZ21">
        <v>0.79593557119369507</v>
      </c>
      <c r="CA21">
        <v>0.7197759747505188</v>
      </c>
      <c r="CB21">
        <v>0.55864650011062622</v>
      </c>
      <c r="CC21">
        <v>0.46049821376800537</v>
      </c>
      <c r="CD21">
        <v>0.34196597337722778</v>
      </c>
      <c r="CE21">
        <v>0.23723962903022766</v>
      </c>
      <c r="CF21">
        <v>0.16471171379089355</v>
      </c>
      <c r="CG21">
        <v>0.13324728608131409</v>
      </c>
      <c r="CH21">
        <v>0.15921074151992798</v>
      </c>
      <c r="CI21">
        <v>0.22745096683502197</v>
      </c>
      <c r="CJ21">
        <v>0.27128785848617554</v>
      </c>
      <c r="CK21">
        <v>0.24585308134555817</v>
      </c>
      <c r="CL21">
        <v>0.20336279273033142</v>
      </c>
      <c r="CM21">
        <v>0.17851382493972778</v>
      </c>
      <c r="CN21">
        <v>0.25313892960548401</v>
      </c>
      <c r="CO21">
        <v>0.36525025963783264</v>
      </c>
      <c r="CP21">
        <v>0.39123731851577759</v>
      </c>
      <c r="CQ21">
        <v>0.41118672490119934</v>
      </c>
      <c r="CR21">
        <v>0.52038967609405518</v>
      </c>
      <c r="CS21">
        <v>0.53290534019470215</v>
      </c>
      <c r="CT21">
        <v>0.5195654034614563</v>
      </c>
      <c r="CU21">
        <v>0.50434815883636475</v>
      </c>
      <c r="CV21">
        <v>0.4865247905254364</v>
      </c>
      <c r="CW21">
        <v>0.46706253290176392</v>
      </c>
      <c r="CX21">
        <v>0.60762232542037964</v>
      </c>
      <c r="CY21">
        <v>0.91103017330169678</v>
      </c>
      <c r="CZ21">
        <v>0.80570971965789795</v>
      </c>
      <c r="DA21">
        <v>0.59143722057342529</v>
      </c>
      <c r="DB21">
        <v>0.71680641174316406</v>
      </c>
      <c r="DC21">
        <v>0.42925027012825012</v>
      </c>
      <c r="DD21">
        <v>0.60158681869506836</v>
      </c>
      <c r="DE21">
        <v>0.5724141001701355</v>
      </c>
      <c r="DF21">
        <v>0.40693017840385437</v>
      </c>
      <c r="DG21">
        <v>0.38319522142410278</v>
      </c>
      <c r="DH21">
        <v>0.33252507448196411</v>
      </c>
      <c r="DI21">
        <v>0.27897751331329346</v>
      </c>
      <c r="DJ21">
        <v>0.27244031429290771</v>
      </c>
      <c r="DK21">
        <v>0.28713759779930115</v>
      </c>
      <c r="DL21">
        <v>0.29172617197036743</v>
      </c>
      <c r="DM21">
        <v>0.26959550380706787</v>
      </c>
      <c r="DN21">
        <v>0.16560041904449463</v>
      </c>
      <c r="DO21">
        <v>8.8169500231742859E-2</v>
      </c>
      <c r="DP21">
        <v>0.16708195209503174</v>
      </c>
      <c r="DQ21">
        <v>0.66710978746414185</v>
      </c>
      <c r="DR21">
        <v>0.69054198265075684</v>
      </c>
      <c r="DS21">
        <v>0.24174344539642334</v>
      </c>
      <c r="DT21">
        <v>0.23194451630115509</v>
      </c>
      <c r="DU21">
        <v>0.14313289523124695</v>
      </c>
      <c r="DV21">
        <v>4.8565581440925598E-2</v>
      </c>
      <c r="DW21">
        <v>6.9173470139503479E-2</v>
      </c>
      <c r="DX21">
        <v>0.10776953399181366</v>
      </c>
      <c r="DY21">
        <v>0.1132943257689476</v>
      </c>
      <c r="DZ21">
        <v>6.5664589405059814E-2</v>
      </c>
      <c r="EA21">
        <v>5.9967271983623505E-2</v>
      </c>
      <c r="EB21">
        <v>0.11408831179141998</v>
      </c>
      <c r="EC21">
        <v>0.10013119876384735</v>
      </c>
      <c r="ED21">
        <v>1.7346402630209923E-2</v>
      </c>
      <c r="EE21">
        <v>3.3420629799365997E-2</v>
      </c>
      <c r="EF21">
        <v>6.3780806958675385E-2</v>
      </c>
      <c r="EG21">
        <v>0.66230154037475586</v>
      </c>
      <c r="EH21">
        <v>0.58289140462875366</v>
      </c>
      <c r="EI21">
        <v>0.12218338251113892</v>
      </c>
      <c r="EJ21">
        <v>1.896226592361927E-2</v>
      </c>
      <c r="EK21">
        <v>2.8873350471258163E-2</v>
      </c>
      <c r="EL21">
        <v>6.5568089485168457E-2</v>
      </c>
      <c r="EM21">
        <v>6.7872412502765656E-2</v>
      </c>
      <c r="EN21">
        <v>0.35566294193267822</v>
      </c>
      <c r="EO21">
        <v>0.33634352684020996</v>
      </c>
      <c r="EP21">
        <v>0.26617169380187988</v>
      </c>
      <c r="EQ21">
        <v>0.41221898794174194</v>
      </c>
      <c r="ER21">
        <v>2.1933555603027344E-2</v>
      </c>
      <c r="ES21">
        <v>2.2705253213644028E-2</v>
      </c>
      <c r="ET21">
        <v>5.8561298996210098E-2</v>
      </c>
      <c r="EU21">
        <v>6.2718778848648071E-2</v>
      </c>
      <c r="EV21">
        <v>1.764950156211853E-2</v>
      </c>
      <c r="EW21">
        <v>1.1571682058274746E-2</v>
      </c>
      <c r="EX21">
        <v>8.2166967913508415E-3</v>
      </c>
      <c r="EY21">
        <v>4.9717724323272705E-3</v>
      </c>
      <c r="EZ21">
        <v>5.0613544881343842E-3</v>
      </c>
      <c r="FA21">
        <v>5.7096192613244057E-3</v>
      </c>
      <c r="FB21">
        <v>4.6000969596207142E-3</v>
      </c>
      <c r="FC21">
        <v>6.7219175398349762E-3</v>
      </c>
      <c r="FD21">
        <v>8.9655779302120209E-3</v>
      </c>
      <c r="FE21">
        <v>6.177535280585289E-3</v>
      </c>
      <c r="FF21">
        <v>6.1243157833814621E-3</v>
      </c>
      <c r="FG21">
        <v>3.0103905126452446E-2</v>
      </c>
      <c r="FH21">
        <v>8.1055469810962677E-2</v>
      </c>
      <c r="FI21">
        <v>9.7058340907096863E-2</v>
      </c>
      <c r="FJ21">
        <v>9.6183642745018005E-2</v>
      </c>
      <c r="FK21">
        <v>7.1725569665431976E-2</v>
      </c>
      <c r="FL21">
        <v>2.0263880491256714E-2</v>
      </c>
      <c r="FM21">
        <v>1.0788704268634319E-2</v>
      </c>
      <c r="FN21">
        <v>1.2867381796240807E-2</v>
      </c>
      <c r="FO21">
        <v>6.5412046387791634E-3</v>
      </c>
      <c r="FP21">
        <v>1.1729979887604713E-2</v>
      </c>
      <c r="FQ21">
        <v>1.6078626736998558E-2</v>
      </c>
      <c r="FR21">
        <v>1.1773567646741867E-2</v>
      </c>
      <c r="FS21">
        <v>4.8658209852874279E-3</v>
      </c>
      <c r="FT21">
        <v>2.1372325718402863E-3</v>
      </c>
      <c r="FU21">
        <v>4.0979371406137943E-3</v>
      </c>
      <c r="FV21">
        <v>8.3340127021074295E-3</v>
      </c>
      <c r="FW21">
        <v>1.0488399304449558E-2</v>
      </c>
      <c r="FX21">
        <v>9.3655679374933243E-3</v>
      </c>
      <c r="FY21">
        <v>2.8522267937660217E-2</v>
      </c>
      <c r="FZ21">
        <v>0.14938534796237946</v>
      </c>
      <c r="GA21">
        <v>0.71047878265380859</v>
      </c>
      <c r="GB21">
        <v>0.66394120454788208</v>
      </c>
      <c r="GC21">
        <v>0.33203205466270447</v>
      </c>
      <c r="GD21">
        <v>0.20126871764659882</v>
      </c>
      <c r="GE21">
        <v>0.17537994682788849</v>
      </c>
      <c r="GF21">
        <v>0.18999792635440826</v>
      </c>
      <c r="GG21">
        <v>0.18350158631801605</v>
      </c>
      <c r="GH21">
        <v>0.16581174731254578</v>
      </c>
      <c r="GI21">
        <v>0.1533329039812088</v>
      </c>
      <c r="GJ21">
        <v>0.15589337050914764</v>
      </c>
      <c r="GK21">
        <v>0.18703369796276093</v>
      </c>
      <c r="GL21">
        <v>0.26224774122238159</v>
      </c>
      <c r="GM21">
        <v>0.37441608309745789</v>
      </c>
      <c r="GN21">
        <v>0.3833518922328949</v>
      </c>
      <c r="GO21">
        <v>0.48429921269416809</v>
      </c>
      <c r="GP21">
        <v>0.322397381067276</v>
      </c>
      <c r="GQ21">
        <v>0.32667312026023865</v>
      </c>
      <c r="GR21">
        <v>0.43422013521194458</v>
      </c>
      <c r="GS21">
        <v>0.4740787148475647</v>
      </c>
      <c r="GT21">
        <v>0.47861459851264954</v>
      </c>
      <c r="GU21">
        <v>0.44904249906539917</v>
      </c>
      <c r="GV21">
        <v>0.34552854299545288</v>
      </c>
      <c r="GW21">
        <v>0.32617595791816711</v>
      </c>
      <c r="GX21">
        <v>0.4119623601436615</v>
      </c>
      <c r="GY21">
        <v>0.55457669496536255</v>
      </c>
      <c r="GZ21">
        <v>0.70011699199676514</v>
      </c>
      <c r="HA21">
        <v>0.75125211477279663</v>
      </c>
      <c r="HB21">
        <v>0.64392191171646118</v>
      </c>
      <c r="HC21">
        <v>0.54690027236938477</v>
      </c>
      <c r="HD21">
        <v>0.33589836955070496</v>
      </c>
      <c r="HE21">
        <v>0.36423000693321228</v>
      </c>
      <c r="HF21">
        <v>0.72544914484024048</v>
      </c>
      <c r="HG21">
        <v>0.90692508220672607</v>
      </c>
      <c r="HH21">
        <v>0.95331060886383057</v>
      </c>
      <c r="HI21">
        <v>0.87296199798583984</v>
      </c>
      <c r="HJ21">
        <v>0.79647606611251831</v>
      </c>
      <c r="HK21">
        <v>1.0187280178070068</v>
      </c>
      <c r="HL21">
        <v>1.1826291084289551</v>
      </c>
      <c r="HM21">
        <v>1.2977097034454346</v>
      </c>
      <c r="HN21">
        <v>1.3272418975830078</v>
      </c>
      <c r="HO21">
        <v>1.1643869876861572</v>
      </c>
      <c r="HP21">
        <v>0.83138585090637207</v>
      </c>
      <c r="HQ21">
        <v>0.49125000834465027</v>
      </c>
      <c r="HR21">
        <v>0.33509799838066101</v>
      </c>
      <c r="HS21">
        <v>0.35230058431625366</v>
      </c>
      <c r="HT21">
        <v>0.20553331077098846</v>
      </c>
      <c r="HU21">
        <v>0.1485767662525177</v>
      </c>
      <c r="HV21">
        <v>0.23780842125415802</v>
      </c>
      <c r="HW21">
        <v>0.33152347803115845</v>
      </c>
      <c r="HX21">
        <v>0.42205244302749634</v>
      </c>
      <c r="HY21">
        <v>0.50854384899139404</v>
      </c>
      <c r="HZ21">
        <v>0.5572090744972229</v>
      </c>
      <c r="IA21">
        <v>0.54641765356063843</v>
      </c>
      <c r="IB21">
        <v>0.56321018934249878</v>
      </c>
      <c r="IC21">
        <v>0.58351320028305054</v>
      </c>
      <c r="ID21">
        <v>0.58536660671234131</v>
      </c>
      <c r="IE21">
        <v>0.61022275686264038</v>
      </c>
      <c r="IF21">
        <v>0.7275242805480957</v>
      </c>
      <c r="IG21">
        <v>0.84705406427383423</v>
      </c>
      <c r="IH21">
        <v>0.91405129432678223</v>
      </c>
      <c r="II21">
        <v>0.86907780170440674</v>
      </c>
      <c r="IJ21">
        <v>0.77678757905960083</v>
      </c>
      <c r="IK21">
        <v>0.70715641975402832</v>
      </c>
      <c r="IL21">
        <v>0.74881011247634888</v>
      </c>
      <c r="IM21">
        <v>0.68017429113388062</v>
      </c>
      <c r="IN21">
        <v>0.73253810405731201</v>
      </c>
      <c r="IO21">
        <v>0.6987348198890686</v>
      </c>
      <c r="IP21">
        <v>0.67113977670669556</v>
      </c>
      <c r="IQ21">
        <v>0.53554582595825195</v>
      </c>
      <c r="IR21">
        <v>0.38775354623794556</v>
      </c>
      <c r="IS21">
        <v>0.37497198581695557</v>
      </c>
      <c r="IT21">
        <v>0.48500645160675049</v>
      </c>
      <c r="IU21">
        <v>0.50481396913528442</v>
      </c>
      <c r="IV21">
        <v>0.41531655192375183</v>
      </c>
      <c r="IW21">
        <v>0.38317087292671204</v>
      </c>
      <c r="IX21">
        <v>0.34602940082550049</v>
      </c>
      <c r="IY21">
        <v>0.27252954244613647</v>
      </c>
      <c r="IZ21">
        <v>0.23787364363670349</v>
      </c>
      <c r="JA21">
        <v>0.20673868060112</v>
      </c>
      <c r="JB21">
        <v>0.11018066108226776</v>
      </c>
      <c r="JC21">
        <v>0.10179439187049866</v>
      </c>
      <c r="JD21">
        <v>7.3531314730644226E-2</v>
      </c>
      <c r="JE21">
        <v>6.2749944627285004E-2</v>
      </c>
      <c r="JF21">
        <v>6.6853776574134827E-2</v>
      </c>
      <c r="JG21">
        <v>7.61251300573349E-2</v>
      </c>
      <c r="JH21">
        <v>9.2790208756923676E-2</v>
      </c>
      <c r="JI21">
        <v>9.6325971186161041E-2</v>
      </c>
      <c r="JJ21">
        <v>8.8309012353420258E-2</v>
      </c>
      <c r="JK21">
        <v>8.5955008864402771E-2</v>
      </c>
      <c r="JL21">
        <v>7.5943067669868469E-2</v>
      </c>
      <c r="JM21">
        <v>6.3582971692085266E-2</v>
      </c>
      <c r="JN21">
        <v>5.6587561964988708E-2</v>
      </c>
      <c r="JO21">
        <v>5.7139568030834198E-2</v>
      </c>
      <c r="JP21">
        <v>8.402010053396225E-2</v>
      </c>
      <c r="JQ21">
        <v>8.1488214433193207E-2</v>
      </c>
      <c r="JR21">
        <v>3.7460498511791229E-2</v>
      </c>
      <c r="JS21">
        <v>4.459487646818161E-2</v>
      </c>
      <c r="JT21">
        <v>7.1922481060028076E-2</v>
      </c>
      <c r="JU21">
        <v>6.803496927022934E-2</v>
      </c>
      <c r="JV21">
        <v>5.7299286127090454E-2</v>
      </c>
      <c r="JW21">
        <v>5.534348264336586E-2</v>
      </c>
      <c r="JX21">
        <v>6.9063432514667511E-2</v>
      </c>
      <c r="JY21">
        <v>0.1099710687994957</v>
      </c>
      <c r="JZ21">
        <v>4.625822976231575E-2</v>
      </c>
      <c r="KA21">
        <v>5.69150410592556E-2</v>
      </c>
      <c r="KB21">
        <v>6.5422520041465759E-2</v>
      </c>
      <c r="KC21">
        <v>7.2700992226600647E-2</v>
      </c>
      <c r="KD21">
        <v>0.16795852780342102</v>
      </c>
      <c r="KE21">
        <v>0.13943350315093994</v>
      </c>
      <c r="KF21">
        <v>0.45297998189926147</v>
      </c>
      <c r="KG21">
        <v>0.74198758602142334</v>
      </c>
      <c r="KH21">
        <v>0.67328178882598877</v>
      </c>
      <c r="KI21">
        <v>0.52591866254806519</v>
      </c>
      <c r="KJ21">
        <v>0.4048636257648468</v>
      </c>
      <c r="KK21">
        <v>0.29486590623855591</v>
      </c>
      <c r="KL21">
        <v>0.22045217454433441</v>
      </c>
      <c r="KM21">
        <v>0.20423059165477753</v>
      </c>
      <c r="KN21">
        <v>0.22471693158149719</v>
      </c>
      <c r="KO21">
        <v>0.2611154317855835</v>
      </c>
      <c r="KP21">
        <v>0.33664041757583618</v>
      </c>
      <c r="KQ21">
        <v>0.38755866885185242</v>
      </c>
      <c r="KR21">
        <v>0.36789923906326294</v>
      </c>
      <c r="KS21">
        <v>0.32686010003089905</v>
      </c>
      <c r="KT21">
        <v>0.29056134819984436</v>
      </c>
      <c r="KU21">
        <v>0.25811669230461121</v>
      </c>
      <c r="KV21">
        <v>0.21543371677398682</v>
      </c>
      <c r="KW21">
        <v>0.16472005844116211</v>
      </c>
      <c r="KX21">
        <v>0.12647709250450134</v>
      </c>
      <c r="KY21">
        <v>9.5914438366889954E-2</v>
      </c>
      <c r="KZ21">
        <v>6.4144730567932129E-2</v>
      </c>
      <c r="LA21">
        <v>3.8962498307228088E-2</v>
      </c>
      <c r="LB21">
        <v>3.2865617424249649E-2</v>
      </c>
      <c r="LC21">
        <v>3.8881387561559677E-2</v>
      </c>
      <c r="LD21">
        <v>4.2119543999433517E-2</v>
      </c>
      <c r="LE21">
        <v>3.6496981978416443E-2</v>
      </c>
      <c r="LF21">
        <v>1.3291331008076668E-2</v>
      </c>
      <c r="LG21">
        <v>2.5750093162059784E-2</v>
      </c>
      <c r="LH21">
        <v>3.1658034771680832E-2</v>
      </c>
      <c r="LI21">
        <v>3.4538671374320984E-2</v>
      </c>
      <c r="LJ21">
        <v>3.7039536982774734E-2</v>
      </c>
      <c r="LK21">
        <v>4.0158916264772415E-2</v>
      </c>
      <c r="LL21">
        <v>5.370437353849411E-2</v>
      </c>
      <c r="LM21">
        <v>6.3080087304115295E-2</v>
      </c>
    </row>
    <row r="22" spans="1:325">
      <c r="A22" t="s">
        <v>38</v>
      </c>
      <c r="B22">
        <v>-9.8484300076961517E-2</v>
      </c>
      <c r="C22">
        <v>-9.8484300076961517E-2</v>
      </c>
      <c r="D22">
        <v>1.1792100965976715E-2</v>
      </c>
      <c r="E22">
        <v>6.7896610125899315E-3</v>
      </c>
      <c r="F22">
        <v>6.1886059120297432E-3</v>
      </c>
      <c r="G22">
        <v>5.9900050982832909E-3</v>
      </c>
      <c r="H22">
        <v>8.2712089642882347E-3</v>
      </c>
      <c r="I22">
        <v>1.0189507156610489E-2</v>
      </c>
      <c r="J22">
        <v>6.7394101060926914E-3</v>
      </c>
      <c r="K22">
        <v>2.9484410770237446E-3</v>
      </c>
      <c r="L22">
        <v>4.3695038184523582E-3</v>
      </c>
      <c r="M22">
        <v>8.1054586917161942E-3</v>
      </c>
      <c r="N22">
        <v>8.862626738846302E-3</v>
      </c>
      <c r="O22">
        <v>6.4274435862898827E-3</v>
      </c>
      <c r="P22">
        <v>5.0161411054432392E-3</v>
      </c>
      <c r="Q22">
        <v>2.9876050539314747E-3</v>
      </c>
      <c r="R22">
        <v>2.0320075564086437E-3</v>
      </c>
      <c r="S22">
        <v>1.5612810384482145E-3</v>
      </c>
      <c r="T22">
        <v>1.7243740148842335E-3</v>
      </c>
      <c r="U22">
        <v>4.2728064581751823E-3</v>
      </c>
      <c r="V22">
        <v>8.6765214800834656E-3</v>
      </c>
      <c r="W22">
        <v>2.1927632391452789E-2</v>
      </c>
      <c r="X22">
        <v>3.5352811217308044E-2</v>
      </c>
      <c r="Y22">
        <v>4.5415706932544708E-2</v>
      </c>
      <c r="Z22">
        <v>5.6015688925981522E-2</v>
      </c>
      <c r="AA22">
        <v>6.8429738283157349E-2</v>
      </c>
      <c r="AB22">
        <v>7.459007203578949E-2</v>
      </c>
      <c r="AC22">
        <v>7.0207715034484863E-2</v>
      </c>
      <c r="AD22">
        <v>6.6018275916576385E-2</v>
      </c>
      <c r="AE22">
        <v>0.21812674403190613</v>
      </c>
      <c r="AF22">
        <v>0.18554362654685974</v>
      </c>
      <c r="AG22">
        <v>8.7595812976360321E-2</v>
      </c>
      <c r="AH22">
        <v>5.1914039999246597E-2</v>
      </c>
      <c r="AI22">
        <v>2.5530679151415825E-2</v>
      </c>
      <c r="AJ22">
        <v>-3.1704353168606758E-3</v>
      </c>
      <c r="AK22">
        <v>9.6184313297271729E-3</v>
      </c>
      <c r="AL22">
        <v>-1.3746344484388828E-2</v>
      </c>
      <c r="AM22">
        <v>-7.5565069913864136E-2</v>
      </c>
      <c r="AN22">
        <v>-4.3849632143974304E-2</v>
      </c>
      <c r="AO22">
        <v>-5.859697237610817E-2</v>
      </c>
      <c r="AP22">
        <v>-0.12659585475921631</v>
      </c>
      <c r="AQ22">
        <v>-0.13316419720649719</v>
      </c>
      <c r="AR22">
        <v>-0.22379103302955627</v>
      </c>
      <c r="AS22">
        <v>-0.30692532658576965</v>
      </c>
      <c r="AT22">
        <v>-0.28322046995162964</v>
      </c>
      <c r="AU22">
        <v>-0.18403157591819763</v>
      </c>
      <c r="AV22">
        <v>-0.20644335448741913</v>
      </c>
      <c r="AW22">
        <v>-0.18181471526622772</v>
      </c>
      <c r="AX22">
        <v>-0.13913063704967499</v>
      </c>
      <c r="AY22">
        <v>-9.6622452139854431E-2</v>
      </c>
      <c r="AZ22">
        <v>3.9841331541538239E-2</v>
      </c>
      <c r="BA22">
        <v>0.16791704297065735</v>
      </c>
      <c r="BB22">
        <v>0.23720976710319519</v>
      </c>
      <c r="BC22">
        <v>0.2219480574131012</v>
      </c>
      <c r="BD22">
        <v>0.16147498786449432</v>
      </c>
      <c r="BE22">
        <v>0.13963575661182404</v>
      </c>
      <c r="BF22">
        <v>0.17377160489559174</v>
      </c>
      <c r="BG22">
        <v>0.17068187892436981</v>
      </c>
      <c r="BH22">
        <v>0.16558383405208588</v>
      </c>
      <c r="BI22">
        <v>0.19687546789646149</v>
      </c>
      <c r="BJ22">
        <v>0.16692084074020386</v>
      </c>
      <c r="BK22">
        <v>0.1017959788441658</v>
      </c>
      <c r="BL22">
        <v>4.9866385757923126E-2</v>
      </c>
      <c r="BM22">
        <v>7.144695520401001E-2</v>
      </c>
      <c r="BN22">
        <v>7.8655794262886047E-2</v>
      </c>
      <c r="BO22">
        <v>-3.1396076083183289E-2</v>
      </c>
      <c r="BP22">
        <v>0.12431588768959045</v>
      </c>
      <c r="BQ22">
        <v>0.5214959979057312</v>
      </c>
      <c r="BR22">
        <v>0.69263720512390137</v>
      </c>
      <c r="BS22">
        <v>0.825672447681427</v>
      </c>
      <c r="BT22">
        <v>0.85451287031173706</v>
      </c>
      <c r="BU22">
        <v>0.82446491718292236</v>
      </c>
      <c r="BV22">
        <v>0.77431017160415649</v>
      </c>
      <c r="BW22">
        <v>0.68006014823913574</v>
      </c>
      <c r="BX22">
        <v>0.53934949636459351</v>
      </c>
      <c r="BY22">
        <v>0.4062592089176178</v>
      </c>
      <c r="BZ22">
        <v>0.3964119553565979</v>
      </c>
      <c r="CA22">
        <v>0.38248255848884583</v>
      </c>
      <c r="CB22">
        <v>0.16563086211681366</v>
      </c>
      <c r="CC22">
        <v>0.10232622921466827</v>
      </c>
      <c r="CD22">
        <v>4.2270507663488388E-2</v>
      </c>
      <c r="CE22">
        <v>-2.2575430572032928E-2</v>
      </c>
      <c r="CF22">
        <v>-7.2016224265098572E-2</v>
      </c>
      <c r="CG22">
        <v>-9.7625687718391418E-2</v>
      </c>
      <c r="CH22">
        <v>-0.14690782129764557</v>
      </c>
      <c r="CI22">
        <v>-0.21648126840591431</v>
      </c>
      <c r="CJ22">
        <v>-0.23974430561065674</v>
      </c>
      <c r="CK22">
        <v>-0.2090207040309906</v>
      </c>
      <c r="CL22">
        <v>-0.1712542325258255</v>
      </c>
      <c r="CM22">
        <v>-7.8387565910816193E-2</v>
      </c>
      <c r="CN22">
        <v>-1.0794810950756073E-2</v>
      </c>
      <c r="CO22">
        <v>-0.18827533721923828</v>
      </c>
      <c r="CP22">
        <v>-0.31741583347320557</v>
      </c>
      <c r="CQ22">
        <v>-0.39498776197433472</v>
      </c>
      <c r="CR22">
        <v>-0.46908849477767944</v>
      </c>
      <c r="CS22">
        <v>-0.38747623562812805</v>
      </c>
      <c r="CT22">
        <v>-0.29471123218536377</v>
      </c>
      <c r="CU22">
        <v>-0.25724491477012634</v>
      </c>
      <c r="CV22">
        <v>-0.24382095038890839</v>
      </c>
      <c r="CW22">
        <v>-0.21615763008594513</v>
      </c>
      <c r="CX22">
        <v>-0.39805781841278076</v>
      </c>
      <c r="CY22">
        <v>-0.79168897867202759</v>
      </c>
      <c r="CZ22">
        <v>-0.42831942439079285</v>
      </c>
      <c r="DA22">
        <v>0.50270897150039673</v>
      </c>
      <c r="DB22">
        <v>0.62873673439025879</v>
      </c>
      <c r="DC22">
        <v>-8.5316002368927002E-2</v>
      </c>
      <c r="DD22">
        <v>-9.4417870044708252E-2</v>
      </c>
      <c r="DE22">
        <v>-5.1377773284912109E-2</v>
      </c>
      <c r="DF22">
        <v>0.10436619073152542</v>
      </c>
      <c r="DG22">
        <v>0.290956050157547</v>
      </c>
      <c r="DH22">
        <v>0.2826208770275116</v>
      </c>
      <c r="DI22">
        <v>0.22786110639572144</v>
      </c>
      <c r="DJ22">
        <v>0.21247167885303497</v>
      </c>
      <c r="DK22">
        <v>0.20603936910629272</v>
      </c>
      <c r="DL22">
        <v>0.19344933331012726</v>
      </c>
      <c r="DM22">
        <v>0.18129433691501617</v>
      </c>
      <c r="DN22">
        <v>9.3824148178100586E-2</v>
      </c>
      <c r="DO22">
        <v>1.8494393676519394E-2</v>
      </c>
      <c r="DP22">
        <v>-5.8896008878946304E-2</v>
      </c>
      <c r="DQ22">
        <v>-0.66108584403991699</v>
      </c>
      <c r="DR22">
        <v>-0.67974448204040527</v>
      </c>
      <c r="DS22">
        <v>0.23068344593048096</v>
      </c>
      <c r="DT22">
        <v>0.22311884164810181</v>
      </c>
      <c r="DU22">
        <v>0.11875776946544647</v>
      </c>
      <c r="DV22">
        <v>2.0753979682922363E-2</v>
      </c>
      <c r="DW22">
        <v>-5.7039514183998108E-2</v>
      </c>
      <c r="DX22">
        <v>-0.10576088726520538</v>
      </c>
      <c r="DY22">
        <v>-0.10574191063642502</v>
      </c>
      <c r="DZ22">
        <v>-5.730755627155304E-2</v>
      </c>
      <c r="EA22">
        <v>-2.4771653115749359E-2</v>
      </c>
      <c r="EB22">
        <v>-2.2987525910139084E-2</v>
      </c>
      <c r="EC22">
        <v>-1.6370950266718864E-2</v>
      </c>
      <c r="ED22">
        <v>3.0579278245568275E-3</v>
      </c>
      <c r="EE22">
        <v>1.4690527692437172E-2</v>
      </c>
      <c r="EF22">
        <v>3.8970902562141418E-2</v>
      </c>
      <c r="EG22">
        <v>0.65837985277175903</v>
      </c>
      <c r="EH22">
        <v>0.58163797855377197</v>
      </c>
      <c r="EI22">
        <v>8.6245864629745483E-2</v>
      </c>
      <c r="EJ22">
        <v>-3.7405453622341156E-4</v>
      </c>
      <c r="EK22">
        <v>1.346410159021616E-2</v>
      </c>
      <c r="EL22">
        <v>1.3213050551712513E-2</v>
      </c>
      <c r="EM22">
        <v>1.0662004351615906E-2</v>
      </c>
      <c r="EN22">
        <v>-0.32008460164070129</v>
      </c>
      <c r="EO22">
        <v>-0.33332112431526184</v>
      </c>
      <c r="EP22">
        <v>0.249909907579422</v>
      </c>
      <c r="EQ22">
        <v>0.39378917217254639</v>
      </c>
      <c r="ER22">
        <v>-1.8103297799825668E-2</v>
      </c>
      <c r="ES22">
        <v>-1.0638179257512093E-2</v>
      </c>
      <c r="ET22">
        <v>-2.2970132529735565E-2</v>
      </c>
      <c r="EU22">
        <v>-1.9307143986225128E-2</v>
      </c>
      <c r="EV22">
        <v>1.5310067683458328E-2</v>
      </c>
      <c r="EW22">
        <v>-4.3423380702733994E-3</v>
      </c>
      <c r="EX22">
        <v>4.9732346087694168E-4</v>
      </c>
      <c r="EY22">
        <v>4.4419098412618041E-4</v>
      </c>
      <c r="EZ22">
        <v>3.9767948910593987E-3</v>
      </c>
      <c r="FA22">
        <v>5.4327421821653843E-3</v>
      </c>
      <c r="FB22">
        <v>4.2124046012759209E-3</v>
      </c>
      <c r="FC22">
        <v>6.2943487428128719E-3</v>
      </c>
      <c r="FD22">
        <v>8.7373331189155579E-3</v>
      </c>
      <c r="FE22">
        <v>5.2027897909283638E-3</v>
      </c>
      <c r="FF22">
        <v>3.8072546012699604E-3</v>
      </c>
      <c r="FG22">
        <v>2.1091366186738014E-2</v>
      </c>
      <c r="FH22">
        <v>4.0608987212181091E-2</v>
      </c>
      <c r="FI22">
        <v>-2.4577774107456207E-2</v>
      </c>
      <c r="FJ22">
        <v>-2.0899083465337753E-2</v>
      </c>
      <c r="FK22">
        <v>3.3593211323022842E-2</v>
      </c>
      <c r="FL22">
        <v>9.0765696950256824E-4</v>
      </c>
      <c r="FM22">
        <v>8.5096322000026703E-3</v>
      </c>
      <c r="FN22">
        <v>1.1414495296776295E-2</v>
      </c>
      <c r="FO22">
        <v>3.8166390731930733E-3</v>
      </c>
      <c r="FP22">
        <v>-2.448337385430932E-3</v>
      </c>
      <c r="FQ22">
        <v>-7.395479828119278E-3</v>
      </c>
      <c r="FR22">
        <v>-8.6462059989571571E-3</v>
      </c>
      <c r="FS22">
        <v>-4.4797281734645367E-3</v>
      </c>
      <c r="FT22">
        <v>-6.9948041345924139E-4</v>
      </c>
      <c r="FU22">
        <v>1.4436454512178898E-4</v>
      </c>
      <c r="FV22">
        <v>3.044414333999157E-4</v>
      </c>
      <c r="FW22">
        <v>2.0053575281053782E-3</v>
      </c>
      <c r="FX22">
        <v>-2.3474264889955521E-3</v>
      </c>
      <c r="FY22">
        <v>-1.560174860060215E-2</v>
      </c>
      <c r="FZ22">
        <v>-0.13846731185913086</v>
      </c>
      <c r="GA22">
        <v>-0.67538094520568848</v>
      </c>
      <c r="GB22">
        <v>-0.57902836799621582</v>
      </c>
      <c r="GC22">
        <v>-8.9431196451187134E-2</v>
      </c>
      <c r="GD22">
        <v>-8.521714061498642E-2</v>
      </c>
      <c r="GE22">
        <v>-0.14564332365989685</v>
      </c>
      <c r="GF22">
        <v>-0.16836965084075928</v>
      </c>
      <c r="GG22">
        <v>-0.1465873122215271</v>
      </c>
      <c r="GH22">
        <v>-0.12875258922576904</v>
      </c>
      <c r="GI22">
        <v>-0.13692864775657654</v>
      </c>
      <c r="GJ22">
        <v>-9.8907850682735443E-2</v>
      </c>
      <c r="GK22">
        <v>-3.0931169167160988E-2</v>
      </c>
      <c r="GL22">
        <v>-6.8355001509189606E-2</v>
      </c>
      <c r="GM22">
        <v>-0.24533554911613464</v>
      </c>
      <c r="GN22">
        <v>0.25129950046539307</v>
      </c>
      <c r="GO22">
        <v>0.29378607869148254</v>
      </c>
      <c r="GP22">
        <v>-0.25290444493293762</v>
      </c>
      <c r="GQ22">
        <v>-0.30846917629241943</v>
      </c>
      <c r="GR22">
        <v>-0.42712879180908203</v>
      </c>
      <c r="GS22">
        <v>-0.45973071455955505</v>
      </c>
      <c r="GT22">
        <v>-0.40273794531822205</v>
      </c>
      <c r="GU22">
        <v>-0.31556957960128784</v>
      </c>
      <c r="GV22">
        <v>-0.21783441305160522</v>
      </c>
      <c r="GW22">
        <v>-0.12395910173654556</v>
      </c>
      <c r="GX22">
        <v>-4.912937805056572E-2</v>
      </c>
      <c r="GY22">
        <v>1.1022094637155533E-2</v>
      </c>
      <c r="GZ22">
        <v>6.0658436268568039E-2</v>
      </c>
      <c r="HA22">
        <v>8.6330778896808624E-2</v>
      </c>
      <c r="HB22">
        <v>1.7431022599339485E-2</v>
      </c>
      <c r="HC22">
        <v>-3.5094305872917175E-2</v>
      </c>
      <c r="HD22">
        <v>-9.4837648794054985E-3</v>
      </c>
      <c r="HE22">
        <v>-8.9412577450275421E-2</v>
      </c>
      <c r="HF22">
        <v>-0.5268520712852478</v>
      </c>
      <c r="HG22">
        <v>-0.59935063123703003</v>
      </c>
      <c r="HH22">
        <v>-0.11754530668258667</v>
      </c>
      <c r="HI22">
        <v>6.7628704011440277E-2</v>
      </c>
      <c r="HJ22">
        <v>1.1381354182958603E-2</v>
      </c>
      <c r="HK22">
        <v>0.30936002731323242</v>
      </c>
      <c r="HL22">
        <v>0.43306612968444824</v>
      </c>
      <c r="HM22">
        <v>0.64709842205047607</v>
      </c>
      <c r="HN22">
        <v>0.86674290895462036</v>
      </c>
      <c r="HO22">
        <v>0.77608853578567505</v>
      </c>
      <c r="HP22">
        <v>0.36867827177047729</v>
      </c>
      <c r="HQ22">
        <v>0.17991781234741211</v>
      </c>
      <c r="HR22">
        <v>0.10346218943595886</v>
      </c>
      <c r="HS22">
        <v>0.24904641509056091</v>
      </c>
      <c r="HT22">
        <v>0.17079578340053558</v>
      </c>
      <c r="HU22">
        <v>1.0379493236541748E-2</v>
      </c>
      <c r="HV22">
        <v>-4.2802378535270691E-2</v>
      </c>
      <c r="HW22">
        <v>-0.13021540641784668</v>
      </c>
      <c r="HX22">
        <v>-0.27606704831123352</v>
      </c>
      <c r="HY22">
        <v>-0.3915175199508667</v>
      </c>
      <c r="HZ22">
        <v>-0.403127521276474</v>
      </c>
      <c r="IA22">
        <v>-0.36083382368087769</v>
      </c>
      <c r="IB22">
        <v>-0.36553609371185303</v>
      </c>
      <c r="IC22">
        <v>-0.37215587496757507</v>
      </c>
      <c r="ID22">
        <v>-0.33416512608528137</v>
      </c>
      <c r="IE22">
        <v>-0.26262420415878296</v>
      </c>
      <c r="IF22">
        <v>-0.23067435622215271</v>
      </c>
      <c r="IG22">
        <v>-0.29765188694000244</v>
      </c>
      <c r="IH22">
        <v>-0.3413759171962738</v>
      </c>
      <c r="II22">
        <v>-0.28286075592041016</v>
      </c>
      <c r="IJ22">
        <v>-0.19127264618873596</v>
      </c>
      <c r="IK22">
        <v>-5.602756142616272E-2</v>
      </c>
      <c r="IL22">
        <v>-0.33090713620185852</v>
      </c>
      <c r="IM22">
        <v>-0.23654040694236755</v>
      </c>
      <c r="IN22">
        <v>0.25342643260955811</v>
      </c>
      <c r="IO22">
        <v>0.34271988272666931</v>
      </c>
      <c r="IP22">
        <v>0.42067646980285645</v>
      </c>
      <c r="IQ22">
        <v>0.36521986126899719</v>
      </c>
      <c r="IR22">
        <v>0.24779230356216431</v>
      </c>
      <c r="IS22">
        <v>0.27371561527252197</v>
      </c>
      <c r="IT22">
        <v>0.43714940547943115</v>
      </c>
      <c r="IU22">
        <v>0.47743985056877136</v>
      </c>
      <c r="IV22">
        <v>0.41399642825126648</v>
      </c>
      <c r="IW22">
        <v>0.3775922954082489</v>
      </c>
      <c r="IX22">
        <v>0.34375017881393433</v>
      </c>
      <c r="IY22">
        <v>0.26610803604125977</v>
      </c>
      <c r="IZ22">
        <v>0.23111821711063385</v>
      </c>
      <c r="JA22">
        <v>0.19672943651676178</v>
      </c>
      <c r="JB22">
        <v>9.479416161775589E-2</v>
      </c>
      <c r="JC22">
        <v>-6.1573602259159088E-2</v>
      </c>
      <c r="JD22">
        <v>-7.1661844849586487E-2</v>
      </c>
      <c r="JE22">
        <v>2.8089381754398346E-2</v>
      </c>
      <c r="JF22">
        <v>5.2562497556209564E-2</v>
      </c>
      <c r="JG22">
        <v>3.2500702887773514E-2</v>
      </c>
      <c r="JH22">
        <v>1.9346106797456741E-2</v>
      </c>
      <c r="JI22">
        <v>1.6787521541118622E-2</v>
      </c>
      <c r="JJ22">
        <v>8.7833059951663017E-3</v>
      </c>
      <c r="JK22">
        <v>-9.3943513929843903E-3</v>
      </c>
      <c r="JL22">
        <v>-2.7710998430848122E-2</v>
      </c>
      <c r="JM22">
        <v>-3.983142226934433E-2</v>
      </c>
      <c r="JN22">
        <v>-3.9962597191333771E-2</v>
      </c>
      <c r="JO22">
        <v>-3.9156552404165268E-2</v>
      </c>
      <c r="JP22">
        <v>-6.6763013601303101E-2</v>
      </c>
      <c r="JQ22">
        <v>-6.9672286510467529E-2</v>
      </c>
      <c r="JR22">
        <v>-2.7854569256305695E-2</v>
      </c>
      <c r="JS22">
        <v>1.4918083325028419E-2</v>
      </c>
      <c r="JT22">
        <v>3.5938892513513565E-2</v>
      </c>
      <c r="JU22">
        <v>2.6832688599824905E-2</v>
      </c>
      <c r="JV22">
        <v>8.7075252085924149E-3</v>
      </c>
      <c r="JW22">
        <v>1.4792731031775475E-2</v>
      </c>
      <c r="JX22">
        <v>5.9194177389144897E-2</v>
      </c>
      <c r="JY22">
        <v>6.4217820763587952E-2</v>
      </c>
      <c r="JZ22">
        <v>2.0954795181751251E-2</v>
      </c>
      <c r="KA22">
        <v>1.2197993695735931E-2</v>
      </c>
      <c r="KB22">
        <v>1.5108413062989712E-3</v>
      </c>
      <c r="KC22">
        <v>1.3772031292319298E-2</v>
      </c>
      <c r="KD22">
        <v>0.12428584694862366</v>
      </c>
      <c r="KE22">
        <v>5.6663602590560913E-2</v>
      </c>
      <c r="KF22">
        <v>-0.40266549587249756</v>
      </c>
      <c r="KG22">
        <v>-0.73572379350662231</v>
      </c>
      <c r="KH22">
        <v>-0.65669381618499756</v>
      </c>
      <c r="KI22">
        <v>-0.50419217348098755</v>
      </c>
      <c r="KJ22">
        <v>-0.37980169057846069</v>
      </c>
      <c r="KK22">
        <v>-0.24746483564376831</v>
      </c>
      <c r="KL22">
        <v>-0.11135746538639069</v>
      </c>
      <c r="KM22">
        <v>1.6328345984220505E-2</v>
      </c>
      <c r="KN22">
        <v>0.13452954590320587</v>
      </c>
      <c r="KO22">
        <v>0.21475827693939209</v>
      </c>
      <c r="KP22">
        <v>0.29730778932571411</v>
      </c>
      <c r="KQ22">
        <v>0.34267938137054443</v>
      </c>
      <c r="KR22">
        <v>0.33370116353034973</v>
      </c>
      <c r="KS22">
        <v>0.31284269690513611</v>
      </c>
      <c r="KT22">
        <v>0.27865874767303467</v>
      </c>
      <c r="KU22">
        <v>0.24906037747859955</v>
      </c>
      <c r="KV22">
        <v>0.21081964671611786</v>
      </c>
      <c r="KW22">
        <v>0.16189466416835785</v>
      </c>
      <c r="KX22">
        <v>0.12380107492208481</v>
      </c>
      <c r="KY22">
        <v>9.2091575264930725E-2</v>
      </c>
      <c r="KZ22">
        <v>6.1194606125354767E-2</v>
      </c>
      <c r="LA22">
        <v>3.7264451384544373E-2</v>
      </c>
      <c r="LB22">
        <v>2.4860655888915062E-2</v>
      </c>
      <c r="LC22">
        <v>1.047880481928587E-2</v>
      </c>
      <c r="LD22">
        <v>5.3745456971228123E-3</v>
      </c>
      <c r="LE22">
        <v>9.3300100415945053E-3</v>
      </c>
      <c r="LF22">
        <v>-3.550010034814477E-3</v>
      </c>
      <c r="LG22">
        <v>-2.3673351854085922E-2</v>
      </c>
      <c r="LH22">
        <v>-3.1165990978479385E-2</v>
      </c>
      <c r="LI22">
        <v>-3.4396201372146606E-2</v>
      </c>
      <c r="LJ22">
        <v>-3.6863386631011963E-2</v>
      </c>
      <c r="LK22">
        <v>-4.0087871253490448E-2</v>
      </c>
      <c r="LL22">
        <v>-5.1187679171562195E-2</v>
      </c>
      <c r="LM22">
        <v>-5.8663319796323776E-2</v>
      </c>
    </row>
    <row r="23" spans="1:325">
      <c r="A23" t="s">
        <v>39</v>
      </c>
      <c r="B23">
        <v>9.5378728583455086E-3</v>
      </c>
      <c r="C23">
        <v>9.5378728583455086E-3</v>
      </c>
      <c r="D23">
        <v>1.4642510563135147E-2</v>
      </c>
      <c r="E23">
        <v>2.584364265203476E-2</v>
      </c>
      <c r="F23">
        <v>2.5091757997870445E-2</v>
      </c>
      <c r="G23">
        <v>2.5552922859787941E-2</v>
      </c>
      <c r="H23">
        <v>3.0871979892253876E-2</v>
      </c>
      <c r="I23">
        <v>4.100518673658371E-2</v>
      </c>
      <c r="J23">
        <v>3.5387963056564331E-2</v>
      </c>
      <c r="K23">
        <v>1.7821585759520531E-2</v>
      </c>
      <c r="L23">
        <v>1.2606486678123474E-2</v>
      </c>
      <c r="M23">
        <v>1.5018611215054989E-2</v>
      </c>
      <c r="N23">
        <v>9.679822251200676E-3</v>
      </c>
      <c r="O23">
        <v>9.9714305251836777E-3</v>
      </c>
      <c r="P23">
        <v>1.9953044131398201E-2</v>
      </c>
      <c r="Q23">
        <v>1.7516285181045532E-2</v>
      </c>
      <c r="R23">
        <v>1.0498448275029659E-2</v>
      </c>
      <c r="S23">
        <v>1.2731320224702358E-2</v>
      </c>
      <c r="T23">
        <v>1.1023414321243763E-2</v>
      </c>
      <c r="U23">
        <v>9.2474780976772308E-3</v>
      </c>
      <c r="V23">
        <v>9.1516021639108658E-3</v>
      </c>
      <c r="W23">
        <v>6.5857656300067902E-3</v>
      </c>
      <c r="X23">
        <v>1.3874892611056566E-3</v>
      </c>
      <c r="Y23">
        <v>4.3648411519825459E-4</v>
      </c>
      <c r="Z23">
        <v>1.189133245497942E-2</v>
      </c>
      <c r="AA23">
        <v>3.4877635538578033E-2</v>
      </c>
      <c r="AB23">
        <v>4.8602968454360962E-2</v>
      </c>
      <c r="AC23">
        <v>5.2290841937065125E-2</v>
      </c>
      <c r="AD23">
        <v>4.1685160249471664E-2</v>
      </c>
      <c r="AE23">
        <v>1.5837252140045166E-3</v>
      </c>
      <c r="AF23">
        <v>1.009451225399971E-2</v>
      </c>
      <c r="AG23">
        <v>3.0889939516782761E-2</v>
      </c>
      <c r="AH23">
        <v>3.7057623267173767E-2</v>
      </c>
      <c r="AI23">
        <v>2.5809325277805328E-2</v>
      </c>
      <c r="AJ23">
        <v>-4.8473970964550972E-3</v>
      </c>
      <c r="AK23">
        <v>-4.539794847369194E-2</v>
      </c>
      <c r="AL23">
        <v>-6.3326045870780945E-2</v>
      </c>
      <c r="AM23">
        <v>-9.3376144766807556E-2</v>
      </c>
      <c r="AN23">
        <v>-0.17527438700199127</v>
      </c>
      <c r="AO23">
        <v>-0.19795428216457367</v>
      </c>
      <c r="AP23">
        <v>-0.18889577686786652</v>
      </c>
      <c r="AQ23">
        <v>-0.22581996023654938</v>
      </c>
      <c r="AR23">
        <v>-0.21743839979171753</v>
      </c>
      <c r="AS23">
        <v>-0.19436448812484741</v>
      </c>
      <c r="AT23">
        <v>-0.1988811194896698</v>
      </c>
      <c r="AU23">
        <v>-0.22640827298164368</v>
      </c>
      <c r="AV23">
        <v>-0.22255107760429382</v>
      </c>
      <c r="AW23">
        <v>-0.22602105140686035</v>
      </c>
      <c r="AX23">
        <v>-0.25836896896362305</v>
      </c>
      <c r="AY23">
        <v>-0.27237445116043091</v>
      </c>
      <c r="AZ23">
        <v>-0.26826038956642151</v>
      </c>
      <c r="BA23">
        <v>-0.26435795426368713</v>
      </c>
      <c r="BB23">
        <v>-0.24975351989269257</v>
      </c>
      <c r="BC23">
        <v>-0.27555501461029053</v>
      </c>
      <c r="BD23">
        <v>-0.32031041383743286</v>
      </c>
      <c r="BE23">
        <v>-0.27763745188713074</v>
      </c>
      <c r="BF23">
        <v>-0.10118377953767776</v>
      </c>
      <c r="BG23">
        <v>-6.1586175113916397E-2</v>
      </c>
      <c r="BH23">
        <v>-2.3305397480726242E-2</v>
      </c>
      <c r="BI23">
        <v>-2.5262841954827309E-2</v>
      </c>
      <c r="BJ23">
        <v>1.3402165845036507E-2</v>
      </c>
      <c r="BK23">
        <v>6.5272236242890358E-3</v>
      </c>
      <c r="BL23">
        <v>-4.4077415019273758E-2</v>
      </c>
      <c r="BM23">
        <v>-5.6852005422115326E-2</v>
      </c>
      <c r="BN23">
        <v>-3.12914177775383E-2</v>
      </c>
      <c r="BO23">
        <v>-5.4436426609754562E-2</v>
      </c>
      <c r="BP23">
        <v>-0.17180615663528442</v>
      </c>
      <c r="BQ23">
        <v>-0.37000292539596558</v>
      </c>
      <c r="BR23">
        <v>-0.67204976081848145</v>
      </c>
      <c r="BS23">
        <v>-0.82899934053421021</v>
      </c>
      <c r="BT23">
        <v>-1.0009135007858276</v>
      </c>
      <c r="BU23">
        <v>-1.0253945589065552</v>
      </c>
      <c r="BV23">
        <v>-0.96088254451751709</v>
      </c>
      <c r="BW23">
        <v>-0.86572259664535522</v>
      </c>
      <c r="BX23">
        <v>-0.77904117107391357</v>
      </c>
      <c r="BY23">
        <v>-0.70742851495742798</v>
      </c>
      <c r="BZ23">
        <v>-0.61328887939453125</v>
      </c>
      <c r="CA23">
        <v>-0.51798367500305176</v>
      </c>
      <c r="CB23">
        <v>-0.43023455142974854</v>
      </c>
      <c r="CC23">
        <v>-0.36999690532684326</v>
      </c>
      <c r="CD23">
        <v>-0.28561845421791077</v>
      </c>
      <c r="CE23">
        <v>-0.20841595530509949</v>
      </c>
      <c r="CF23">
        <v>-0.1380755603313446</v>
      </c>
      <c r="CG23">
        <v>-6.9211579859256744E-2</v>
      </c>
      <c r="CH23">
        <v>-1.6616770997643471E-2</v>
      </c>
      <c r="CI23">
        <v>1.8239829689264297E-2</v>
      </c>
      <c r="CJ23">
        <v>4.0270246565341949E-2</v>
      </c>
      <c r="CK23">
        <v>2.5333050638437271E-2</v>
      </c>
      <c r="CL23">
        <v>-3.6325506865978241E-2</v>
      </c>
      <c r="CM23">
        <v>-0.13574948906898499</v>
      </c>
      <c r="CN23">
        <v>-0.25275298953056335</v>
      </c>
      <c r="CO23">
        <v>-0.29672509431838989</v>
      </c>
      <c r="CP23">
        <v>-0.19201570749282837</v>
      </c>
      <c r="CQ23">
        <v>2.9732272028923035E-2</v>
      </c>
      <c r="CR23">
        <v>0.20996764302253723</v>
      </c>
      <c r="CS23">
        <v>0.32323622703552246</v>
      </c>
      <c r="CT23">
        <v>0.36679986119270325</v>
      </c>
      <c r="CU23">
        <v>0.33506953716278076</v>
      </c>
      <c r="CV23">
        <v>0.28769534826278687</v>
      </c>
      <c r="CW23">
        <v>0.27436187863349915</v>
      </c>
      <c r="CX23">
        <v>0.27036404609680176</v>
      </c>
      <c r="CY23">
        <v>0.24881355464458466</v>
      </c>
      <c r="CZ23">
        <v>0.12968149781227112</v>
      </c>
      <c r="DA23">
        <v>-5.1374576985836029E-2</v>
      </c>
      <c r="DB23">
        <v>-0.15458163619041443</v>
      </c>
      <c r="DC23">
        <v>-0.1249927431344986</v>
      </c>
      <c r="DD23">
        <v>-0.12669147551059723</v>
      </c>
      <c r="DE23">
        <v>-8.1755593419075012E-2</v>
      </c>
      <c r="DF23">
        <v>-9.0910613536834717E-2</v>
      </c>
      <c r="DG23">
        <v>-0.16144709289073944</v>
      </c>
      <c r="DH23">
        <v>-0.16393408179283142</v>
      </c>
      <c r="DI23">
        <v>-0.15343417227268219</v>
      </c>
      <c r="DJ23">
        <v>-0.15692296624183655</v>
      </c>
      <c r="DK23">
        <v>-0.18394757807254791</v>
      </c>
      <c r="DL23">
        <v>-0.2045200914144516</v>
      </c>
      <c r="DM23">
        <v>-0.17799243330955505</v>
      </c>
      <c r="DN23">
        <v>-0.10162892192602158</v>
      </c>
      <c r="DO23">
        <v>-5.991697683930397E-2</v>
      </c>
      <c r="DP23">
        <v>-3.67303267121315E-2</v>
      </c>
      <c r="DQ23">
        <v>4.6311549842357635E-2</v>
      </c>
      <c r="DR23">
        <v>0.11509695649147034</v>
      </c>
      <c r="DS23">
        <v>6.0396593064069748E-2</v>
      </c>
      <c r="DT23">
        <v>5.4468624293804169E-2</v>
      </c>
      <c r="DU23">
        <v>5.5788669735193253E-2</v>
      </c>
      <c r="DV23">
        <v>3.1860597431659698E-2</v>
      </c>
      <c r="DW23">
        <v>1.9582021981477737E-2</v>
      </c>
      <c r="DX23">
        <v>9.8438877612352371E-3</v>
      </c>
      <c r="DY23">
        <v>-7.6088458299636841E-3</v>
      </c>
      <c r="DZ23">
        <v>-1.6307886689901352E-2</v>
      </c>
      <c r="EA23">
        <v>-4.1170921176671982E-2</v>
      </c>
      <c r="EB23">
        <v>-8.9541532099246979E-2</v>
      </c>
      <c r="EC23">
        <v>-7.5339317321777344E-2</v>
      </c>
      <c r="ED23">
        <v>-1.0800143703818321E-2</v>
      </c>
      <c r="EE23">
        <v>-2.6098260655999184E-2</v>
      </c>
      <c r="EF23">
        <v>-4.8714302480220795E-2</v>
      </c>
      <c r="EG23">
        <v>-1.2683123350143433E-2</v>
      </c>
      <c r="EH23">
        <v>-2.5290895253419876E-2</v>
      </c>
      <c r="EI23">
        <v>-2.3060610517859459E-2</v>
      </c>
      <c r="EJ23">
        <v>6.9480966776609421E-3</v>
      </c>
      <c r="EK23">
        <v>2.413712814450264E-2</v>
      </c>
      <c r="EL23">
        <v>5.471038818359375E-2</v>
      </c>
      <c r="EM23">
        <v>5.5066958069801331E-2</v>
      </c>
      <c r="EN23">
        <v>4.2666643857955933E-2</v>
      </c>
      <c r="EO23">
        <v>1.4732396230101585E-2</v>
      </c>
      <c r="EP23">
        <v>-2.164008840918541E-2</v>
      </c>
      <c r="EQ23">
        <v>-2.7941200882196426E-2</v>
      </c>
      <c r="ER23">
        <v>-5.3706099279224873E-3</v>
      </c>
      <c r="ES23">
        <v>-9.6590034663677216E-3</v>
      </c>
      <c r="ET23">
        <v>-3.2481562346220016E-2</v>
      </c>
      <c r="EU23">
        <v>-4.7067567706108093E-2</v>
      </c>
      <c r="EV23">
        <v>-2.0012110471725464E-3</v>
      </c>
      <c r="EW23">
        <v>-1.0573515668511391E-2</v>
      </c>
      <c r="EX23">
        <v>-7.818000391125679E-3</v>
      </c>
      <c r="EY23">
        <v>-1.7914175987243652E-4</v>
      </c>
      <c r="EZ23">
        <v>-9.3191873747855425E-4</v>
      </c>
      <c r="FA23">
        <v>6.7187461536377668E-4</v>
      </c>
      <c r="FB23">
        <v>1.5505440533161163E-3</v>
      </c>
      <c r="FC23">
        <v>-4.1456671897321939E-4</v>
      </c>
      <c r="FD23">
        <v>-1.8685513641685247E-3</v>
      </c>
      <c r="FE23">
        <v>-1.1221133172512054E-4</v>
      </c>
      <c r="FF23">
        <v>2.4547772482037544E-3</v>
      </c>
      <c r="FG23">
        <v>1.1964962817728519E-2</v>
      </c>
      <c r="FH23">
        <v>2.0156726241111755E-2</v>
      </c>
      <c r="FI23">
        <v>-3.342863917350769E-2</v>
      </c>
      <c r="FJ23">
        <v>-1.384328305721283E-2</v>
      </c>
      <c r="FK23">
        <v>4.6038214117288589E-2</v>
      </c>
      <c r="FL23">
        <v>1.7685612663626671E-2</v>
      </c>
      <c r="FM23">
        <v>6.5008588135242462E-3</v>
      </c>
      <c r="FN23">
        <v>-3.1179003417491913E-4</v>
      </c>
      <c r="FO23">
        <v>-2.3905525449663401E-3</v>
      </c>
      <c r="FP23">
        <v>-5.7018869556486607E-3</v>
      </c>
      <c r="FQ23">
        <v>-8.1918779760599136E-3</v>
      </c>
      <c r="FR23">
        <v>-5.7230480015277863E-3</v>
      </c>
      <c r="FS23">
        <v>-1.6209331806749105E-3</v>
      </c>
      <c r="FT23">
        <v>-1.113199396058917E-3</v>
      </c>
      <c r="FU23">
        <v>-3.1354841776192188E-3</v>
      </c>
      <c r="FV23">
        <v>-4.5695970766246319E-3</v>
      </c>
      <c r="FW23">
        <v>-2.2701704874634743E-3</v>
      </c>
      <c r="FX23">
        <v>2.8624176047742367E-4</v>
      </c>
      <c r="FY23">
        <v>-9.5009403303265572E-3</v>
      </c>
      <c r="FZ23">
        <v>4.6693384647369385E-2</v>
      </c>
      <c r="GA23">
        <v>0.18067885935306549</v>
      </c>
      <c r="GB23">
        <v>0.23005685210227966</v>
      </c>
      <c r="GC23">
        <v>0.16826146841049194</v>
      </c>
      <c r="GD23">
        <v>0.10635475069284439</v>
      </c>
      <c r="GE23">
        <v>7.7541925013065338E-2</v>
      </c>
      <c r="GF23">
        <v>8.6883820593357086E-2</v>
      </c>
      <c r="GG23">
        <v>9.9839404225349426E-2</v>
      </c>
      <c r="GH23">
        <v>8.8215187191963196E-2</v>
      </c>
      <c r="GI23">
        <v>4.5747201889753342E-2</v>
      </c>
      <c r="GJ23">
        <v>-1.9572973251342773E-2</v>
      </c>
      <c r="GK23">
        <v>-9.6768639981746674E-2</v>
      </c>
      <c r="GL23">
        <v>-0.16102668642997742</v>
      </c>
      <c r="GM23">
        <v>-0.18252702057361603</v>
      </c>
      <c r="GN23">
        <v>-0.26277607679367065</v>
      </c>
      <c r="GO23">
        <v>-0.24945081770420074</v>
      </c>
      <c r="GP23">
        <v>-0.1114531084895134</v>
      </c>
      <c r="GQ23">
        <v>-1.3951539993286133E-2</v>
      </c>
      <c r="GR23">
        <v>5.4287657141685486E-2</v>
      </c>
      <c r="GS23">
        <v>1.5869833528995514E-2</v>
      </c>
      <c r="GT23">
        <v>2.1942345425486565E-2</v>
      </c>
      <c r="GU23">
        <v>0.12584525346755981</v>
      </c>
      <c r="GV23">
        <v>0.20789389312267303</v>
      </c>
      <c r="GW23">
        <v>0.23588486015796661</v>
      </c>
      <c r="GX23">
        <v>0.23818327486515045</v>
      </c>
      <c r="GY23">
        <v>0.26626414060592651</v>
      </c>
      <c r="GZ23">
        <v>0.30742731690406799</v>
      </c>
      <c r="HA23">
        <v>0.29373165965080261</v>
      </c>
      <c r="HB23">
        <v>0.20995962619781494</v>
      </c>
      <c r="HC23">
        <v>0.18886199593544006</v>
      </c>
      <c r="HD23">
        <v>0.19413506984710693</v>
      </c>
      <c r="HE23">
        <v>0.31978201866149902</v>
      </c>
      <c r="HF23">
        <v>0.48246407508850098</v>
      </c>
      <c r="HG23">
        <v>0.64313560724258423</v>
      </c>
      <c r="HH23">
        <v>0.79203516244888306</v>
      </c>
      <c r="HI23">
        <v>0.73316389322280884</v>
      </c>
      <c r="HJ23">
        <v>0.60767877101898193</v>
      </c>
      <c r="HK23">
        <v>0.64535719156265259</v>
      </c>
      <c r="HL23">
        <v>0.69141149520874023</v>
      </c>
      <c r="HM23">
        <v>0.68314945697784424</v>
      </c>
      <c r="HN23">
        <v>0.61209875345230103</v>
      </c>
      <c r="HO23">
        <v>0.52663993835449219</v>
      </c>
      <c r="HP23">
        <v>0.48350048065185547</v>
      </c>
      <c r="HQ23">
        <v>0.26547384262084961</v>
      </c>
      <c r="HR23">
        <v>8.5254840552806854E-2</v>
      </c>
      <c r="HS23">
        <v>0.12625393271446228</v>
      </c>
      <c r="HT23">
        <v>2.9017888009548187E-3</v>
      </c>
      <c r="HU23">
        <v>-0.11600911617279053</v>
      </c>
      <c r="HV23">
        <v>-0.2285153865814209</v>
      </c>
      <c r="HW23">
        <v>-0.29942312836647034</v>
      </c>
      <c r="HX23">
        <v>-0.30915120244026184</v>
      </c>
      <c r="HY23">
        <v>-0.32377079129219055</v>
      </c>
      <c r="HZ23">
        <v>-0.38270220160484314</v>
      </c>
      <c r="IA23">
        <v>-0.40185725688934326</v>
      </c>
      <c r="IB23">
        <v>-0.40182006359100342</v>
      </c>
      <c r="IC23">
        <v>-0.39207178354263306</v>
      </c>
      <c r="ID23">
        <v>-0.38136690855026245</v>
      </c>
      <c r="IE23">
        <v>-0.41061735153198242</v>
      </c>
      <c r="IF23">
        <v>-0.50534689426422119</v>
      </c>
      <c r="IG23">
        <v>-0.57007688283920288</v>
      </c>
      <c r="IH23">
        <v>-0.58062410354614258</v>
      </c>
      <c r="II23">
        <v>-0.49219846725463867</v>
      </c>
      <c r="IJ23">
        <v>-0.38774755597114563</v>
      </c>
      <c r="IK23">
        <v>-0.22800630331039429</v>
      </c>
      <c r="IL23">
        <v>-1.2059852480888367E-2</v>
      </c>
      <c r="IM23">
        <v>7.976231724023819E-2</v>
      </c>
      <c r="IN23">
        <v>5.9591714292764664E-2</v>
      </c>
      <c r="IO23">
        <v>9.644588828086853E-2</v>
      </c>
      <c r="IP23">
        <v>8.8951744139194489E-2</v>
      </c>
      <c r="IQ23">
        <v>0.1188780814409256</v>
      </c>
      <c r="IR23">
        <v>0.18550075590610504</v>
      </c>
      <c r="IS23">
        <v>0.22386793792247772</v>
      </c>
      <c r="IT23">
        <v>0.20813106000423431</v>
      </c>
      <c r="IU23">
        <v>0.147051140666008</v>
      </c>
      <c r="IV23">
        <v>-1.0496363043785095E-2</v>
      </c>
      <c r="IW23">
        <v>-5.2548296749591827E-2</v>
      </c>
      <c r="IX23">
        <v>-1.130068302154541E-2</v>
      </c>
      <c r="IY23">
        <v>-3.511432558298111E-2</v>
      </c>
      <c r="IZ23">
        <v>-4.1717950254678726E-2</v>
      </c>
      <c r="JA23">
        <v>-5.4255213588476181E-2</v>
      </c>
      <c r="JB23">
        <v>-4.6753548085689545E-2</v>
      </c>
      <c r="JC23">
        <v>-2.8411362320184708E-2</v>
      </c>
      <c r="JD23">
        <v>-1.4685092493891716E-2</v>
      </c>
      <c r="JE23">
        <v>7.2634797543287277E-3</v>
      </c>
      <c r="JF23">
        <v>3.5070668905973434E-2</v>
      </c>
      <c r="JG23">
        <v>6.5960273146629333E-2</v>
      </c>
      <c r="JH23">
        <v>9.0248346328735352E-2</v>
      </c>
      <c r="JI23">
        <v>9.3241699039936066E-2</v>
      </c>
      <c r="JJ23">
        <v>8.6258262395858765E-2</v>
      </c>
      <c r="JK23">
        <v>8.397335559129715E-2</v>
      </c>
      <c r="JL23">
        <v>6.9184176623821259E-2</v>
      </c>
      <c r="JM23">
        <v>4.8793938010931015E-2</v>
      </c>
      <c r="JN23">
        <v>3.9398126304149628E-2</v>
      </c>
      <c r="JO23">
        <v>4.0360264480113983E-2</v>
      </c>
      <c r="JP23">
        <v>4.1423451155424118E-2</v>
      </c>
      <c r="JQ23">
        <v>2.4254335090517998E-2</v>
      </c>
      <c r="JR23">
        <v>-5.586099810898304E-3</v>
      </c>
      <c r="JS23">
        <v>-3.7869751453399658E-2</v>
      </c>
      <c r="JT23">
        <v>-6.0667797923088074E-2</v>
      </c>
      <c r="JU23">
        <v>-6.1341367661952972E-2</v>
      </c>
      <c r="JV23">
        <v>-3.1842276453971863E-2</v>
      </c>
      <c r="JW23">
        <v>-2.1705278195440769E-3</v>
      </c>
      <c r="JX23">
        <v>-2.1734286099672318E-2</v>
      </c>
      <c r="JY23">
        <v>-5.8694072067737579E-2</v>
      </c>
      <c r="JZ23">
        <v>-4.0764652192592621E-2</v>
      </c>
      <c r="KA23">
        <v>-5.5042382329702377E-2</v>
      </c>
      <c r="KB23">
        <v>-6.4322613179683685E-2</v>
      </c>
      <c r="KC23">
        <v>-6.6633179783821106E-2</v>
      </c>
      <c r="KD23">
        <v>-8.8317185640335083E-2</v>
      </c>
      <c r="KE23">
        <v>-9.3902312219142914E-2</v>
      </c>
      <c r="KF23">
        <v>-7.264690101146698E-2</v>
      </c>
      <c r="KG23">
        <v>-8.3156868815422058E-2</v>
      </c>
      <c r="KH23">
        <v>-7.9802952706813812E-2</v>
      </c>
      <c r="KI23">
        <v>-3.4985087811946869E-2</v>
      </c>
      <c r="KJ23">
        <v>2.9651805758476257E-2</v>
      </c>
      <c r="KK23">
        <v>9.872753918170929E-2</v>
      </c>
      <c r="KL23">
        <v>0.16028986871242523</v>
      </c>
      <c r="KM23">
        <v>0.1959225982427597</v>
      </c>
      <c r="KN23">
        <v>0.17709596455097198</v>
      </c>
      <c r="KO23">
        <v>0.14618630707263947</v>
      </c>
      <c r="KP23">
        <v>0.15652340650558472</v>
      </c>
      <c r="KQ23">
        <v>0.1778130978345871</v>
      </c>
      <c r="KR23">
        <v>0.15313848853111267</v>
      </c>
      <c r="KS23">
        <v>9.1888494789600372E-2</v>
      </c>
      <c r="KT23">
        <v>8.2011207938194275E-2</v>
      </c>
      <c r="KU23">
        <v>6.7186810076236725E-2</v>
      </c>
      <c r="KV23">
        <v>4.3712131679058075E-2</v>
      </c>
      <c r="KW23">
        <v>2.5734350085258484E-2</v>
      </c>
      <c r="KX23">
        <v>5.5845817551016808E-3</v>
      </c>
      <c r="KY23">
        <v>-1.3399787247180939E-2</v>
      </c>
      <c r="KZ23">
        <v>-1.4494623988866806E-2</v>
      </c>
      <c r="LA23">
        <v>1.2900503352284431E-3</v>
      </c>
      <c r="LB23">
        <v>1.8978239968419075E-2</v>
      </c>
      <c r="LC23">
        <v>3.6361634731292725E-2</v>
      </c>
      <c r="LD23">
        <v>4.1550632566213608E-2</v>
      </c>
      <c r="LE23">
        <v>3.5153608769178391E-2</v>
      </c>
      <c r="LF23">
        <v>8.5200089961290359E-3</v>
      </c>
      <c r="LG23">
        <v>-7.9218139871954918E-3</v>
      </c>
      <c r="LH23">
        <v>7.8428443521261215E-4</v>
      </c>
      <c r="LI23">
        <v>1.4745327644050121E-4</v>
      </c>
      <c r="LJ23">
        <v>8.4436725592240691E-4</v>
      </c>
      <c r="LK23">
        <v>5.9331580996513367E-4</v>
      </c>
      <c r="LL23">
        <v>1.3221577741205692E-2</v>
      </c>
      <c r="LM23">
        <v>2.3152263835072517E-2</v>
      </c>
    </row>
    <row r="24" spans="1:325">
      <c r="A24" t="s">
        <v>40</v>
      </c>
      <c r="B24">
        <v>7.3320319643244147E-4</v>
      </c>
      <c r="C24">
        <v>7.3320319643244147E-4</v>
      </c>
      <c r="D24">
        <v>-2.362770726904273E-3</v>
      </c>
      <c r="E24">
        <v>4.357045516371727E-3</v>
      </c>
      <c r="F24">
        <v>-2.5489632971584797E-3</v>
      </c>
      <c r="G24">
        <v>-6.6344728693366051E-3</v>
      </c>
      <c r="H24">
        <v>-5.0255069509148598E-3</v>
      </c>
      <c r="I24">
        <v>-3.3768282737582922E-3</v>
      </c>
      <c r="J24">
        <v>-2.4191061966121197E-3</v>
      </c>
      <c r="K24">
        <v>-7.0424831937998533E-4</v>
      </c>
      <c r="L24">
        <v>4.5412377221509814E-4</v>
      </c>
      <c r="M24">
        <v>2.0267954096198082E-3</v>
      </c>
      <c r="N24">
        <v>1.9310902571305633E-3</v>
      </c>
      <c r="O24">
        <v>1.0502097429707646E-3</v>
      </c>
      <c r="P24">
        <v>-3.3002422424033284E-4</v>
      </c>
      <c r="Q24">
        <v>-1.364466268569231E-3</v>
      </c>
      <c r="R24">
        <v>-5.9397798031568527E-4</v>
      </c>
      <c r="S24">
        <v>-2.1117119467817247E-4</v>
      </c>
      <c r="T24">
        <v>1.3306246546562761E-4</v>
      </c>
      <c r="U24">
        <v>5.5482803145423532E-4</v>
      </c>
      <c r="V24">
        <v>-6.9595983950421214E-4</v>
      </c>
      <c r="W24">
        <v>-4.1652638465166092E-3</v>
      </c>
      <c r="X24">
        <v>-4.5353583991527557E-3</v>
      </c>
      <c r="Y24">
        <v>-2.7835560031235218E-3</v>
      </c>
      <c r="Z24">
        <v>-3.499744925647974E-3</v>
      </c>
      <c r="AA24">
        <v>-9.6660051494836807E-3</v>
      </c>
      <c r="AB24">
        <v>-1.4616877771914005E-2</v>
      </c>
      <c r="AC24">
        <v>-1.2177365832030773E-2</v>
      </c>
      <c r="AD24">
        <v>-5.6747994385659695E-3</v>
      </c>
      <c r="AE24">
        <v>-1.0102573782205582E-2</v>
      </c>
      <c r="AF24">
        <v>-1.3762237504124641E-2</v>
      </c>
      <c r="AG24">
        <v>-1.4516069553792477E-2</v>
      </c>
      <c r="AH24">
        <v>-1.8436459824442863E-2</v>
      </c>
      <c r="AI24">
        <v>-1.5068884007632732E-2</v>
      </c>
      <c r="AJ24">
        <v>-4.525359719991684E-3</v>
      </c>
      <c r="AK24">
        <v>1.309220097027719E-3</v>
      </c>
      <c r="AL24">
        <v>8.2420147955417633E-3</v>
      </c>
      <c r="AM24">
        <v>2.3951493203639984E-2</v>
      </c>
      <c r="AN24">
        <v>2.943885326385498E-2</v>
      </c>
      <c r="AO24">
        <v>0.10577359795570374</v>
      </c>
      <c r="AP24">
        <v>8.7466031312942505E-2</v>
      </c>
      <c r="AQ24">
        <v>3.5325709730386734E-2</v>
      </c>
      <c r="AR24">
        <v>1.8664998933672905E-2</v>
      </c>
      <c r="AS24">
        <v>1.5482183545827866E-2</v>
      </c>
      <c r="AT24">
        <v>1.2124958448112011E-3</v>
      </c>
      <c r="AU24">
        <v>-1.9374512135982513E-2</v>
      </c>
      <c r="AV24">
        <v>-3.3519092947244644E-2</v>
      </c>
      <c r="AW24">
        <v>-1.6432754695415497E-2</v>
      </c>
      <c r="AX24">
        <v>-3.0633442103862762E-2</v>
      </c>
      <c r="AY24">
        <v>-8.8428325951099396E-2</v>
      </c>
      <c r="AZ24">
        <v>-0.13412964344024658</v>
      </c>
      <c r="BA24">
        <v>-0.18800653517246246</v>
      </c>
      <c r="BB24">
        <v>-0.29958105087280273</v>
      </c>
      <c r="BC24">
        <v>-0.4732801616191864</v>
      </c>
      <c r="BD24">
        <v>-0.66713124513626099</v>
      </c>
      <c r="BE24">
        <v>-0.81480032205581665</v>
      </c>
      <c r="BF24">
        <v>-0.87431401014328003</v>
      </c>
      <c r="BG24">
        <v>-0.93628144264221191</v>
      </c>
      <c r="BH24">
        <v>-0.94861465692520142</v>
      </c>
      <c r="BI24">
        <v>-0.89870476722717285</v>
      </c>
      <c r="BJ24">
        <v>-0.84305191040039063</v>
      </c>
      <c r="BK24">
        <v>-0.76770555973052979</v>
      </c>
      <c r="BL24">
        <v>-0.69606512784957886</v>
      </c>
      <c r="BM24">
        <v>-0.64020901918411255</v>
      </c>
      <c r="BN24">
        <v>-0.58814698457717896</v>
      </c>
      <c r="BO24">
        <v>-0.51969438791275024</v>
      </c>
      <c r="BP24">
        <v>-0.44614636898040771</v>
      </c>
      <c r="BQ24">
        <v>-0.33654054999351501</v>
      </c>
      <c r="BR24">
        <v>-0.15915301442146301</v>
      </c>
      <c r="BS24">
        <v>-0.16768798232078552</v>
      </c>
      <c r="BT24">
        <v>-9.4670169055461884E-2</v>
      </c>
      <c r="BU24">
        <v>-0.12906844913959503</v>
      </c>
      <c r="BV24">
        <v>-0.21092018485069275</v>
      </c>
      <c r="BW24">
        <v>-0.23307515680789948</v>
      </c>
      <c r="BX24">
        <v>-0.22319409251213074</v>
      </c>
      <c r="BY24">
        <v>-0.28695809841156006</v>
      </c>
      <c r="BZ24">
        <v>-0.31570276618003845</v>
      </c>
      <c r="CA24">
        <v>-0.32166635990142822</v>
      </c>
      <c r="CB24">
        <v>-0.31542491912841797</v>
      </c>
      <c r="CC24">
        <v>-0.2537463903427124</v>
      </c>
      <c r="CD24">
        <v>-0.18175685405731201</v>
      </c>
      <c r="CE24">
        <v>-9.7557008266448975E-2</v>
      </c>
      <c r="CF24">
        <v>-4.4261448085308075E-2</v>
      </c>
      <c r="CG24">
        <v>-4.5969061553478241E-2</v>
      </c>
      <c r="CH24">
        <v>-4.8203010112047195E-2</v>
      </c>
      <c r="CI24">
        <v>-6.1401285231113434E-2</v>
      </c>
      <c r="CJ24">
        <v>-0.11893747746944427</v>
      </c>
      <c r="CK24">
        <v>-0.12330463528633118</v>
      </c>
      <c r="CL24">
        <v>-8.8065110146999359E-2</v>
      </c>
      <c r="CM24">
        <v>-8.516392856836319E-2</v>
      </c>
      <c r="CN24">
        <v>-6.3993632793426514E-3</v>
      </c>
      <c r="CO24">
        <v>9.9247381091117859E-2</v>
      </c>
      <c r="CP24">
        <v>0.10436835885047913</v>
      </c>
      <c r="CQ24">
        <v>5.0361011177301407E-2</v>
      </c>
      <c r="CR24">
        <v>-5.0945758819580078E-2</v>
      </c>
      <c r="CS24">
        <v>-0.14370954036712646</v>
      </c>
      <c r="CT24">
        <v>-0.21251514554023743</v>
      </c>
      <c r="CU24">
        <v>-0.2712613046169281</v>
      </c>
      <c r="CV24">
        <v>-0.30688723921775818</v>
      </c>
      <c r="CW24">
        <v>-0.30997824668884277</v>
      </c>
      <c r="CX24">
        <v>-0.32706829905509949</v>
      </c>
      <c r="CY24">
        <v>-0.37399905920028687</v>
      </c>
      <c r="CZ24">
        <v>-0.3607889711856842</v>
      </c>
      <c r="DA24">
        <v>-0.30439439415931702</v>
      </c>
      <c r="DB24">
        <v>-0.30753993988037109</v>
      </c>
      <c r="DC24">
        <v>-0.40059572458267212</v>
      </c>
      <c r="DD24">
        <v>-0.58046221733093262</v>
      </c>
      <c r="DE24">
        <v>-0.5637175440788269</v>
      </c>
      <c r="DF24">
        <v>-0.3742595911026001</v>
      </c>
      <c r="DG24">
        <v>-0.15307579934597015</v>
      </c>
      <c r="DH24">
        <v>-4.9686402082443237E-2</v>
      </c>
      <c r="DI24">
        <v>-4.1721723973751068E-2</v>
      </c>
      <c r="DJ24">
        <v>-6.6413417458534241E-2</v>
      </c>
      <c r="DK24">
        <v>-7.3348529636859894E-2</v>
      </c>
      <c r="DL24">
        <v>-7.6129451394081116E-2</v>
      </c>
      <c r="DM24">
        <v>-8.7263435125350952E-2</v>
      </c>
      <c r="DN24">
        <v>-8.2183361053466797E-2</v>
      </c>
      <c r="DO24">
        <v>-6.0100749135017395E-2</v>
      </c>
      <c r="DP24">
        <v>-5.7745445519685745E-2</v>
      </c>
      <c r="DQ24">
        <v>-7.4677765369415283E-2</v>
      </c>
      <c r="DR24">
        <v>-3.9200741797685623E-2</v>
      </c>
      <c r="DS24">
        <v>1.7482317984104156E-2</v>
      </c>
      <c r="DT24">
        <v>3.1753495335578918E-2</v>
      </c>
      <c r="DU24">
        <v>5.1138430833816528E-2</v>
      </c>
      <c r="DV24">
        <v>2.446732297539711E-2</v>
      </c>
      <c r="DW24">
        <v>4.6364068984985352E-3</v>
      </c>
      <c r="DX24">
        <v>-1.3655805960297585E-2</v>
      </c>
      <c r="DY24">
        <v>-3.410002589225769E-2</v>
      </c>
      <c r="DZ24">
        <v>-2.6420596987009048E-2</v>
      </c>
      <c r="EA24">
        <v>-2.8132738545536995E-2</v>
      </c>
      <c r="EB24">
        <v>-6.6669702529907227E-2</v>
      </c>
      <c r="EC24">
        <v>-6.3319914042949677E-2</v>
      </c>
      <c r="ED24">
        <v>-1.2083560228347778E-2</v>
      </c>
      <c r="EE24">
        <v>-1.3797813095152378E-2</v>
      </c>
      <c r="EF24">
        <v>-1.3257394544780254E-2</v>
      </c>
      <c r="EG24">
        <v>7.0361211895942688E-2</v>
      </c>
      <c r="EH24">
        <v>2.8583671897649765E-2</v>
      </c>
      <c r="EI24">
        <v>-2.8407569974660873E-2</v>
      </c>
      <c r="EJ24">
        <v>-1.0303359478712082E-2</v>
      </c>
      <c r="EK24">
        <v>5.2941250614821911E-3</v>
      </c>
      <c r="EL24">
        <v>3.1890269368886948E-2</v>
      </c>
      <c r="EM24">
        <v>3.8112349808216095E-2</v>
      </c>
      <c r="EN24">
        <v>2.8927735984325409E-3</v>
      </c>
      <c r="EO24">
        <v>-1.7642134800553322E-2</v>
      </c>
      <c r="EP24">
        <v>3.2440423965454102E-3</v>
      </c>
      <c r="EQ24">
        <v>5.6635327637195587E-3</v>
      </c>
      <c r="ER24">
        <v>-1.0779611766338348E-2</v>
      </c>
      <c r="ES24">
        <v>-1.7087018117308617E-2</v>
      </c>
      <c r="ET24">
        <v>-4.2504962533712387E-2</v>
      </c>
      <c r="EU24">
        <v>-3.6673646420240402E-2</v>
      </c>
      <c r="EV24">
        <v>8.1647150218486786E-3</v>
      </c>
      <c r="EW24">
        <v>1.5160483308136463E-3</v>
      </c>
      <c r="EX24">
        <v>-1.2111240066587925E-3</v>
      </c>
      <c r="EY24">
        <v>-3.7998189218342304E-3</v>
      </c>
      <c r="EZ24">
        <v>-2.0698476582765579E-3</v>
      </c>
      <c r="FA24">
        <v>-7.0830830372869968E-4</v>
      </c>
      <c r="FB24">
        <v>4.2419738019816577E-4</v>
      </c>
      <c r="FC24">
        <v>1.7809850396588445E-4</v>
      </c>
      <c r="FD24">
        <v>-2.2522697690874338E-5</v>
      </c>
      <c r="FE24">
        <v>1.6129349824041128E-3</v>
      </c>
      <c r="FF24">
        <v>3.9045498706400394E-3</v>
      </c>
      <c r="FG24">
        <v>1.7771115526556969E-2</v>
      </c>
      <c r="FH24">
        <v>2.5672273710370064E-2</v>
      </c>
      <c r="FI24">
        <v>-8.7612882256507874E-2</v>
      </c>
      <c r="FJ24">
        <v>-6.6720478236675262E-2</v>
      </c>
      <c r="FK24">
        <v>4.2540986090898514E-2</v>
      </c>
      <c r="FL24">
        <v>8.5283946245908737E-3</v>
      </c>
      <c r="FM24">
        <v>1.1737952008843422E-3</v>
      </c>
      <c r="FN24">
        <v>-4.5959153212606907E-3</v>
      </c>
      <c r="FO24">
        <v>-3.463593078777194E-3</v>
      </c>
      <c r="FP24">
        <v>-9.7796833142638206E-3</v>
      </c>
      <c r="FQ24">
        <v>-1.1321078985929489E-2</v>
      </c>
      <c r="FR24">
        <v>-2.5175032205879688E-3</v>
      </c>
      <c r="FS24">
        <v>5.7475070934742689E-4</v>
      </c>
      <c r="FT24">
        <v>1.2053365935571492E-4</v>
      </c>
      <c r="FU24">
        <v>-2.085765590891242E-3</v>
      </c>
      <c r="FV24">
        <v>-6.5928129479289055E-3</v>
      </c>
      <c r="FW24">
        <v>-9.639393538236618E-3</v>
      </c>
      <c r="FX24">
        <v>-6.9138770923018456E-3</v>
      </c>
      <c r="FY24">
        <v>-1.3587376102805138E-2</v>
      </c>
      <c r="FZ24">
        <v>2.0120227709412575E-2</v>
      </c>
      <c r="GA24">
        <v>0.10984610766172409</v>
      </c>
      <c r="GB24">
        <v>0.22926467657089233</v>
      </c>
      <c r="GC24">
        <v>0.2267422080039978</v>
      </c>
      <c r="GD24">
        <v>0.129959836602211</v>
      </c>
      <c r="GE24">
        <v>4.4880520552396774E-2</v>
      </c>
      <c r="GF24">
        <v>7.0422329008579254E-3</v>
      </c>
      <c r="GG24">
        <v>3.5825248807668686E-2</v>
      </c>
      <c r="GH24">
        <v>5.546104907989502E-2</v>
      </c>
      <c r="GI24">
        <v>3.7980135530233383E-2</v>
      </c>
      <c r="GJ24">
        <v>7.5904533267021179E-2</v>
      </c>
      <c r="GK24">
        <v>0.15447919070720673</v>
      </c>
      <c r="GL24">
        <v>0.15344834327697754</v>
      </c>
      <c r="GM24">
        <v>4.2287275195121765E-2</v>
      </c>
      <c r="GN24">
        <v>0.11423984169960022</v>
      </c>
      <c r="GO24">
        <v>0.17695356905460358</v>
      </c>
      <c r="GP24">
        <v>0.15824094414710999</v>
      </c>
      <c r="GQ24">
        <v>0.10645114630460739</v>
      </c>
      <c r="GR24">
        <v>-1.2292042374610901E-3</v>
      </c>
      <c r="GS24">
        <v>-9.8660722374916077E-2</v>
      </c>
      <c r="GT24">
        <v>-0.240805983543396</v>
      </c>
      <c r="GU24">
        <v>-0.28425532579421997</v>
      </c>
      <c r="GV24">
        <v>-0.14304919540882111</v>
      </c>
      <c r="GW24">
        <v>0.12083324044942856</v>
      </c>
      <c r="GX24">
        <v>0.32376018166542053</v>
      </c>
      <c r="GY24">
        <v>0.48530390858650208</v>
      </c>
      <c r="GZ24">
        <v>0.62551158666610718</v>
      </c>
      <c r="HA24">
        <v>0.68532902002334595</v>
      </c>
      <c r="HB24">
        <v>0.6079258918762207</v>
      </c>
      <c r="HC24">
        <v>0.51089370250701904</v>
      </c>
      <c r="HD24">
        <v>0.25907802581787109</v>
      </c>
      <c r="HE24">
        <v>8.8142804801464081E-2</v>
      </c>
      <c r="HF24">
        <v>0.12539856135845184</v>
      </c>
      <c r="HG24">
        <v>0.22014322876930237</v>
      </c>
      <c r="HH24">
        <v>0.39190924167633057</v>
      </c>
      <c r="HI24">
        <v>0.46658343076705933</v>
      </c>
      <c r="HJ24">
        <v>0.51088947057723999</v>
      </c>
      <c r="HK24">
        <v>0.69651955366134644</v>
      </c>
      <c r="HL24">
        <v>0.85462039709091187</v>
      </c>
      <c r="HM24">
        <v>0.87379723787307739</v>
      </c>
      <c r="HN24">
        <v>0.78976297378540039</v>
      </c>
      <c r="HO24">
        <v>0.6695135235786438</v>
      </c>
      <c r="HP24">
        <v>0.56666463613510132</v>
      </c>
      <c r="HQ24">
        <v>0.36560291051864624</v>
      </c>
      <c r="HR24">
        <v>0.29733365774154663</v>
      </c>
      <c r="HS24">
        <v>0.20980961620807648</v>
      </c>
      <c r="HT24">
        <v>8.3726674318313599E-2</v>
      </c>
      <c r="HU24">
        <v>9.178026020526886E-2</v>
      </c>
      <c r="HV24">
        <v>1.831141859292984E-2</v>
      </c>
      <c r="HW24">
        <v>-3.7975173443555832E-2</v>
      </c>
      <c r="HX24">
        <v>-3.5061769187450409E-2</v>
      </c>
      <c r="HY24">
        <v>-3.5999268293380737E-3</v>
      </c>
      <c r="HZ24">
        <v>1.7436912283301353E-2</v>
      </c>
      <c r="IA24">
        <v>7.2577759623527527E-2</v>
      </c>
      <c r="IB24">
        <v>0.14395883679389954</v>
      </c>
      <c r="IC24">
        <v>0.21495608985424042</v>
      </c>
      <c r="ID24">
        <v>0.2872130274772644</v>
      </c>
      <c r="IE24">
        <v>0.36508381366729736</v>
      </c>
      <c r="IF24">
        <v>0.46965670585632324</v>
      </c>
      <c r="IG24">
        <v>0.55104994773864746</v>
      </c>
      <c r="IH24">
        <v>0.61667263507843018</v>
      </c>
      <c r="II24">
        <v>0.65667843818664551</v>
      </c>
      <c r="IJ24">
        <v>0.64532172679901123</v>
      </c>
      <c r="IK24">
        <v>0.66206252574920654</v>
      </c>
      <c r="IL24">
        <v>0.63377737998962402</v>
      </c>
      <c r="IM24">
        <v>0.61732733249664307</v>
      </c>
      <c r="IN24">
        <v>0.63213628530502319</v>
      </c>
      <c r="IO24">
        <v>0.59777873754501343</v>
      </c>
      <c r="IP24">
        <v>0.50390708446502686</v>
      </c>
      <c r="IQ24">
        <v>0.36643695831298828</v>
      </c>
      <c r="IR24">
        <v>0.21775250136852264</v>
      </c>
      <c r="IS24">
        <v>8.7580054998397827E-2</v>
      </c>
      <c r="IT24">
        <v>-3.6600674502551556E-3</v>
      </c>
      <c r="IU24">
        <v>-4.0225114673376083E-2</v>
      </c>
      <c r="IV24">
        <v>-8.3103235810995102E-3</v>
      </c>
      <c r="IW24">
        <v>3.3416178077459335E-2</v>
      </c>
      <c r="IX24">
        <v>2.1658569574356079E-2</v>
      </c>
      <c r="IY24">
        <v>-4.7032710164785385E-2</v>
      </c>
      <c r="IZ24">
        <v>-3.7426285445690155E-2</v>
      </c>
      <c r="JA24">
        <v>1.0474067181348801E-2</v>
      </c>
      <c r="JB24">
        <v>2.2525588050484657E-2</v>
      </c>
      <c r="JC24">
        <v>5.3123729303479195E-3</v>
      </c>
      <c r="JD24">
        <v>-5.5036288686096668E-3</v>
      </c>
      <c r="JE24">
        <v>-6.5353573299944401E-3</v>
      </c>
      <c r="JF24">
        <v>2.6667239144444466E-3</v>
      </c>
      <c r="JG24">
        <v>6.3600395806133747E-3</v>
      </c>
      <c r="JH24">
        <v>-3.2622823491692543E-3</v>
      </c>
      <c r="JI24">
        <v>-1.7317892983555794E-2</v>
      </c>
      <c r="JJ24">
        <v>-1.5361611731350422E-2</v>
      </c>
      <c r="JK24">
        <v>-1.3636109419167042E-2</v>
      </c>
      <c r="JL24">
        <v>-1.1698322370648384E-2</v>
      </c>
      <c r="JM24">
        <v>-8.2907574251294136E-3</v>
      </c>
      <c r="JN24">
        <v>-7.2688357904553413E-3</v>
      </c>
      <c r="JO24">
        <v>-1.0060139000415802E-2</v>
      </c>
      <c r="JP24">
        <v>-2.738909050822258E-2</v>
      </c>
      <c r="JQ24">
        <v>-3.3126015216112137E-2</v>
      </c>
      <c r="JR24">
        <v>-1.2713124975562096E-2</v>
      </c>
      <c r="JS24">
        <v>8.9731300249695778E-3</v>
      </c>
      <c r="JT24">
        <v>1.3796767219901085E-2</v>
      </c>
      <c r="JU24">
        <v>5.0841085612773895E-3</v>
      </c>
      <c r="JV24">
        <v>2.243533730506897E-2</v>
      </c>
      <c r="JW24">
        <v>3.7129797041416168E-2</v>
      </c>
      <c r="JX24">
        <v>-1.7235035076737404E-2</v>
      </c>
      <c r="JY24">
        <v>-6.4889676868915558E-2</v>
      </c>
      <c r="JZ24">
        <v>-4.1269292123615742E-3</v>
      </c>
      <c r="KA24">
        <v>-4.8696631565690041E-3</v>
      </c>
      <c r="KB24">
        <v>-8.7605612352490425E-3</v>
      </c>
      <c r="KC24">
        <v>-2.5590706616640091E-2</v>
      </c>
      <c r="KD24">
        <v>-6.406114250421524E-2</v>
      </c>
      <c r="KE24">
        <v>-7.2179779410362244E-2</v>
      </c>
      <c r="KF24">
        <v>-3.8229838013648987E-2</v>
      </c>
      <c r="KG24">
        <v>3.2193206250667572E-2</v>
      </c>
      <c r="KH24">
        <v>0.1134953498840332</v>
      </c>
      <c r="KI24">
        <v>0.14278189837932587</v>
      </c>
      <c r="KJ24">
        <v>0.12916584312915802</v>
      </c>
      <c r="KK24">
        <v>0.10426953434944153</v>
      </c>
      <c r="KL24">
        <v>7.0522978901863098E-2</v>
      </c>
      <c r="KM24">
        <v>2.6629723608493805E-2</v>
      </c>
      <c r="KN24">
        <v>-6.8847117945551872E-3</v>
      </c>
      <c r="KO24">
        <v>-2.1233286708593369E-2</v>
      </c>
      <c r="KP24">
        <v>-2.0344633609056473E-2</v>
      </c>
      <c r="KQ24">
        <v>-3.3006154000759125E-2</v>
      </c>
      <c r="KR24">
        <v>-2.3260563611984253E-2</v>
      </c>
      <c r="KS24">
        <v>1.0771546512842178E-3</v>
      </c>
      <c r="KT24">
        <v>-1.2114830315113068E-3</v>
      </c>
      <c r="KU24">
        <v>-5.3343651816248894E-3</v>
      </c>
      <c r="KV24">
        <v>-1.047124620527029E-3</v>
      </c>
      <c r="KW24">
        <v>1.2701272033154964E-2</v>
      </c>
      <c r="KX24">
        <v>2.264181524515152E-2</v>
      </c>
      <c r="KY24">
        <v>1.9675474613904953E-2</v>
      </c>
      <c r="KZ24">
        <v>1.1527077294886112E-2</v>
      </c>
      <c r="LA24">
        <v>3.2627638429403305E-3</v>
      </c>
      <c r="LB24">
        <v>-4.0653231553733349E-3</v>
      </c>
      <c r="LC24">
        <v>-8.0254925414919853E-3</v>
      </c>
      <c r="LD24">
        <v>-3.3541705925017595E-3</v>
      </c>
      <c r="LE24">
        <v>-1.9129323773086071E-3</v>
      </c>
      <c r="LF24">
        <v>4.7052232548594475E-4</v>
      </c>
      <c r="LG24">
        <v>6.2124519608914852E-3</v>
      </c>
      <c r="LH24">
        <v>3.556449431926012E-3</v>
      </c>
      <c r="LI24">
        <v>2.7977689169347286E-3</v>
      </c>
      <c r="LJ24">
        <v>3.3168490044772625E-3</v>
      </c>
      <c r="LK24">
        <v>1.0586555581539869E-3</v>
      </c>
      <c r="LL24">
        <v>6.3442415557801723E-4</v>
      </c>
      <c r="LM24">
        <v>1.2981324689462781E-3</v>
      </c>
    </row>
    <row r="25" spans="1:325">
      <c r="A25" t="s">
        <v>41</v>
      </c>
      <c r="B25">
        <v>1.0658442974090576</v>
      </c>
      <c r="C25">
        <v>1.0658442974090576</v>
      </c>
      <c r="D25">
        <v>1.0658442974090576</v>
      </c>
      <c r="E25">
        <v>0.11236280202865601</v>
      </c>
      <c r="F25">
        <v>0.10549241304397583</v>
      </c>
      <c r="G25">
        <v>9.4472050666809082E-2</v>
      </c>
      <c r="H25">
        <v>0.1564827561378479</v>
      </c>
      <c r="I25">
        <v>0.17067492008209229</v>
      </c>
      <c r="J25">
        <v>0.24163952469825745</v>
      </c>
      <c r="K25">
        <v>0.23318937420845032</v>
      </c>
      <c r="L25">
        <v>7.285037636756897E-2</v>
      </c>
      <c r="M25">
        <v>7.0039384067058563E-2</v>
      </c>
      <c r="N25">
        <v>8.8565528392791748E-2</v>
      </c>
      <c r="O25">
        <v>0.11204737424850464</v>
      </c>
      <c r="P25">
        <v>0.11654222011566162</v>
      </c>
      <c r="Q25">
        <v>9.8121784627437592E-2</v>
      </c>
      <c r="R25">
        <v>5.3394675254821777E-2</v>
      </c>
      <c r="S25">
        <v>9.5201060175895691E-3</v>
      </c>
      <c r="T25">
        <v>4.2483117431402206E-2</v>
      </c>
      <c r="U25">
        <v>7.2216644883155823E-2</v>
      </c>
      <c r="V25">
        <v>0.1841895580291748</v>
      </c>
      <c r="W25">
        <v>0.27945047616958618</v>
      </c>
      <c r="X25">
        <v>0.24653418362140656</v>
      </c>
      <c r="Y25">
        <v>0.27517423033714294</v>
      </c>
      <c r="Z25">
        <v>0.40721714496612549</v>
      </c>
      <c r="AA25">
        <v>0.41277721524238586</v>
      </c>
      <c r="AB25">
        <v>0.21744337677955627</v>
      </c>
      <c r="AC25">
        <v>0.31791234016418457</v>
      </c>
      <c r="AD25">
        <v>1.4436513185501099</v>
      </c>
      <c r="AE25">
        <v>1.0918736457824707</v>
      </c>
      <c r="AF25">
        <v>1.4205496311187744</v>
      </c>
      <c r="AG25">
        <v>1.2144298553466797</v>
      </c>
      <c r="AH25">
        <v>0.80756956338882446</v>
      </c>
      <c r="AI25">
        <v>0.67791813611984253</v>
      </c>
      <c r="AJ25">
        <v>0.768180251121521</v>
      </c>
      <c r="AK25">
        <v>0.76656258106231689</v>
      </c>
      <c r="AL25">
        <v>1.0027322769165039</v>
      </c>
      <c r="AM25">
        <v>1.1856096982955933</v>
      </c>
      <c r="AN25">
        <v>1.3471713066101074</v>
      </c>
      <c r="AO25">
        <v>1.0138498544692993</v>
      </c>
      <c r="AP25">
        <v>1.0537059307098389</v>
      </c>
      <c r="AQ25">
        <v>1.3338354825973511</v>
      </c>
      <c r="AR25">
        <v>1.6024737358093262</v>
      </c>
      <c r="AS25">
        <v>1.4404315948486328</v>
      </c>
      <c r="AT25">
        <v>1.093988299369812</v>
      </c>
      <c r="AU25">
        <v>0.98564404249191284</v>
      </c>
      <c r="AV25">
        <v>0.13035741448402405</v>
      </c>
      <c r="AW25">
        <v>0.7410772442817688</v>
      </c>
      <c r="AX25">
        <v>1.2230629920959473</v>
      </c>
      <c r="AY25">
        <v>2.0189042091369629</v>
      </c>
      <c r="AZ25">
        <v>2.8019461631774902</v>
      </c>
      <c r="BA25">
        <v>2.6742863655090332</v>
      </c>
      <c r="BB25">
        <v>3.1162116527557373</v>
      </c>
      <c r="BC25">
        <v>3.7013673782348633</v>
      </c>
      <c r="BD25">
        <v>3.6858351230621338</v>
      </c>
      <c r="BE25">
        <v>2.991295337677002</v>
      </c>
      <c r="BF25">
        <v>2.4123692512512207</v>
      </c>
      <c r="BG25">
        <v>1.1086432933807373</v>
      </c>
      <c r="BH25">
        <v>0.61393094062805176</v>
      </c>
      <c r="BI25">
        <v>1.0647313594818115</v>
      </c>
      <c r="BJ25">
        <v>1.6928384304046631</v>
      </c>
      <c r="BK25">
        <v>1.9706729650497437</v>
      </c>
      <c r="BL25">
        <v>1.5744171142578125</v>
      </c>
      <c r="BM25">
        <v>1.2788348197937012</v>
      </c>
      <c r="BN25">
        <v>1.483498215675354</v>
      </c>
      <c r="BO25">
        <v>2.5645046234130859</v>
      </c>
      <c r="BP25">
        <v>6.6146578788757324</v>
      </c>
      <c r="BQ25">
        <v>8.1488571166992188</v>
      </c>
      <c r="BR25">
        <v>5.6148567199707031</v>
      </c>
      <c r="BS25">
        <v>3.9774079322814941</v>
      </c>
      <c r="BT25">
        <v>1.9518389701843262</v>
      </c>
      <c r="BU25">
        <v>1.9224505424499512</v>
      </c>
      <c r="BV25">
        <v>2.4312489032745361</v>
      </c>
      <c r="BW25">
        <v>2.9803624153137207</v>
      </c>
      <c r="BX25">
        <v>3.1293916702270508</v>
      </c>
      <c r="BY25">
        <v>2.5013482570648193</v>
      </c>
      <c r="BZ25">
        <v>2.0686836242675781</v>
      </c>
      <c r="CA25">
        <v>2.8300430774688721</v>
      </c>
      <c r="CB25">
        <v>3.1381745338439941</v>
      </c>
      <c r="CC25">
        <v>2.4743189811706543</v>
      </c>
      <c r="CD25">
        <v>2.5445935726165771</v>
      </c>
      <c r="CE25">
        <v>2.3031063079833984</v>
      </c>
      <c r="CF25">
        <v>1.7685680389404297</v>
      </c>
      <c r="CG25">
        <v>1.4631634950637817</v>
      </c>
      <c r="CH25">
        <v>1.502800464630127</v>
      </c>
      <c r="CI25">
        <v>1.4020489454269409</v>
      </c>
      <c r="CJ25">
        <v>0.99148595333099365</v>
      </c>
      <c r="CK25">
        <v>1.1587717533111572</v>
      </c>
      <c r="CL25">
        <v>2.1114497184753418</v>
      </c>
      <c r="CM25">
        <v>2.7986738681793213</v>
      </c>
      <c r="CN25">
        <v>2.6863980293273926</v>
      </c>
      <c r="CO25">
        <v>3.2823729515075684</v>
      </c>
      <c r="CP25">
        <v>3.8837776184082031</v>
      </c>
      <c r="CQ25">
        <v>4.5793037414550781</v>
      </c>
      <c r="CR25">
        <v>3.5663933753967285</v>
      </c>
      <c r="CS25">
        <v>2.8938391208648682</v>
      </c>
      <c r="CT25">
        <v>2.0446114540100098</v>
      </c>
      <c r="CU25">
        <v>1.3761199712753296</v>
      </c>
      <c r="CV25">
        <v>0.90928542613983154</v>
      </c>
      <c r="CW25">
        <v>2.5888407230377197</v>
      </c>
      <c r="CX25">
        <v>5.4901394844055176</v>
      </c>
      <c r="CY25">
        <v>8.0059394836425781</v>
      </c>
      <c r="CZ25">
        <v>12.242486953735352</v>
      </c>
      <c r="DA25">
        <v>11.529170036315918</v>
      </c>
      <c r="DB25">
        <v>5.4027457237243652</v>
      </c>
      <c r="DC25">
        <v>7.7335453033447266</v>
      </c>
      <c r="DD25">
        <v>1.6114034652709961</v>
      </c>
      <c r="DE25">
        <v>2.8878169059753418</v>
      </c>
      <c r="DF25">
        <v>5.3905258178710938</v>
      </c>
      <c r="DG25">
        <v>3.6444888114929199</v>
      </c>
      <c r="DH25">
        <v>1.7750519514083862</v>
      </c>
      <c r="DI25">
        <v>0.87231504917144775</v>
      </c>
      <c r="DJ25">
        <v>0.59873753786087036</v>
      </c>
      <c r="DK25">
        <v>0.50763732194900513</v>
      </c>
      <c r="DL25">
        <v>0.64364910125732422</v>
      </c>
      <c r="DM25">
        <v>1.4145631790161133</v>
      </c>
      <c r="DN25">
        <v>1.9976688623428345</v>
      </c>
      <c r="DO25">
        <v>2.4769034385681152</v>
      </c>
      <c r="DP25">
        <v>5.9778652191162109</v>
      </c>
      <c r="DQ25">
        <v>6.8200254440307617</v>
      </c>
      <c r="DR25">
        <v>8.9921798706054688</v>
      </c>
      <c r="DS25">
        <v>8.3679618835449219</v>
      </c>
      <c r="DT25">
        <v>2.3123283386230469</v>
      </c>
      <c r="DU25">
        <v>2.0349507331848145</v>
      </c>
      <c r="DV25">
        <v>1.8459060192108154</v>
      </c>
      <c r="DW25">
        <v>1.3481192588806152</v>
      </c>
      <c r="DX25">
        <v>0.80869317054748535</v>
      </c>
      <c r="DY25">
        <v>0.7636263370513916</v>
      </c>
      <c r="DZ25">
        <v>0.91039770841598511</v>
      </c>
      <c r="EA25">
        <v>0.97070378065109253</v>
      </c>
      <c r="EB25">
        <v>1.0751161575317383</v>
      </c>
      <c r="EC25">
        <v>0.96019488573074341</v>
      </c>
      <c r="ED25">
        <v>0.93634295463562012</v>
      </c>
      <c r="EE25">
        <v>1.2777496576309204</v>
      </c>
      <c r="EF25">
        <v>6.0317592620849609</v>
      </c>
      <c r="EG25">
        <v>5.4468860626220703</v>
      </c>
      <c r="EH25">
        <v>6.1468291282653809</v>
      </c>
      <c r="EI25">
        <v>5.5053949356079102</v>
      </c>
      <c r="EJ25">
        <v>1.4775636196136475</v>
      </c>
      <c r="EK25">
        <v>0.66600507497787476</v>
      </c>
      <c r="EL25">
        <v>0.4056871235370636</v>
      </c>
      <c r="EM25">
        <v>3.6474933624267578</v>
      </c>
      <c r="EN25">
        <v>3.4602360725402832</v>
      </c>
      <c r="EO25">
        <v>6.1403665542602539</v>
      </c>
      <c r="EP25">
        <v>6.7073445320129395</v>
      </c>
      <c r="EQ25">
        <v>2.1066832542419434</v>
      </c>
      <c r="ER25">
        <v>4.1821260452270508</v>
      </c>
      <c r="ES25">
        <v>0.38945591449737549</v>
      </c>
      <c r="ET25">
        <v>0.50622200965881348</v>
      </c>
      <c r="EU25">
        <v>0.65149414539337158</v>
      </c>
      <c r="EV25">
        <v>0.54899841547012329</v>
      </c>
      <c r="EW25">
        <v>0.16735199093818665</v>
      </c>
      <c r="EX25">
        <v>0.13443471491336823</v>
      </c>
      <c r="EY25">
        <v>7.8902393579483032E-2</v>
      </c>
      <c r="EZ25">
        <v>6.3033387064933777E-2</v>
      </c>
      <c r="FA25">
        <v>4.4028520584106445E-2</v>
      </c>
      <c r="FB25">
        <v>4.47368323802948E-2</v>
      </c>
      <c r="FC25">
        <v>5.3647324442863464E-2</v>
      </c>
      <c r="FD25">
        <v>7.2585433721542358E-2</v>
      </c>
      <c r="FE25">
        <v>8.1341087818145752E-2</v>
      </c>
      <c r="FF25">
        <v>0.27573668956756592</v>
      </c>
      <c r="FG25">
        <v>0.76967960596084595</v>
      </c>
      <c r="FH25">
        <v>1.0984953641891479</v>
      </c>
      <c r="FI25">
        <v>1.7229665517807007</v>
      </c>
      <c r="FJ25">
        <v>1.6339356899261475</v>
      </c>
      <c r="FK25">
        <v>1.0650795698165894</v>
      </c>
      <c r="FL25">
        <v>0.61210787296295166</v>
      </c>
      <c r="FM25">
        <v>0.24689286947250366</v>
      </c>
      <c r="FN25">
        <v>0.12926650047302246</v>
      </c>
      <c r="FO25">
        <v>0.153781458735466</v>
      </c>
      <c r="FP25">
        <v>0.14860394597053528</v>
      </c>
      <c r="FQ25">
        <v>0.15044926106929779</v>
      </c>
      <c r="FR25">
        <v>0.15203623473644257</v>
      </c>
      <c r="FS25">
        <v>0.108344666659832</v>
      </c>
      <c r="FT25">
        <v>7.3206968605518341E-2</v>
      </c>
      <c r="FU25">
        <v>7.580692321062088E-2</v>
      </c>
      <c r="FV25">
        <v>8.9470341801643372E-2</v>
      </c>
      <c r="FW25">
        <v>9.965408593416214E-2</v>
      </c>
      <c r="FX25">
        <v>0.23373788595199585</v>
      </c>
      <c r="FY25">
        <v>1.4760676622390747</v>
      </c>
      <c r="FZ25">
        <v>6.9045267105102539</v>
      </c>
      <c r="GA25">
        <v>5.8268775939941406</v>
      </c>
      <c r="GB25">
        <v>5.9833154678344727</v>
      </c>
      <c r="GC25">
        <v>4.5564212799072266</v>
      </c>
      <c r="GD25">
        <v>3.0121808052062988</v>
      </c>
      <c r="GE25">
        <v>1.5469605922698975</v>
      </c>
      <c r="GF25">
        <v>0.70094680786132813</v>
      </c>
      <c r="GG25">
        <v>0.66434276103973389</v>
      </c>
      <c r="GH25">
        <v>0.79776155948638916</v>
      </c>
      <c r="GI25">
        <v>1.3221017122268677</v>
      </c>
      <c r="GJ25">
        <v>1.956871509552002</v>
      </c>
      <c r="GK25">
        <v>2.5306735038757324</v>
      </c>
      <c r="GL25">
        <v>3.0283939838409424</v>
      </c>
      <c r="GM25">
        <v>3.4966888427734375</v>
      </c>
      <c r="GN25">
        <v>7.1490426063537598</v>
      </c>
      <c r="GO25">
        <v>5.2353973388671875</v>
      </c>
      <c r="GP25">
        <v>6.4162158966064453</v>
      </c>
      <c r="GQ25">
        <v>2.8935155868530273</v>
      </c>
      <c r="GR25">
        <v>2.4996175765991211</v>
      </c>
      <c r="GS25">
        <v>2.5991277694702148</v>
      </c>
      <c r="GT25">
        <v>2.8220808506011963</v>
      </c>
      <c r="GU25">
        <v>3.2863526344299316</v>
      </c>
      <c r="GV25">
        <v>4.7452878952026367</v>
      </c>
      <c r="GW25">
        <v>4.910001277923584</v>
      </c>
      <c r="GX25">
        <v>4.0003137588500977</v>
      </c>
      <c r="GY25">
        <v>3.1919057369232178</v>
      </c>
      <c r="GZ25">
        <v>2.2500081062316895</v>
      </c>
      <c r="HA25">
        <v>1.1314074993133545</v>
      </c>
      <c r="HB25">
        <v>2.481928825378418</v>
      </c>
      <c r="HC25">
        <v>3.5437247753143311</v>
      </c>
      <c r="HD25">
        <v>4.9878106117248535</v>
      </c>
      <c r="HE25">
        <v>5.844937801361084</v>
      </c>
      <c r="HF25">
        <v>6.1742978096008301</v>
      </c>
      <c r="HG25">
        <v>6.6111245155334473</v>
      </c>
      <c r="HH25">
        <v>6.6074299812316895</v>
      </c>
      <c r="HI25">
        <v>4.168701171875</v>
      </c>
      <c r="HJ25">
        <v>4.4073963165283203</v>
      </c>
      <c r="HK25">
        <v>5.5328884124755859</v>
      </c>
      <c r="HL25">
        <v>4.1334347724914551</v>
      </c>
      <c r="HM25">
        <v>4.2271218299865723</v>
      </c>
      <c r="HN25">
        <v>4.7040972709655762</v>
      </c>
      <c r="HO25">
        <v>5.3293933868408203</v>
      </c>
      <c r="HP25">
        <v>7.3746523857116699</v>
      </c>
      <c r="HQ25">
        <v>5.6025147438049316</v>
      </c>
      <c r="HR25">
        <v>2.2651901245117188</v>
      </c>
      <c r="HS25">
        <v>2.7972948551177979</v>
      </c>
      <c r="HT25">
        <v>3.541989803314209</v>
      </c>
      <c r="HU25">
        <v>3.2159550189971924</v>
      </c>
      <c r="HV25">
        <v>2.7005684375762939</v>
      </c>
      <c r="HW25">
        <v>2.6526007652282715</v>
      </c>
      <c r="HX25">
        <v>2.6671786308288574</v>
      </c>
      <c r="HY25">
        <v>1.75269615650177</v>
      </c>
      <c r="HZ25">
        <v>1.3337171077728271</v>
      </c>
      <c r="IA25">
        <v>1.4157956838607788</v>
      </c>
      <c r="IB25">
        <v>1.4424774646759033</v>
      </c>
      <c r="IC25">
        <v>1.5629751682281494</v>
      </c>
      <c r="ID25">
        <v>1.9328842163085938</v>
      </c>
      <c r="IE25">
        <v>2.4691498279571533</v>
      </c>
      <c r="IF25">
        <v>2.5253016948699951</v>
      </c>
      <c r="IG25">
        <v>2.0943777561187744</v>
      </c>
      <c r="IH25">
        <v>1.5008132457733154</v>
      </c>
      <c r="II25">
        <v>2.5816628932952881</v>
      </c>
      <c r="IJ25">
        <v>3.4821691513061523</v>
      </c>
      <c r="IK25">
        <v>4.3289260864257813</v>
      </c>
      <c r="IL25">
        <v>3.3109338283538818</v>
      </c>
      <c r="IM25">
        <v>6.9181833267211914</v>
      </c>
      <c r="IN25">
        <v>5.8155012130737305</v>
      </c>
      <c r="IO25">
        <v>2.6106429100036621</v>
      </c>
      <c r="IP25">
        <v>2.3716793060302734</v>
      </c>
      <c r="IQ25">
        <v>3.4315383434295654</v>
      </c>
      <c r="IR25">
        <v>3.5066666603088379</v>
      </c>
      <c r="IS25">
        <v>2.8774452209472656</v>
      </c>
      <c r="IT25">
        <v>2.8669841289520264</v>
      </c>
      <c r="IU25">
        <v>2.2525029182434082</v>
      </c>
      <c r="IV25">
        <v>2.4062843322753906</v>
      </c>
      <c r="IW25">
        <v>0.89544785022735596</v>
      </c>
      <c r="IX25">
        <v>1.3224246501922607</v>
      </c>
      <c r="IY25">
        <v>1.3062591552734375</v>
      </c>
      <c r="IZ25">
        <v>1.0216195583343506</v>
      </c>
      <c r="JA25">
        <v>1.4931116104125977</v>
      </c>
      <c r="JB25">
        <v>2.607759952545166</v>
      </c>
      <c r="JC25">
        <v>1.7293083667755127</v>
      </c>
      <c r="JD25">
        <v>1.6054096221923828</v>
      </c>
      <c r="JE25">
        <v>1.3049955368041992</v>
      </c>
      <c r="JF25">
        <v>0.85791963338851929</v>
      </c>
      <c r="JG25">
        <v>0.63673931360244751</v>
      </c>
      <c r="JH25">
        <v>0.40867382287979126</v>
      </c>
      <c r="JI25">
        <v>0.19662207365036011</v>
      </c>
      <c r="JJ25">
        <v>0.28026875853538513</v>
      </c>
      <c r="JK25">
        <v>0.41170874238014221</v>
      </c>
      <c r="JL25">
        <v>0.46860256791114807</v>
      </c>
      <c r="JM25">
        <v>0.30491456389427185</v>
      </c>
      <c r="JN25">
        <v>8.6687773466110229E-2</v>
      </c>
      <c r="JO25">
        <v>0.35433173179626465</v>
      </c>
      <c r="JP25">
        <v>0.39534458518028259</v>
      </c>
      <c r="JQ25">
        <v>0.76693058013916016</v>
      </c>
      <c r="JR25">
        <v>1.1320806741714478</v>
      </c>
      <c r="JS25">
        <v>0.89056181907653809</v>
      </c>
      <c r="JT25">
        <v>0.37066960334777832</v>
      </c>
      <c r="JU25">
        <v>0.52542197704315186</v>
      </c>
      <c r="JV25">
        <v>0.66266721487045288</v>
      </c>
      <c r="JW25">
        <v>0.79461824893951416</v>
      </c>
      <c r="JX25">
        <v>1.3342244625091553</v>
      </c>
      <c r="JY25">
        <v>0.50669008493423462</v>
      </c>
      <c r="JZ25">
        <v>0.83330589532852173</v>
      </c>
      <c r="KA25">
        <v>0.32435706257820129</v>
      </c>
      <c r="KB25">
        <v>0.39057517051696777</v>
      </c>
      <c r="KC25">
        <v>1.3678312301635742</v>
      </c>
      <c r="KD25">
        <v>0.60496330261230469</v>
      </c>
      <c r="KE25">
        <v>5.149104118347168</v>
      </c>
      <c r="KF25">
        <v>7.8629255294799805</v>
      </c>
      <c r="KG25">
        <v>3.8734598159790039</v>
      </c>
      <c r="KH25">
        <v>2.8957781791687012</v>
      </c>
      <c r="KI25">
        <v>3.0403096675872803</v>
      </c>
      <c r="KJ25">
        <v>2.9278771877288818</v>
      </c>
      <c r="KK25">
        <v>3.0193979740142822</v>
      </c>
      <c r="KL25">
        <v>2.9197137355804443</v>
      </c>
      <c r="KM25">
        <v>2.6114420890808105</v>
      </c>
      <c r="KN25">
        <v>2.105053186416626</v>
      </c>
      <c r="KO25">
        <v>1.6660776138305664</v>
      </c>
      <c r="KP25">
        <v>1.3146159648895264</v>
      </c>
      <c r="KQ25">
        <v>0.50183868408203125</v>
      </c>
      <c r="KR25">
        <v>0.97123062610626221</v>
      </c>
      <c r="KS25">
        <v>0.87177091836929321</v>
      </c>
      <c r="KT25">
        <v>0.72739577293395996</v>
      </c>
      <c r="KU25">
        <v>0.78848874568939209</v>
      </c>
      <c r="KV25">
        <v>0.98866069316864014</v>
      </c>
      <c r="KW25">
        <v>0.97936689853668213</v>
      </c>
      <c r="KX25">
        <v>0.81064015626907349</v>
      </c>
      <c r="KY25">
        <v>0.68535846471786499</v>
      </c>
      <c r="KZ25">
        <v>0.60213792324066162</v>
      </c>
      <c r="LA25">
        <v>0.53060060739517212</v>
      </c>
      <c r="LB25">
        <v>0.45531401038169861</v>
      </c>
      <c r="LC25">
        <v>0.30540773272514343</v>
      </c>
      <c r="LD25">
        <v>0.11929541826248169</v>
      </c>
      <c r="LE25">
        <v>0.35098260641098022</v>
      </c>
      <c r="LF25">
        <v>0.51488602161407471</v>
      </c>
      <c r="LG25">
        <v>0.28850272297859192</v>
      </c>
      <c r="LH25">
        <v>0.14453168213367462</v>
      </c>
      <c r="LI25">
        <v>6.973692774772644E-2</v>
      </c>
      <c r="LJ25">
        <v>6.177859753370285E-2</v>
      </c>
      <c r="LK25">
        <v>0.20769727230072021</v>
      </c>
      <c r="LL25">
        <v>0.27815529704093933</v>
      </c>
      <c r="LM25">
        <v>0.27815529704093933</v>
      </c>
    </row>
    <row r="26" spans="1:325">
      <c r="A26" t="s">
        <v>42</v>
      </c>
      <c r="B26">
        <v>1.0526348352432251</v>
      </c>
      <c r="C26">
        <v>1.0526348352432251</v>
      </c>
      <c r="D26">
        <v>1.0526348352432251</v>
      </c>
      <c r="E26">
        <v>-5.2471280097961426E-2</v>
      </c>
      <c r="F26">
        <v>-1.3984717428684235E-2</v>
      </c>
      <c r="G26">
        <v>2.1994132548570633E-2</v>
      </c>
      <c r="H26">
        <v>3.768504410982132E-2</v>
      </c>
      <c r="I26">
        <v>-1.40976682305336E-2</v>
      </c>
      <c r="J26">
        <v>-6.9740265607833862E-2</v>
      </c>
      <c r="K26">
        <v>-2.2344719618558884E-2</v>
      </c>
      <c r="L26">
        <v>4.8033460974693298E-2</v>
      </c>
      <c r="M26">
        <v>4.0666595101356506E-2</v>
      </c>
      <c r="N26">
        <v>-1.4145065099000931E-2</v>
      </c>
      <c r="O26">
        <v>-3.8464877754449844E-2</v>
      </c>
      <c r="P26">
        <v>-3.4398376941680908E-2</v>
      </c>
      <c r="Q26">
        <v>-2.9767801985144615E-2</v>
      </c>
      <c r="R26">
        <v>-1.311991922557354E-2</v>
      </c>
      <c r="S26">
        <v>-3.0837059020996094E-3</v>
      </c>
      <c r="T26">
        <v>2.6900773867964745E-2</v>
      </c>
      <c r="U26">
        <v>6.5973103046417236E-2</v>
      </c>
      <c r="V26">
        <v>0.1760161817073822</v>
      </c>
      <c r="W26">
        <v>0.26373153924942017</v>
      </c>
      <c r="X26">
        <v>0.23656867444515228</v>
      </c>
      <c r="Y26">
        <v>0.21222881972789764</v>
      </c>
      <c r="Z26">
        <v>0.22556741535663605</v>
      </c>
      <c r="AA26">
        <v>0.17291316390037537</v>
      </c>
      <c r="AB26">
        <v>2.5948107242584229E-2</v>
      </c>
      <c r="AC26">
        <v>0.11842186748981476</v>
      </c>
      <c r="AD26">
        <v>1.3593703508377075</v>
      </c>
      <c r="AE26">
        <v>1.0527011156082153</v>
      </c>
      <c r="AF26">
        <v>-1.080471396446228</v>
      </c>
      <c r="AG26">
        <v>-1.1890660524368286</v>
      </c>
      <c r="AH26">
        <v>-0.76986807584762573</v>
      </c>
      <c r="AI26">
        <v>-0.45926406979560852</v>
      </c>
      <c r="AJ26">
        <v>-0.21004867553710938</v>
      </c>
      <c r="AK26">
        <v>-0.17504256963729858</v>
      </c>
      <c r="AL26">
        <v>-0.79388892650604248</v>
      </c>
      <c r="AM26">
        <v>-0.31405267119407654</v>
      </c>
      <c r="AN26">
        <v>0.20352655649185181</v>
      </c>
      <c r="AO26">
        <v>-0.86828130483627319</v>
      </c>
      <c r="AP26">
        <v>-0.65782046318054199</v>
      </c>
      <c r="AQ26">
        <v>-1.12944495677948</v>
      </c>
      <c r="AR26">
        <v>-1.5187605619430542</v>
      </c>
      <c r="AS26">
        <v>-0.5298842191696167</v>
      </c>
      <c r="AT26">
        <v>1.0045062303543091</v>
      </c>
      <c r="AU26">
        <v>0.87557613849639893</v>
      </c>
      <c r="AV26">
        <v>6.9694623351097107E-2</v>
      </c>
      <c r="AW26">
        <v>0.65839511156082153</v>
      </c>
      <c r="AX26">
        <v>0.85173064470291138</v>
      </c>
      <c r="AY26">
        <v>1.742866039276123</v>
      </c>
      <c r="AZ26">
        <v>2.6096158027648926</v>
      </c>
      <c r="BA26">
        <v>1.9672465324401855</v>
      </c>
      <c r="BB26">
        <v>0.53323173522949219</v>
      </c>
      <c r="BC26">
        <v>-0.63754856586456299</v>
      </c>
      <c r="BD26">
        <v>-0.76774841547012329</v>
      </c>
      <c r="BE26">
        <v>6.8618863821029663E-2</v>
      </c>
      <c r="BF26">
        <v>0.28888264298439026</v>
      </c>
      <c r="BG26">
        <v>-7.9633533954620361E-2</v>
      </c>
      <c r="BH26">
        <v>0.28993338346481323</v>
      </c>
      <c r="BI26">
        <v>-3.803551197052002E-3</v>
      </c>
      <c r="BJ26">
        <v>-0.95870733261108398</v>
      </c>
      <c r="BK26">
        <v>-1.1312856674194336</v>
      </c>
      <c r="BL26">
        <v>-0.23601120710372925</v>
      </c>
      <c r="BM26">
        <v>-3.3241063356399536E-2</v>
      </c>
      <c r="BN26">
        <v>-0.66037255525588989</v>
      </c>
      <c r="BO26">
        <v>0.32541388273239136</v>
      </c>
      <c r="BP26">
        <v>5.3568062782287598</v>
      </c>
      <c r="BQ26">
        <v>5.8519144058227539</v>
      </c>
      <c r="BR26">
        <v>3.0131447315216064</v>
      </c>
      <c r="BS26">
        <v>1.7205842733383179</v>
      </c>
      <c r="BT26">
        <v>-2.4870753288269043E-2</v>
      </c>
      <c r="BU26">
        <v>-0.76709198951721191</v>
      </c>
      <c r="BV26">
        <v>-1.480722188949585</v>
      </c>
      <c r="BW26">
        <v>-2.3196299076080322</v>
      </c>
      <c r="BX26">
        <v>-2.5813271999359131</v>
      </c>
      <c r="BY26">
        <v>-1.5254143476486206</v>
      </c>
      <c r="BZ26">
        <v>-0.50475353002548218</v>
      </c>
      <c r="CA26">
        <v>-2.1521749496459961</v>
      </c>
      <c r="CB26">
        <v>-2.6828231811523438</v>
      </c>
      <c r="CC26">
        <v>-1.4355275630950928</v>
      </c>
      <c r="CD26">
        <v>-1.2570978403091431</v>
      </c>
      <c r="CE26">
        <v>-1.1250228881835938</v>
      </c>
      <c r="CF26">
        <v>-0.76455742120742798</v>
      </c>
      <c r="CG26">
        <v>-0.77144384384155273</v>
      </c>
      <c r="CH26">
        <v>-1.1551902294158936</v>
      </c>
      <c r="CI26">
        <v>-0.94268441200256348</v>
      </c>
      <c r="CJ26">
        <v>7.3152318596839905E-2</v>
      </c>
      <c r="CK26">
        <v>0.76317232847213745</v>
      </c>
      <c r="CL26">
        <v>1.2578229904174805</v>
      </c>
      <c r="CM26">
        <v>1.6228384971618652</v>
      </c>
      <c r="CN26">
        <v>-1.0988345146179199</v>
      </c>
      <c r="CO26">
        <v>-3.0286517143249512</v>
      </c>
      <c r="CP26">
        <v>-2.1572654247283936</v>
      </c>
      <c r="CQ26">
        <v>-1.5247602462768555</v>
      </c>
      <c r="CR26">
        <v>0.19597363471984863</v>
      </c>
      <c r="CS26">
        <v>1.5461522340774536</v>
      </c>
      <c r="CT26">
        <v>1.3068084716796875</v>
      </c>
      <c r="CU26">
        <v>0.54367578029632568</v>
      </c>
      <c r="CV26">
        <v>0.40542128682136536</v>
      </c>
      <c r="CW26">
        <v>-1.9214644432067871</v>
      </c>
      <c r="CX26">
        <v>-5.4410820007324219</v>
      </c>
      <c r="CY26">
        <v>-2.5666236877441406E-2</v>
      </c>
      <c r="CZ26">
        <v>11.878095626831055</v>
      </c>
      <c r="DA26">
        <v>9.7005596160888672</v>
      </c>
      <c r="DB26">
        <v>-5.2197275161743164</v>
      </c>
      <c r="DC26">
        <v>-7.2302217483520508</v>
      </c>
      <c r="DD26">
        <v>0.37840127944946289</v>
      </c>
      <c r="DE26">
        <v>1.8645398616790771</v>
      </c>
      <c r="DF26">
        <v>3.4057712554931641</v>
      </c>
      <c r="DG26">
        <v>1.6313676834106445</v>
      </c>
      <c r="DH26">
        <v>-0.40715742111206055</v>
      </c>
      <c r="DI26">
        <v>-0.66824209690093994</v>
      </c>
      <c r="DJ26">
        <v>-0.25130799412727356</v>
      </c>
      <c r="DK26">
        <v>-0.16855090856552124</v>
      </c>
      <c r="DL26">
        <v>-0.31566435098648071</v>
      </c>
      <c r="DM26">
        <v>-0.95283830165863037</v>
      </c>
      <c r="DN26">
        <v>-1.589346170425415</v>
      </c>
      <c r="DO26">
        <v>-2.2651634216308594</v>
      </c>
      <c r="DP26">
        <v>-5.8862652778625488</v>
      </c>
      <c r="DQ26">
        <v>-6.6450309753417969</v>
      </c>
      <c r="DR26">
        <v>8.9167575836181641</v>
      </c>
      <c r="DS26">
        <v>8.3210697174072266</v>
      </c>
      <c r="DT26">
        <v>0.13994693756103516</v>
      </c>
      <c r="DU26">
        <v>-2.0088324546813965</v>
      </c>
      <c r="DV26">
        <v>-1.7464295625686646</v>
      </c>
      <c r="DW26">
        <v>-1.2638411521911621</v>
      </c>
      <c r="DX26">
        <v>-0.50425595045089722</v>
      </c>
      <c r="DY26">
        <v>0.45691809058189392</v>
      </c>
      <c r="DZ26">
        <v>0.78776359558105469</v>
      </c>
      <c r="EA26">
        <v>0.35490649938583374</v>
      </c>
      <c r="EB26">
        <v>8.7116256356239319E-2</v>
      </c>
      <c r="EC26">
        <v>0.25653252005577087</v>
      </c>
      <c r="ED26">
        <v>0.32749214768409729</v>
      </c>
      <c r="EE26">
        <v>1.1324741840362549</v>
      </c>
      <c r="EF26">
        <v>5.9804291725158691</v>
      </c>
      <c r="EG26">
        <v>5.4257307052612305</v>
      </c>
      <c r="EH26">
        <v>-6.0423064231872559</v>
      </c>
      <c r="EI26">
        <v>-5.4760475158691406</v>
      </c>
      <c r="EJ26">
        <v>-0.79173517227172852</v>
      </c>
      <c r="EK26">
        <v>0.12232427299022675</v>
      </c>
      <c r="EL26">
        <v>-6.6301822662353516E-3</v>
      </c>
      <c r="EM26">
        <v>-3.5189919471740723</v>
      </c>
      <c r="EN26">
        <v>-3.1848504543304443</v>
      </c>
      <c r="EO26">
        <v>5.6555604934692383</v>
      </c>
      <c r="EP26">
        <v>6.5814008712768555</v>
      </c>
      <c r="EQ26">
        <v>-2.0884699821472168</v>
      </c>
      <c r="ER26">
        <v>-4.053006649017334</v>
      </c>
      <c r="ES26">
        <v>-2.8475390747189522E-2</v>
      </c>
      <c r="ET26">
        <v>-5.0784602761268616E-2</v>
      </c>
      <c r="EU26">
        <v>0.35874497890472412</v>
      </c>
      <c r="EV26">
        <v>0.14959974586963654</v>
      </c>
      <c r="EW26">
        <v>-0.12920387089252472</v>
      </c>
      <c r="EX26">
        <v>1.7941907048225403E-2</v>
      </c>
      <c r="EY26">
        <v>3.5566259175539017E-2</v>
      </c>
      <c r="EZ26">
        <v>4.7571700066328049E-2</v>
      </c>
      <c r="FA26">
        <v>4.3637380003929138E-3</v>
      </c>
      <c r="FB26">
        <v>1.4000924304127693E-2</v>
      </c>
      <c r="FC26">
        <v>4.1880238801240921E-2</v>
      </c>
      <c r="FD26">
        <v>-1.2398067861795425E-2</v>
      </c>
      <c r="FE26">
        <v>-4.0532495826482773E-2</v>
      </c>
      <c r="FF26">
        <v>0.16058368980884552</v>
      </c>
      <c r="FG26">
        <v>0.25892511010169983</v>
      </c>
      <c r="FH26">
        <v>-0.38317948579788208</v>
      </c>
      <c r="FI26">
        <v>-0.61509287357330322</v>
      </c>
      <c r="FJ26">
        <v>0.58170759677886963</v>
      </c>
      <c r="FK26">
        <v>0.22417524456977844</v>
      </c>
      <c r="FL26">
        <v>-0.23695969581604004</v>
      </c>
      <c r="FM26">
        <v>0.10429084300994873</v>
      </c>
      <c r="FN26">
        <v>-4.3259307742118835E-2</v>
      </c>
      <c r="FO26">
        <v>-0.12399856746196747</v>
      </c>
      <c r="FP26">
        <v>-0.11346417665481567</v>
      </c>
      <c r="FQ26">
        <v>-6.1978444457054138E-2</v>
      </c>
      <c r="FR26">
        <v>2.9158540070056915E-2</v>
      </c>
      <c r="FS26">
        <v>7.7833652496337891E-2</v>
      </c>
      <c r="FT26">
        <v>4.5531030744314194E-2</v>
      </c>
      <c r="FU26">
        <v>1.6152270138263702E-2</v>
      </c>
      <c r="FV26">
        <v>1.1730553582310677E-2</v>
      </c>
      <c r="FW26">
        <v>-2.3113120347261429E-2</v>
      </c>
      <c r="FX26">
        <v>-0.17607089877128601</v>
      </c>
      <c r="FY26">
        <v>-1.3611936569213867</v>
      </c>
      <c r="FZ26">
        <v>-6.5017471313476563</v>
      </c>
      <c r="GA26">
        <v>-3.5269391536712646</v>
      </c>
      <c r="GB26">
        <v>5.8486828804016113</v>
      </c>
      <c r="GC26">
        <v>4.2354531288146973</v>
      </c>
      <c r="GD26">
        <v>0.12882304191589355</v>
      </c>
      <c r="GE26">
        <v>-0.84471988677978516</v>
      </c>
      <c r="GF26">
        <v>-9.4398856163024902E-3</v>
      </c>
      <c r="GG26">
        <v>0.39617043733596802</v>
      </c>
      <c r="GH26">
        <v>8.4802895784378052E-2</v>
      </c>
      <c r="GI26">
        <v>0.39037516713142395</v>
      </c>
      <c r="GJ26">
        <v>0.91255301237106323</v>
      </c>
      <c r="GK26">
        <v>8.1366300582885742E-3</v>
      </c>
      <c r="GL26">
        <v>-1.9249272346496582</v>
      </c>
      <c r="GM26">
        <v>3.1964714527130127</v>
      </c>
      <c r="GN26">
        <v>5.3911957740783691</v>
      </c>
      <c r="GO26">
        <v>-4.967552661895752</v>
      </c>
      <c r="GP26">
        <v>-5.861640453338623</v>
      </c>
      <c r="GQ26">
        <v>-1.7517566680908203</v>
      </c>
      <c r="GR26">
        <v>-1.397508978843689</v>
      </c>
      <c r="GS26">
        <v>0.11330246925354004</v>
      </c>
      <c r="GT26">
        <v>1.4136264324188232</v>
      </c>
      <c r="GU26">
        <v>1.849028468132019</v>
      </c>
      <c r="GV26">
        <v>1.9161144495010376</v>
      </c>
      <c r="GW26">
        <v>1.676591157913208</v>
      </c>
      <c r="GX26">
        <v>1.3512307405471802</v>
      </c>
      <c r="GY26">
        <v>1.1014091968536377</v>
      </c>
      <c r="GZ26">
        <v>0.64659082889556885</v>
      </c>
      <c r="HA26">
        <v>-0.35960513353347778</v>
      </c>
      <c r="HB26">
        <v>-1.2142592668533325</v>
      </c>
      <c r="HC26">
        <v>-0.26914685964584351</v>
      </c>
      <c r="HD26">
        <v>-0.59738880395889282</v>
      </c>
      <c r="HE26">
        <v>-4.8396368026733398</v>
      </c>
      <c r="HF26">
        <v>-5.0915470123291016</v>
      </c>
      <c r="HG26">
        <v>3.7320652008056641</v>
      </c>
      <c r="HH26">
        <v>5.9215273857116699</v>
      </c>
      <c r="HI26">
        <v>1.4479508399963379</v>
      </c>
      <c r="HJ26">
        <v>2.4173040390014648</v>
      </c>
      <c r="HK26">
        <v>4.216820240020752</v>
      </c>
      <c r="HL26">
        <v>3.5873939990997314</v>
      </c>
      <c r="HM26">
        <v>3.8925724029541016</v>
      </c>
      <c r="HN26">
        <v>0.96788763999938965</v>
      </c>
      <c r="HO26">
        <v>-4.486332893371582</v>
      </c>
      <c r="HP26">
        <v>-6.1207089424133301</v>
      </c>
      <c r="HQ26">
        <v>-2.652188777923584</v>
      </c>
      <c r="HR26">
        <v>0.69128340482711792</v>
      </c>
      <c r="HS26">
        <v>0.66087484359741211</v>
      </c>
      <c r="HT26">
        <v>-2.2768552303314209</v>
      </c>
      <c r="HU26">
        <v>-2.134117603302002</v>
      </c>
      <c r="HV26">
        <v>-1.5691405534744263</v>
      </c>
      <c r="HW26">
        <v>-2.2780883312225342</v>
      </c>
      <c r="HX26">
        <v>-2.5930471420288086</v>
      </c>
      <c r="HY26">
        <v>-1.2705998420715332</v>
      </c>
      <c r="HZ26">
        <v>0.30684536695480347</v>
      </c>
      <c r="IA26">
        <v>0.33361178636550903</v>
      </c>
      <c r="IB26">
        <v>-2.4840250611305237E-2</v>
      </c>
      <c r="IC26">
        <v>0.33034214377403259</v>
      </c>
      <c r="ID26">
        <v>1.0455405712127686</v>
      </c>
      <c r="IE26">
        <v>1.0502110719680786</v>
      </c>
      <c r="IF26">
        <v>-0.35026568174362183</v>
      </c>
      <c r="IG26">
        <v>-1.107011079788208</v>
      </c>
      <c r="IH26">
        <v>0.15292571485042572</v>
      </c>
      <c r="II26">
        <v>1.5796140432357788</v>
      </c>
      <c r="IJ26">
        <v>2.2678468227386475</v>
      </c>
      <c r="IK26">
        <v>-1.5775656700134277</v>
      </c>
      <c r="IL26">
        <v>-1.2661817073822021</v>
      </c>
      <c r="IM26">
        <v>5.6677350997924805</v>
      </c>
      <c r="IN26">
        <v>5.7925806045532227</v>
      </c>
      <c r="IO26">
        <v>1.6725311279296875</v>
      </c>
      <c r="IP26">
        <v>3.1768590211868286E-2</v>
      </c>
      <c r="IQ26">
        <v>-1.4018596410751343</v>
      </c>
      <c r="IR26">
        <v>-0.78246223926544189</v>
      </c>
      <c r="IS26">
        <v>1.6633217334747314</v>
      </c>
      <c r="IT26">
        <v>2.1154646873474121</v>
      </c>
      <c r="IU26">
        <v>-0.23151686787605286</v>
      </c>
      <c r="IV26">
        <v>-0.99847173690795898</v>
      </c>
      <c r="IW26">
        <v>-0.70910114049911499</v>
      </c>
      <c r="IX26">
        <v>-1.0768265724182129</v>
      </c>
      <c r="IY26">
        <v>-1.1253690719604492</v>
      </c>
      <c r="IZ26">
        <v>-0.7545771598815918</v>
      </c>
      <c r="JA26">
        <v>-1.3569419384002686</v>
      </c>
      <c r="JB26">
        <v>-2.5567693710327148</v>
      </c>
      <c r="JC26">
        <v>-1.6645536422729492</v>
      </c>
      <c r="JD26">
        <v>0.89664828777313232</v>
      </c>
      <c r="JE26">
        <v>1.17236328125</v>
      </c>
      <c r="JF26">
        <v>0.13054227828979492</v>
      </c>
      <c r="JG26">
        <v>-0.31791466474533081</v>
      </c>
      <c r="JH26">
        <v>-0.1691717654466629</v>
      </c>
      <c r="JI26">
        <v>-0.10295819491147995</v>
      </c>
      <c r="JJ26">
        <v>-0.26181888580322266</v>
      </c>
      <c r="JK26">
        <v>-0.36494168639183044</v>
      </c>
      <c r="JL26">
        <v>-0.30255165696144104</v>
      </c>
      <c r="JM26">
        <v>-0.11508415639400482</v>
      </c>
      <c r="JN26">
        <v>6.5241008996963501E-3</v>
      </c>
      <c r="JO26">
        <v>-0.27757614850997925</v>
      </c>
      <c r="JP26">
        <v>-0.26773399114608765</v>
      </c>
      <c r="JQ26">
        <v>0.3772624135017395</v>
      </c>
      <c r="JR26">
        <v>0.84590053558349609</v>
      </c>
      <c r="JS26">
        <v>0.63793480396270752</v>
      </c>
      <c r="JT26">
        <v>0.10170638561248779</v>
      </c>
      <c r="JU26">
        <v>-0.24771615862846375</v>
      </c>
      <c r="JV26">
        <v>-6.1110526323318481E-2</v>
      </c>
      <c r="JW26">
        <v>0.44054883718490601</v>
      </c>
      <c r="JX26">
        <v>0.51613593101501465</v>
      </c>
      <c r="JY26">
        <v>-0.3823893666267395</v>
      </c>
      <c r="JZ26">
        <v>-0.52019631862640381</v>
      </c>
      <c r="KA26">
        <v>-0.19095920026302338</v>
      </c>
      <c r="KB26">
        <v>0.16638022661209106</v>
      </c>
      <c r="KC26">
        <v>1.2276128530502319</v>
      </c>
      <c r="KD26">
        <v>0.23687881231307983</v>
      </c>
      <c r="KE26">
        <v>-4.9778070449829102</v>
      </c>
      <c r="KF26">
        <v>-7.7858905792236328</v>
      </c>
      <c r="KG26">
        <v>-2.5402731895446777</v>
      </c>
      <c r="KH26">
        <v>2.3153307437896729</v>
      </c>
      <c r="KI26">
        <v>2.7693040370941162</v>
      </c>
      <c r="KJ26">
        <v>2.5779461860656738</v>
      </c>
      <c r="KK26">
        <v>2.6618611812591553</v>
      </c>
      <c r="KL26">
        <v>2.6416568756103516</v>
      </c>
      <c r="KM26">
        <v>2.460186243057251</v>
      </c>
      <c r="KN26">
        <v>1.9843158721923828</v>
      </c>
      <c r="KO26">
        <v>1.627776026725769</v>
      </c>
      <c r="KP26">
        <v>1.2709649801254272</v>
      </c>
      <c r="KQ26">
        <v>0.31945151090621948</v>
      </c>
      <c r="KR26">
        <v>-0.29737243056297302</v>
      </c>
      <c r="KS26">
        <v>-0.53730678558349609</v>
      </c>
      <c r="KT26">
        <v>-0.61957806348800659</v>
      </c>
      <c r="KU26">
        <v>-0.68121504783630371</v>
      </c>
      <c r="KV26">
        <v>-0.87165379524230957</v>
      </c>
      <c r="KW26">
        <v>-0.87018835544586182</v>
      </c>
      <c r="KX26">
        <v>-0.69820511341094971</v>
      </c>
      <c r="KY26">
        <v>-0.62453222274780273</v>
      </c>
      <c r="KZ26">
        <v>-0.53218132257461548</v>
      </c>
      <c r="LA26">
        <v>-0.3758569061756134</v>
      </c>
      <c r="LB26">
        <v>-0.26529011130332947</v>
      </c>
      <c r="LC26">
        <v>-0.19486334919929504</v>
      </c>
      <c r="LD26">
        <v>-1.1487908661365509E-2</v>
      </c>
      <c r="LE26">
        <v>-9.0343490242958069E-2</v>
      </c>
      <c r="LF26">
        <v>-0.31585898995399475</v>
      </c>
      <c r="LG26">
        <v>-0.27598658204078674</v>
      </c>
      <c r="LH26">
        <v>-0.12404698133468628</v>
      </c>
      <c r="LI26">
        <v>-6.3016250729560852E-2</v>
      </c>
      <c r="LJ26">
        <v>-5.6879699230194092E-2</v>
      </c>
      <c r="LK26">
        <v>-0.14902198314666748</v>
      </c>
      <c r="LL26">
        <v>-0.1934422105550766</v>
      </c>
      <c r="LM26">
        <v>-0.1934422105550766</v>
      </c>
    </row>
    <row r="27" spans="1:325">
      <c r="A27" t="s">
        <v>43</v>
      </c>
      <c r="B27">
        <v>0.16328196227550507</v>
      </c>
      <c r="C27">
        <v>0.16328196227550507</v>
      </c>
      <c r="D27">
        <v>0.16328196227550507</v>
      </c>
      <c r="E27">
        <v>9.5288477838039398E-2</v>
      </c>
      <c r="F27">
        <v>1.3211175799369812E-2</v>
      </c>
      <c r="G27">
        <v>5.9355363249778748E-2</v>
      </c>
      <c r="H27">
        <v>0.14933586120605469</v>
      </c>
      <c r="I27">
        <v>4.3229177594184875E-2</v>
      </c>
      <c r="J27">
        <v>-0.22686849534511566</v>
      </c>
      <c r="K27">
        <v>-0.22027084231376648</v>
      </c>
      <c r="L27">
        <v>-4.0299497544765472E-2</v>
      </c>
      <c r="M27">
        <v>-2.6403483003377914E-2</v>
      </c>
      <c r="N27">
        <v>-5.2999876439571381E-2</v>
      </c>
      <c r="O27">
        <v>0.10273217409849167</v>
      </c>
      <c r="P27">
        <v>7.5448527932167053E-2</v>
      </c>
      <c r="Q27">
        <v>-9.314320981502533E-2</v>
      </c>
      <c r="R27">
        <v>-4.8711668699979782E-2</v>
      </c>
      <c r="S27">
        <v>5.0630830228328705E-3</v>
      </c>
      <c r="T27">
        <v>-2.922615222632885E-2</v>
      </c>
      <c r="U27">
        <v>-1.880810409784317E-2</v>
      </c>
      <c r="V27">
        <v>-2.7273921296000481E-2</v>
      </c>
      <c r="W27">
        <v>-7.8376039862632751E-2</v>
      </c>
      <c r="X27">
        <v>-5.379302054643631E-2</v>
      </c>
      <c r="Y27">
        <v>0.11273384094238281</v>
      </c>
      <c r="Z27">
        <v>0.32956629991531372</v>
      </c>
      <c r="AA27">
        <v>0.35778322815895081</v>
      </c>
      <c r="AB27">
        <v>0.17751842737197876</v>
      </c>
      <c r="AC27">
        <v>-0.11496329307556152</v>
      </c>
      <c r="AD27">
        <v>-0.48418921232223511</v>
      </c>
      <c r="AE27">
        <v>-0.27842146158218384</v>
      </c>
      <c r="AF27">
        <v>0.23248788714408875</v>
      </c>
      <c r="AG27">
        <v>0.23989620804786682</v>
      </c>
      <c r="AH27">
        <v>-3.9033368229866028E-2</v>
      </c>
      <c r="AI27">
        <v>-0.42645364999771118</v>
      </c>
      <c r="AJ27">
        <v>-0.68693029880523682</v>
      </c>
      <c r="AK27">
        <v>-0.58434301614761353</v>
      </c>
      <c r="AL27">
        <v>-0.48618102073669434</v>
      </c>
      <c r="AM27">
        <v>-1.0685811042785645</v>
      </c>
      <c r="AN27">
        <v>-1.0901948213577271</v>
      </c>
      <c r="AO27">
        <v>-0.11198240518569946</v>
      </c>
      <c r="AP27">
        <v>-0.33365011215209961</v>
      </c>
      <c r="AQ27">
        <v>-0.18025994300842285</v>
      </c>
      <c r="AR27">
        <v>0.21794046461582184</v>
      </c>
      <c r="AS27">
        <v>0.16185134649276733</v>
      </c>
      <c r="AT27">
        <v>-0.26125544309616089</v>
      </c>
      <c r="AU27">
        <v>-0.26306337118148804</v>
      </c>
      <c r="AV27">
        <v>-3.755825012922287E-2</v>
      </c>
      <c r="AW27">
        <v>-0.33590233325958252</v>
      </c>
      <c r="AX27">
        <v>-0.44933521747589111</v>
      </c>
      <c r="AY27">
        <v>-0.13222140073776245</v>
      </c>
      <c r="AZ27">
        <v>7.4357427656650543E-2</v>
      </c>
      <c r="BA27">
        <v>0.1978609561920166</v>
      </c>
      <c r="BB27">
        <v>-0.19491443037986755</v>
      </c>
      <c r="BC27">
        <v>-0.55994081497192383</v>
      </c>
      <c r="BD27">
        <v>0.12733060121536255</v>
      </c>
      <c r="BE27">
        <v>2.0468530654907227</v>
      </c>
      <c r="BF27">
        <v>2.0891010761260986</v>
      </c>
      <c r="BG27">
        <v>0.78238213062286377</v>
      </c>
      <c r="BH27">
        <v>0.33228492736816406</v>
      </c>
      <c r="BI27">
        <v>0.39965206384658813</v>
      </c>
      <c r="BJ27">
        <v>0.27016523480415344</v>
      </c>
      <c r="BK27">
        <v>-0.53590148687362671</v>
      </c>
      <c r="BL27">
        <v>-0.50859808921813965</v>
      </c>
      <c r="BM27">
        <v>2.6371479034423828E-3</v>
      </c>
      <c r="BN27">
        <v>-4.3660402297973633E-2</v>
      </c>
      <c r="BO27">
        <v>-1.3571861982345581</v>
      </c>
      <c r="BP27">
        <v>-3.3324010372161865</v>
      </c>
      <c r="BQ27">
        <v>-4.921290397644043</v>
      </c>
      <c r="BR27">
        <v>-4.4780263900756836</v>
      </c>
      <c r="BS27">
        <v>-3.4723720550537109</v>
      </c>
      <c r="BT27">
        <v>-1.8457854986190796</v>
      </c>
      <c r="BU27">
        <v>0.26743364334106445</v>
      </c>
      <c r="BV27">
        <v>1.5148789882659912</v>
      </c>
      <c r="BW27">
        <v>1.7889506816864014</v>
      </c>
      <c r="BX27">
        <v>1.622742772102356</v>
      </c>
      <c r="BY27">
        <v>1.640550971031189</v>
      </c>
      <c r="BZ27">
        <v>1.8851790428161621</v>
      </c>
      <c r="CA27">
        <v>1.8363109827041626</v>
      </c>
      <c r="CB27">
        <v>1.4587266445159912</v>
      </c>
      <c r="CC27">
        <v>1.4893920421600342</v>
      </c>
      <c r="CD27">
        <v>1.5725305080413818</v>
      </c>
      <c r="CE27">
        <v>1.4922662973403931</v>
      </c>
      <c r="CF27">
        <v>1.3926377296447754</v>
      </c>
      <c r="CG27">
        <v>1.2026212215423584</v>
      </c>
      <c r="CH27">
        <v>0.87907534837722778</v>
      </c>
      <c r="CI27">
        <v>0.57206130027770996</v>
      </c>
      <c r="CJ27">
        <v>5.5956333875656128E-2</v>
      </c>
      <c r="CK27">
        <v>-0.82445394992828369</v>
      </c>
      <c r="CL27">
        <v>-1.623140811920166</v>
      </c>
      <c r="CM27">
        <v>-2.1500253677368164</v>
      </c>
      <c r="CN27">
        <v>-1.6097226142883301</v>
      </c>
      <c r="CO27">
        <v>0.72163021564483643</v>
      </c>
      <c r="CP27">
        <v>3.0103678703308105</v>
      </c>
      <c r="CQ27">
        <v>4.0016164779663086</v>
      </c>
      <c r="CR27">
        <v>2.8937134742736816</v>
      </c>
      <c r="CS27">
        <v>1.5884174108505249</v>
      </c>
      <c r="CT27">
        <v>0.17677146196365356</v>
      </c>
      <c r="CU27">
        <v>-0.75566327571868896</v>
      </c>
      <c r="CV27">
        <v>-0.6044241189956665</v>
      </c>
      <c r="CW27">
        <v>-0.16409634053707123</v>
      </c>
      <c r="CX27">
        <v>-0.26458150148391724</v>
      </c>
      <c r="CY27">
        <v>-1.4362897872924805</v>
      </c>
      <c r="CZ27">
        <v>-2.8996193408966064</v>
      </c>
      <c r="DA27">
        <v>-2.6911952495574951</v>
      </c>
      <c r="DB27">
        <v>-0.83958101272583008</v>
      </c>
      <c r="DC27">
        <v>0.27869546413421631</v>
      </c>
      <c r="DD27">
        <v>0.46829333901405334</v>
      </c>
      <c r="DE27">
        <v>0.3234856128692627</v>
      </c>
      <c r="DF27">
        <v>-0.78846383094787598</v>
      </c>
      <c r="DG27">
        <v>-0.67002475261688232</v>
      </c>
      <c r="DH27">
        <v>-1.2956798076629639E-2</v>
      </c>
      <c r="DI27">
        <v>6.7228883504867554E-2</v>
      </c>
      <c r="DJ27">
        <v>-0.29541811347007751</v>
      </c>
      <c r="DK27">
        <v>-0.46255010366439819</v>
      </c>
      <c r="DL27">
        <v>0.1059061586856842</v>
      </c>
      <c r="DM27">
        <v>0.98309546709060669</v>
      </c>
      <c r="DN27">
        <v>1.1691927909851074</v>
      </c>
      <c r="DO27">
        <v>0.73098248243331909</v>
      </c>
      <c r="DP27">
        <v>1.0268204212188721</v>
      </c>
      <c r="DQ27">
        <v>1.5279736518859863</v>
      </c>
      <c r="DR27">
        <v>0.14087200164794922</v>
      </c>
      <c r="DS27">
        <v>-0.56857669353485107</v>
      </c>
      <c r="DT27">
        <v>-0.11423209309577942</v>
      </c>
      <c r="DU27">
        <v>-0.22719794511795044</v>
      </c>
      <c r="DV27">
        <v>-0.34893694519996643</v>
      </c>
      <c r="DW27">
        <v>-0.24067237973213196</v>
      </c>
      <c r="DX27">
        <v>-0.27465194463729858</v>
      </c>
      <c r="DY27">
        <v>-0.25589689612388611</v>
      </c>
      <c r="DZ27">
        <v>-0.3605116605758667</v>
      </c>
      <c r="EA27">
        <v>-0.69752562046051025</v>
      </c>
      <c r="EB27">
        <v>-0.35582131147384644</v>
      </c>
      <c r="EC27">
        <v>0.75752890110015869</v>
      </c>
      <c r="ED27">
        <v>0.4728839099407196</v>
      </c>
      <c r="EE27">
        <v>-0.30052056908607483</v>
      </c>
      <c r="EF27">
        <v>8.9344233274459839E-2</v>
      </c>
      <c r="EG27">
        <v>0.23414266109466553</v>
      </c>
      <c r="EH27">
        <v>-9.2285960912704468E-2</v>
      </c>
      <c r="EI27">
        <v>0.28879642486572266</v>
      </c>
      <c r="EJ27">
        <v>0.46764659881591797</v>
      </c>
      <c r="EK27">
        <v>0.49079897999763489</v>
      </c>
      <c r="EL27">
        <v>0.26510381698608398</v>
      </c>
      <c r="EM27">
        <v>-6.9933891296386719E-2</v>
      </c>
      <c r="EN27">
        <v>-0.40663424134254456</v>
      </c>
      <c r="EO27">
        <v>-0.63419854640960693</v>
      </c>
      <c r="EP27">
        <v>-0.39809897541999817</v>
      </c>
      <c r="EQ27">
        <v>0.1340567022562027</v>
      </c>
      <c r="ER27">
        <v>0.1751357764005661</v>
      </c>
      <c r="ES27">
        <v>-0.2616768479347229</v>
      </c>
      <c r="ET27">
        <v>-0.29853227734565735</v>
      </c>
      <c r="EU27">
        <v>0.25890642404556274</v>
      </c>
      <c r="EV27">
        <v>0.36484703421592712</v>
      </c>
      <c r="EW27">
        <v>-4.937136173248291E-2</v>
      </c>
      <c r="EX27">
        <v>8.644307404756546E-2</v>
      </c>
      <c r="EY27">
        <v>6.810181587934494E-2</v>
      </c>
      <c r="EZ27">
        <v>1.1787202209234238E-2</v>
      </c>
      <c r="FA27">
        <v>1.8727429211139679E-2</v>
      </c>
      <c r="FB27">
        <v>-9.737873449921608E-3</v>
      </c>
      <c r="FC27">
        <v>-3.2607588917016983E-2</v>
      </c>
      <c r="FD27">
        <v>3.5008154809474945E-3</v>
      </c>
      <c r="FE27">
        <v>4.3247159570455551E-2</v>
      </c>
      <c r="FF27">
        <v>0.12553691864013672</v>
      </c>
      <c r="FG27">
        <v>9.2278733849525452E-2</v>
      </c>
      <c r="FH27">
        <v>-0.39706730842590332</v>
      </c>
      <c r="FI27">
        <v>-0.3400113582611084</v>
      </c>
      <c r="FJ27">
        <v>0.79466551542282104</v>
      </c>
      <c r="FK27">
        <v>0.31789082288742065</v>
      </c>
      <c r="FL27">
        <v>-0.38044589757919312</v>
      </c>
      <c r="FM27">
        <v>-0.18028776347637177</v>
      </c>
      <c r="FN27">
        <v>-9.3792028725147247E-2</v>
      </c>
      <c r="FO27">
        <v>-6.0422711074352264E-2</v>
      </c>
      <c r="FP27">
        <v>-5.7162698358297348E-2</v>
      </c>
      <c r="FQ27">
        <v>-2.116076648235321E-4</v>
      </c>
      <c r="FR27">
        <v>6.570994108915329E-2</v>
      </c>
      <c r="FS27">
        <v>4.3480925261974335E-2</v>
      </c>
      <c r="FT27">
        <v>-1.3148341327905655E-2</v>
      </c>
      <c r="FU27">
        <v>-2.9345503076910973E-2</v>
      </c>
      <c r="FV27">
        <v>1.192921120673418E-2</v>
      </c>
      <c r="FW27">
        <v>4.5069999992847443E-2</v>
      </c>
      <c r="FX27">
        <v>-7.2306118905544281E-2</v>
      </c>
      <c r="FY27">
        <v>0.464069664478302</v>
      </c>
      <c r="FZ27">
        <v>1.8889620304107666</v>
      </c>
      <c r="GA27">
        <v>1.6333144903182983</v>
      </c>
      <c r="GB27">
        <v>-0.12289905548095703</v>
      </c>
      <c r="GC27">
        <v>-1.0781594514846802</v>
      </c>
      <c r="GD27">
        <v>-0.91079020500183105</v>
      </c>
      <c r="GE27">
        <v>-0.20754116773605347</v>
      </c>
      <c r="GF27">
        <v>0.22297398746013641</v>
      </c>
      <c r="GG27">
        <v>1.330941915512085E-2</v>
      </c>
      <c r="GH27">
        <v>-0.55651760101318359</v>
      </c>
      <c r="GI27">
        <v>-1.0771802663803101</v>
      </c>
      <c r="GJ27">
        <v>-1.4046838283538818</v>
      </c>
      <c r="GK27">
        <v>-1.3492765426635742</v>
      </c>
      <c r="GL27">
        <v>-0.90140652656555176</v>
      </c>
      <c r="GM27">
        <v>-1.017491340637207</v>
      </c>
      <c r="GN27">
        <v>-0.66923552751541138</v>
      </c>
      <c r="GO27">
        <v>1.507083535194397</v>
      </c>
      <c r="GP27">
        <v>2.2929785251617432</v>
      </c>
      <c r="GQ27">
        <v>1.6580984592437744</v>
      </c>
      <c r="GR27">
        <v>0.30913984775543213</v>
      </c>
      <c r="GS27">
        <v>-0.17805317044258118</v>
      </c>
      <c r="GT27">
        <v>1.0740929841995239</v>
      </c>
      <c r="GU27">
        <v>1.8595083951950073</v>
      </c>
      <c r="GV27">
        <v>1.1003947257995605</v>
      </c>
      <c r="GW27">
        <v>0.29347100853919983</v>
      </c>
      <c r="GX27">
        <v>0.36124032735824585</v>
      </c>
      <c r="GY27">
        <v>0.59157311916351318</v>
      </c>
      <c r="GZ27">
        <v>0.20601809024810791</v>
      </c>
      <c r="HA27">
        <v>-0.91139733791351318</v>
      </c>
      <c r="HB27">
        <v>-1.048710823059082</v>
      </c>
      <c r="HC27">
        <v>-0.15824495255947113</v>
      </c>
      <c r="HD27">
        <v>1.3148106336593628</v>
      </c>
      <c r="HE27">
        <v>2.899301290512085</v>
      </c>
      <c r="HF27">
        <v>3.2328460216522217</v>
      </c>
      <c r="HG27">
        <v>3.095186710357666</v>
      </c>
      <c r="HH27">
        <v>0.93843770027160645</v>
      </c>
      <c r="HI27">
        <v>-1.7638614177703857</v>
      </c>
      <c r="HJ27">
        <v>-0.87806391716003418</v>
      </c>
      <c r="HK27">
        <v>0.8373260498046875</v>
      </c>
      <c r="HL27">
        <v>0.36120033264160156</v>
      </c>
      <c r="HM27">
        <v>-0.84747844934463501</v>
      </c>
      <c r="HN27">
        <v>-1.3820524215698242</v>
      </c>
      <c r="HO27">
        <v>-1.541276216506958</v>
      </c>
      <c r="HP27">
        <v>-2.4790318012237549</v>
      </c>
      <c r="HQ27">
        <v>-3.9824814796447754</v>
      </c>
      <c r="HR27">
        <v>-1.3921937942504883</v>
      </c>
      <c r="HS27">
        <v>-0.82285404205322266</v>
      </c>
      <c r="HT27">
        <v>-2.4113051891326904</v>
      </c>
      <c r="HU27">
        <v>-2.3142502307891846</v>
      </c>
      <c r="HV27">
        <v>-1.8312500715255737</v>
      </c>
      <c r="HW27">
        <v>-0.87124145030975342</v>
      </c>
      <c r="HX27">
        <v>-0.26394098997116089</v>
      </c>
      <c r="HY27">
        <v>-0.73550724983215332</v>
      </c>
      <c r="HZ27">
        <v>-0.7808603048324585</v>
      </c>
      <c r="IA27">
        <v>-0.19742941856384277</v>
      </c>
      <c r="IB27">
        <v>0.12527696788311005</v>
      </c>
      <c r="IC27">
        <v>0.14745762944221497</v>
      </c>
      <c r="ID27">
        <v>-0.2486550509929657</v>
      </c>
      <c r="IE27">
        <v>-1.1859514713287354</v>
      </c>
      <c r="IF27">
        <v>-1.5946080684661865</v>
      </c>
      <c r="IG27">
        <v>-0.75276881456375122</v>
      </c>
      <c r="IH27">
        <v>0.78121095895767212</v>
      </c>
      <c r="II27">
        <v>2.01511549949646</v>
      </c>
      <c r="IJ27">
        <v>2.6417968273162842</v>
      </c>
      <c r="IK27">
        <v>3.6941499710083008</v>
      </c>
      <c r="IL27">
        <v>3.0116341114044189</v>
      </c>
      <c r="IM27">
        <v>0.76909339427947998</v>
      </c>
      <c r="IN27">
        <v>0.16683503985404968</v>
      </c>
      <c r="IO27">
        <v>0.29358965158462524</v>
      </c>
      <c r="IP27">
        <v>0.28580561280250549</v>
      </c>
      <c r="IQ27">
        <v>0.88590574264526367</v>
      </c>
      <c r="IR27">
        <v>0.98414182662963867</v>
      </c>
      <c r="IS27">
        <v>0.23510396480560303</v>
      </c>
      <c r="IT27">
        <v>-0.75083398818969727</v>
      </c>
      <c r="IU27">
        <v>-2.1862730979919434</v>
      </c>
      <c r="IV27">
        <v>-1.9959868192672729</v>
      </c>
      <c r="IW27">
        <v>-1.7908167093992233E-2</v>
      </c>
      <c r="IX27">
        <v>0.1655428409576416</v>
      </c>
      <c r="IY27">
        <v>-0.30288928747177124</v>
      </c>
      <c r="IZ27">
        <v>-0.21772676706314087</v>
      </c>
      <c r="JA27">
        <v>-4.4039219617843628E-2</v>
      </c>
      <c r="JB27">
        <v>0.25019189715385437</v>
      </c>
      <c r="JC27">
        <v>0.32068333029747009</v>
      </c>
      <c r="JD27">
        <v>0.35675221681594849</v>
      </c>
      <c r="JE27">
        <v>0.49795740842819214</v>
      </c>
      <c r="JF27">
        <v>0.59054386615753174</v>
      </c>
      <c r="JG27">
        <v>0.52051699161529541</v>
      </c>
      <c r="JH27">
        <v>0.27308526635169983</v>
      </c>
      <c r="JI27">
        <v>-3.1186798587441444E-2</v>
      </c>
      <c r="JJ27">
        <v>-9.2684760689735413E-2</v>
      </c>
      <c r="JK27">
        <v>-0.17074023187160492</v>
      </c>
      <c r="JL27">
        <v>-0.3501257598400116</v>
      </c>
      <c r="JM27">
        <v>-0.27761176228523254</v>
      </c>
      <c r="JN27">
        <v>-8.4515094757080078E-2</v>
      </c>
      <c r="JO27">
        <v>5.4781213402748108E-3</v>
      </c>
      <c r="JP27">
        <v>-0.15927685797214508</v>
      </c>
      <c r="JQ27">
        <v>-0.4630126953125</v>
      </c>
      <c r="JR27">
        <v>-0.62123847007751465</v>
      </c>
      <c r="JS27">
        <v>-0.55081826448440552</v>
      </c>
      <c r="JT27">
        <v>-0.22151985764503479</v>
      </c>
      <c r="JU27">
        <v>0.30326467752456665</v>
      </c>
      <c r="JV27">
        <v>0.49894767999649048</v>
      </c>
      <c r="JW27">
        <v>9.7395658493041992E-2</v>
      </c>
      <c r="JX27">
        <v>-0.54254227876663208</v>
      </c>
      <c r="JY27">
        <v>-0.19031226634979248</v>
      </c>
      <c r="JZ27">
        <v>3.6516755819320679E-2</v>
      </c>
      <c r="KA27">
        <v>-0.23452188074588776</v>
      </c>
      <c r="KB27">
        <v>-0.1397566944360733</v>
      </c>
      <c r="KC27">
        <v>-0.24013678729534149</v>
      </c>
      <c r="KD27">
        <v>-0.24033826589584351</v>
      </c>
      <c r="KE27">
        <v>0.13120095431804657</v>
      </c>
      <c r="KF27">
        <v>9.8309740424156189E-2</v>
      </c>
      <c r="KG27">
        <v>-7.1560226380825043E-2</v>
      </c>
      <c r="KH27">
        <v>0.48172676563262939</v>
      </c>
      <c r="KI27">
        <v>1.1007266044616699</v>
      </c>
      <c r="KJ27">
        <v>1.3302017450332642</v>
      </c>
      <c r="KK27">
        <v>1.283042311668396</v>
      </c>
      <c r="KL27">
        <v>0.92415714263916016</v>
      </c>
      <c r="KM27">
        <v>0.20699304342269897</v>
      </c>
      <c r="KN27">
        <v>-0.49736407399177551</v>
      </c>
      <c r="KO27">
        <v>-0.2057248055934906</v>
      </c>
      <c r="KP27">
        <v>0.30929732322692871</v>
      </c>
      <c r="KQ27">
        <v>-0.10898477584123611</v>
      </c>
      <c r="KR27">
        <v>-0.85848736763000488</v>
      </c>
      <c r="KS27">
        <v>-0.64411592483520508</v>
      </c>
      <c r="KT27">
        <v>-0.31890580058097839</v>
      </c>
      <c r="KU27">
        <v>-0.37701883912086487</v>
      </c>
      <c r="KV27">
        <v>-0.41452303528785706</v>
      </c>
      <c r="KW27">
        <v>-0.38127836585044861</v>
      </c>
      <c r="KX27">
        <v>-0.38843896985054016</v>
      </c>
      <c r="KY27">
        <v>-0.18128438293933868</v>
      </c>
      <c r="KZ27">
        <v>0.12626942992210388</v>
      </c>
      <c r="LA27">
        <v>0.33575719594955444</v>
      </c>
      <c r="LB27">
        <v>0.34931623935699463</v>
      </c>
      <c r="LC27">
        <v>0.22572672367095947</v>
      </c>
      <c r="LD27">
        <v>-1.208018884062767E-2</v>
      </c>
      <c r="LE27">
        <v>-0.32875955104827881</v>
      </c>
      <c r="LF27">
        <v>-0.38999742269515991</v>
      </c>
      <c r="LG27">
        <v>-7.7476531267166138E-2</v>
      </c>
      <c r="LH27">
        <v>4.2042657732963562E-2</v>
      </c>
      <c r="LI27">
        <v>1.3681862503290176E-2</v>
      </c>
      <c r="LJ27">
        <v>3.2014227472245693E-3</v>
      </c>
      <c r="LK27">
        <v>0.13467633724212646</v>
      </c>
      <c r="LL27">
        <v>0.19870240986347198</v>
      </c>
      <c r="LM27">
        <v>0.19870240986347198</v>
      </c>
    </row>
    <row r="28" spans="1:325">
      <c r="A28" t="s">
        <v>44</v>
      </c>
      <c r="B28">
        <v>3.6373209208250046E-2</v>
      </c>
      <c r="C28">
        <v>3.6373209208250046E-2</v>
      </c>
      <c r="D28">
        <v>3.6373209208250046E-2</v>
      </c>
      <c r="E28">
        <v>-1.2358460575342178E-2</v>
      </c>
      <c r="F28">
        <v>-9.1116741299629211E-2</v>
      </c>
      <c r="G28">
        <v>-2.5146052241325378E-2</v>
      </c>
      <c r="H28">
        <v>2.3843450471758842E-2</v>
      </c>
      <c r="I28">
        <v>2.8034895658493042E-2</v>
      </c>
      <c r="J28">
        <v>2.5857288390398026E-2</v>
      </c>
      <c r="K28">
        <v>3.044617548584938E-2</v>
      </c>
      <c r="L28">
        <v>2.5823229923844337E-2</v>
      </c>
      <c r="M28">
        <v>1.3789571821689606E-2</v>
      </c>
      <c r="N28">
        <v>-9.2368628829717636E-3</v>
      </c>
      <c r="O28">
        <v>-2.2611148655414581E-2</v>
      </c>
      <c r="P28">
        <v>-2.4146756157279015E-2</v>
      </c>
      <c r="Q28">
        <v>-2.6983234565705061E-3</v>
      </c>
      <c r="R28">
        <v>1.1280957609415054E-2</v>
      </c>
      <c r="S28">
        <v>7.277641911059618E-3</v>
      </c>
      <c r="T28">
        <v>7.7375927940011024E-3</v>
      </c>
      <c r="U28">
        <v>-8.2256132736802101E-3</v>
      </c>
      <c r="V28">
        <v>-4.6545762568712234E-2</v>
      </c>
      <c r="W28">
        <v>-3.5479601472616196E-2</v>
      </c>
      <c r="X28">
        <v>1.0594351217150688E-2</v>
      </c>
      <c r="Y28">
        <v>4.9849450588226318E-3</v>
      </c>
      <c r="Z28">
        <v>-6.4695946872234344E-2</v>
      </c>
      <c r="AA28">
        <v>-0.10349089652299881</v>
      </c>
      <c r="AB28">
        <v>-2.9566351324319839E-2</v>
      </c>
      <c r="AC28">
        <v>7.7220827341079712E-2</v>
      </c>
      <c r="AD28">
        <v>2.904999628663063E-2</v>
      </c>
      <c r="AE28">
        <v>-8.0249801278114319E-2</v>
      </c>
      <c r="AF28">
        <v>-4.4333759695291519E-2</v>
      </c>
      <c r="AG28">
        <v>-5.359804630279541E-2</v>
      </c>
      <c r="AH28">
        <v>1.3061009347438812E-2</v>
      </c>
      <c r="AI28">
        <v>0.12205599248409271</v>
      </c>
      <c r="AJ28">
        <v>0.16661860048770905</v>
      </c>
      <c r="AK28">
        <v>0.14014914631843567</v>
      </c>
      <c r="AL28">
        <v>0.21657133102416992</v>
      </c>
      <c r="AM28">
        <v>0.29925113916397095</v>
      </c>
      <c r="AN28">
        <v>0.76410382986068726</v>
      </c>
      <c r="AO28">
        <v>0.50725138187408447</v>
      </c>
      <c r="AP28">
        <v>-0.58938604593276978</v>
      </c>
      <c r="AQ28">
        <v>-0.60945916175842285</v>
      </c>
      <c r="AR28">
        <v>-0.27019807696342468</v>
      </c>
      <c r="AS28">
        <v>-0.17239412665367126</v>
      </c>
      <c r="AT28">
        <v>-0.34372162818908691</v>
      </c>
      <c r="AU28">
        <v>-0.34279906749725342</v>
      </c>
      <c r="AV28">
        <v>4.4778063893318176E-3</v>
      </c>
      <c r="AW28">
        <v>5.2249450236558914E-2</v>
      </c>
      <c r="AX28">
        <v>-0.75339198112487793</v>
      </c>
      <c r="AY28">
        <v>-0.98373675346374512</v>
      </c>
      <c r="AZ28">
        <v>-1.0058742761611938</v>
      </c>
      <c r="BA28">
        <v>-1.6821658611297607</v>
      </c>
      <c r="BB28">
        <v>-2.8225023746490479</v>
      </c>
      <c r="BC28">
        <v>-3.5857648849487305</v>
      </c>
      <c r="BD28">
        <v>-3.3320817947387695</v>
      </c>
      <c r="BE28">
        <v>-2.1403834819793701</v>
      </c>
      <c r="BF28">
        <v>-1.1512660980224609</v>
      </c>
      <c r="BG28">
        <v>-0.78100788593292236</v>
      </c>
      <c r="BH28">
        <v>0.42349165678024292</v>
      </c>
      <c r="BI28">
        <v>0.97095870971679688</v>
      </c>
      <c r="BJ28">
        <v>1.3233880996704102</v>
      </c>
      <c r="BK28">
        <v>1.4429142475128174</v>
      </c>
      <c r="BL28">
        <v>1.268332839012146</v>
      </c>
      <c r="BM28">
        <v>1.1203271150588989</v>
      </c>
      <c r="BN28">
        <v>1.1909148693084717</v>
      </c>
      <c r="BO28">
        <v>1.4270244836807251</v>
      </c>
      <c r="BP28">
        <v>1.9383891820907593</v>
      </c>
      <c r="BQ28">
        <v>2.8172874450683594</v>
      </c>
      <c r="BR28">
        <v>1.5452995300292969</v>
      </c>
      <c r="BS28">
        <v>0.84879201650619507</v>
      </c>
      <c r="BT28">
        <v>0.2779962420463562</v>
      </c>
      <c r="BU28">
        <v>-1.0343581438064575</v>
      </c>
      <c r="BV28">
        <v>-0.90607082843780518</v>
      </c>
      <c r="BW28">
        <v>-0.33788648247718811</v>
      </c>
      <c r="BX28">
        <v>-0.44680848717689514</v>
      </c>
      <c r="BY28">
        <v>-0.94511491060256958</v>
      </c>
      <c r="BZ28">
        <v>-0.31954842805862427</v>
      </c>
      <c r="CA28">
        <v>-7.0088207721710205E-3</v>
      </c>
      <c r="CB28">
        <v>0.72180449962615967</v>
      </c>
      <c r="CC28">
        <v>1.2666530609130859</v>
      </c>
      <c r="CD28">
        <v>1.5546271800994873</v>
      </c>
      <c r="CE28">
        <v>1.3402937650680542</v>
      </c>
      <c r="CF28">
        <v>0.54381424188613892</v>
      </c>
      <c r="CG28">
        <v>-2.5323491543531418E-2</v>
      </c>
      <c r="CH28">
        <v>-0.21995420753955841</v>
      </c>
      <c r="CI28">
        <v>-0.66165745258331299</v>
      </c>
      <c r="CJ28">
        <v>-0.6015012264251709</v>
      </c>
      <c r="CK28">
        <v>0.26784968376159668</v>
      </c>
      <c r="CL28">
        <v>0.48954817652702332</v>
      </c>
      <c r="CM28">
        <v>0.75916785001754761</v>
      </c>
      <c r="CN28">
        <v>1.8439891338348389</v>
      </c>
      <c r="CO28">
        <v>1.0303103923797607</v>
      </c>
      <c r="CP28">
        <v>-0.32682478427886963</v>
      </c>
      <c r="CQ28">
        <v>-1.5439498424530029</v>
      </c>
      <c r="CR28">
        <v>-1.9286162853240967</v>
      </c>
      <c r="CS28">
        <v>-1.6189892292022705</v>
      </c>
      <c r="CT28">
        <v>-1.3054229021072388</v>
      </c>
      <c r="CU28">
        <v>-0.94339722394943237</v>
      </c>
      <c r="CV28">
        <v>-0.38039746880531311</v>
      </c>
      <c r="CW28">
        <v>-0.2498621791601181</v>
      </c>
      <c r="CX28">
        <v>-0.60470294952392578</v>
      </c>
      <c r="CY28">
        <v>-0.31626570224761963</v>
      </c>
      <c r="CZ28">
        <v>0.61734932661056519</v>
      </c>
      <c r="DA28">
        <v>0.43188321590423584</v>
      </c>
      <c r="DB28">
        <v>-0.89186805486679077</v>
      </c>
      <c r="DC28">
        <v>-2.7290737628936768</v>
      </c>
      <c r="DD28">
        <v>-1.4798482656478882</v>
      </c>
      <c r="DE28">
        <v>1.7163853645324707</v>
      </c>
      <c r="DF28">
        <v>4.0795321464538574</v>
      </c>
      <c r="DG28">
        <v>3.1556344032287598</v>
      </c>
      <c r="DH28">
        <v>1.1980792284011841</v>
      </c>
      <c r="DI28">
        <v>-6.2951922416687012E-2</v>
      </c>
      <c r="DJ28">
        <v>-0.31898033618927002</v>
      </c>
      <c r="DK28">
        <v>-0.10500136762857437</v>
      </c>
      <c r="DL28">
        <v>-0.12997478246688843</v>
      </c>
      <c r="DM28">
        <v>-6.3522323966026306E-2</v>
      </c>
      <c r="DN28">
        <v>0.26555630564689636</v>
      </c>
      <c r="DO28">
        <v>0.214983269572258</v>
      </c>
      <c r="DP28">
        <v>-7.1921832859516144E-2</v>
      </c>
      <c r="DQ28">
        <v>0.14566776156425476</v>
      </c>
      <c r="DR28">
        <v>0.92151641845703125</v>
      </c>
      <c r="DS28">
        <v>0.67688643932342529</v>
      </c>
      <c r="DT28">
        <v>0.38987070322036743</v>
      </c>
      <c r="DU28">
        <v>-7.3676198720932007E-2</v>
      </c>
      <c r="DV28">
        <v>-0.45240235328674316</v>
      </c>
      <c r="DW28">
        <v>-0.40158379077911377</v>
      </c>
      <c r="DX28">
        <v>-0.38550978899002075</v>
      </c>
      <c r="DY28">
        <v>-0.12668019533157349</v>
      </c>
      <c r="DZ28">
        <v>2.9661774635314941E-2</v>
      </c>
      <c r="EA28">
        <v>-0.37656247615814209</v>
      </c>
      <c r="EB28">
        <v>-0.35575318336486816</v>
      </c>
      <c r="EC28">
        <v>0.52550721168518066</v>
      </c>
      <c r="ED28">
        <v>0.49226263165473938</v>
      </c>
      <c r="EE28">
        <v>9.6080519258975983E-2</v>
      </c>
      <c r="EF28">
        <v>0.77785897254943848</v>
      </c>
      <c r="EG28">
        <v>0.41828083992004395</v>
      </c>
      <c r="EH28">
        <v>-0.99919807910919189</v>
      </c>
      <c r="EI28">
        <v>-0.40685385465621948</v>
      </c>
      <c r="EJ28">
        <v>0.32529303431510925</v>
      </c>
      <c r="EK28">
        <v>0.43316802382469177</v>
      </c>
      <c r="EL28">
        <v>0.29438954591751099</v>
      </c>
      <c r="EM28">
        <v>-0.27325791120529175</v>
      </c>
      <c r="EN28">
        <v>-0.53453993797302246</v>
      </c>
      <c r="EO28">
        <v>8.0013275146484375E-4</v>
      </c>
      <c r="EP28">
        <v>0.20676706731319427</v>
      </c>
      <c r="EQ28">
        <v>-0.11709192395210266</v>
      </c>
      <c r="ER28">
        <v>-0.2371395081281662</v>
      </c>
      <c r="ES28">
        <v>-0.27553817629814148</v>
      </c>
      <c r="ET28">
        <v>-0.15374407172203064</v>
      </c>
      <c r="EU28">
        <v>0.47615322470664978</v>
      </c>
      <c r="EV28">
        <v>0.38183525204658508</v>
      </c>
      <c r="EW28">
        <v>-9.0662360191345215E-2</v>
      </c>
      <c r="EX28">
        <v>-5.8525532484054565E-2</v>
      </c>
      <c r="EY28">
        <v>-8.6073130369186401E-3</v>
      </c>
      <c r="EZ28">
        <v>2.9961468651890755E-2</v>
      </c>
      <c r="FA28">
        <v>2.6397291570901871E-2</v>
      </c>
      <c r="FB28">
        <v>8.0535206943750381E-3</v>
      </c>
      <c r="FC28">
        <v>-3.3893981017172337E-3</v>
      </c>
      <c r="FD28">
        <v>1.4639184810221195E-2</v>
      </c>
      <c r="FE28">
        <v>3.9586052298545837E-2</v>
      </c>
      <c r="FF28">
        <v>0.16963133215904236</v>
      </c>
      <c r="FG28">
        <v>5.3304761648178101E-2</v>
      </c>
      <c r="FH28">
        <v>-0.94379884004592896</v>
      </c>
      <c r="FI28">
        <v>-0.9239497184753418</v>
      </c>
      <c r="FJ28">
        <v>1.3015338182449341</v>
      </c>
      <c r="FK28">
        <v>0.75652784109115601</v>
      </c>
      <c r="FL28">
        <v>-0.39785268902778625</v>
      </c>
      <c r="FM28">
        <v>-0.13174483180046082</v>
      </c>
      <c r="FN28">
        <v>-4.6639762818813324E-2</v>
      </c>
      <c r="FO28">
        <v>-6.0772638767957687E-2</v>
      </c>
      <c r="FP28">
        <v>-7.5141139328479767E-2</v>
      </c>
      <c r="FQ28">
        <v>7.2621509432792664E-2</v>
      </c>
      <c r="FR28">
        <v>0.11895760148763657</v>
      </c>
      <c r="FS28">
        <v>2.6983775198459625E-2</v>
      </c>
      <c r="FT28">
        <v>-3.0423566699028015E-2</v>
      </c>
      <c r="FU28">
        <v>-6.446162611246109E-2</v>
      </c>
      <c r="FV28">
        <v>-6.506020575761795E-2</v>
      </c>
      <c r="FW28">
        <v>-9.9889282137155533E-3</v>
      </c>
      <c r="FX28">
        <v>-3.9478573948144913E-2</v>
      </c>
      <c r="FY28">
        <v>0.27034002542495728</v>
      </c>
      <c r="FZ28">
        <v>1.2388322353363037</v>
      </c>
      <c r="GA28">
        <v>1.9341082572937012</v>
      </c>
      <c r="GB28">
        <v>1.1680431365966797</v>
      </c>
      <c r="GC28">
        <v>-0.84607148170471191</v>
      </c>
      <c r="GD28">
        <v>-1.6875145435333252</v>
      </c>
      <c r="GE28">
        <v>-1.2411148548126221</v>
      </c>
      <c r="GF28">
        <v>-9.0552330017089844E-2</v>
      </c>
      <c r="GG28">
        <v>0.48418673872947693</v>
      </c>
      <c r="GH28">
        <v>6.4692497253417969E-3</v>
      </c>
      <c r="GI28">
        <v>0.31673133373260498</v>
      </c>
      <c r="GJ28">
        <v>0.99910259246826172</v>
      </c>
      <c r="GK28">
        <v>0.64102292060852051</v>
      </c>
      <c r="GL28">
        <v>-1.0095973014831543</v>
      </c>
      <c r="GM28">
        <v>-0.39211159944534302</v>
      </c>
      <c r="GN28">
        <v>1.3466578722000122</v>
      </c>
      <c r="GO28">
        <v>0.43499410152435303</v>
      </c>
      <c r="GP28">
        <v>-0.80091100931167603</v>
      </c>
      <c r="GQ28">
        <v>-1.59424889087677</v>
      </c>
      <c r="GR28">
        <v>-1.9682743549346924</v>
      </c>
      <c r="GS28">
        <v>-2.4056961536407471</v>
      </c>
      <c r="GT28">
        <v>-1.8377726078033447</v>
      </c>
      <c r="GU28">
        <v>0.97756397724151611</v>
      </c>
      <c r="GV28">
        <v>4.0509262084960938</v>
      </c>
      <c r="GW28">
        <v>4.597684383392334</v>
      </c>
      <c r="GX28">
        <v>3.7368283271789551</v>
      </c>
      <c r="GY28">
        <v>2.9351234436035156</v>
      </c>
      <c r="GZ28">
        <v>1.874671459197998</v>
      </c>
      <c r="HA28">
        <v>-6.8442165851593018E-2</v>
      </c>
      <c r="HB28">
        <v>-1.7443616390228271</v>
      </c>
      <c r="HC28">
        <v>-3.4884653091430664</v>
      </c>
      <c r="HD28">
        <v>-4.195925235748291</v>
      </c>
      <c r="HE28">
        <v>-1.1494576930999756</v>
      </c>
      <c r="HF28">
        <v>1.3162329196929932</v>
      </c>
      <c r="HG28">
        <v>2.6052637100219727</v>
      </c>
      <c r="HH28">
        <v>2.3662521839141846</v>
      </c>
      <c r="HI28">
        <v>1.2335274219512939</v>
      </c>
      <c r="HJ28">
        <v>2.2993521690368652</v>
      </c>
      <c r="HK28">
        <v>3.4373176097869873</v>
      </c>
      <c r="HL28">
        <v>1.701689600944519</v>
      </c>
      <c r="HM28">
        <v>-0.64396941661834717</v>
      </c>
      <c r="HN28">
        <v>-1.9020781517028809</v>
      </c>
      <c r="HO28">
        <v>-2.4061346054077148</v>
      </c>
      <c r="HP28">
        <v>-2.9432394504547119</v>
      </c>
      <c r="HQ28">
        <v>-2.6933431625366211</v>
      </c>
      <c r="HR28">
        <v>-1.5579268932342529</v>
      </c>
      <c r="HS28">
        <v>-2.1157228946685791</v>
      </c>
      <c r="HT28">
        <v>-1.2272672653198242</v>
      </c>
      <c r="HU28">
        <v>-0.65694224834442139</v>
      </c>
      <c r="HV28">
        <v>-1.1760628223419189</v>
      </c>
      <c r="HW28">
        <v>-0.56429564952850342</v>
      </c>
      <c r="HX28">
        <v>0.32214552164077759</v>
      </c>
      <c r="HY28">
        <v>0.52498483657836914</v>
      </c>
      <c r="HZ28">
        <v>0.76178818941116333</v>
      </c>
      <c r="IA28">
        <v>1.262386679649353</v>
      </c>
      <c r="IB28">
        <v>1.4293230772018433</v>
      </c>
      <c r="IC28">
        <v>1.4297837018966675</v>
      </c>
      <c r="ID28">
        <v>1.5375097990036011</v>
      </c>
      <c r="IE28">
        <v>1.8007721900939941</v>
      </c>
      <c r="IF28">
        <v>1.8596750497817993</v>
      </c>
      <c r="IG28">
        <v>1.4701534509658813</v>
      </c>
      <c r="IH28">
        <v>1.0484932661056519</v>
      </c>
      <c r="II28">
        <v>0.30006814002990723</v>
      </c>
      <c r="IJ28">
        <v>5.4898202419281006E-2</v>
      </c>
      <c r="IK28">
        <v>-0.16864725947380066</v>
      </c>
      <c r="IL28">
        <v>-0.38513314723968506</v>
      </c>
      <c r="IM28">
        <v>-2.4553179740905762E-2</v>
      </c>
      <c r="IN28">
        <v>-0.1954849511384964</v>
      </c>
      <c r="IO28">
        <v>-1.2823078632354736</v>
      </c>
      <c r="IP28">
        <v>-2.3355281352996826</v>
      </c>
      <c r="IQ28">
        <v>-2.8300602436065674</v>
      </c>
      <c r="IR28">
        <v>-2.7494320869445801</v>
      </c>
      <c r="IS28">
        <v>-2.1869606971740723</v>
      </c>
      <c r="IT28">
        <v>-1.3102527856826782</v>
      </c>
      <c r="IU28">
        <v>-4.6511784195899963E-2</v>
      </c>
      <c r="IV28">
        <v>0.73641014099121094</v>
      </c>
      <c r="IW28">
        <v>0.29105514287948608</v>
      </c>
      <c r="IX28">
        <v>-0.72275149822235107</v>
      </c>
      <c r="IY28">
        <v>-0.58953994512557983</v>
      </c>
      <c r="IZ28">
        <v>0.474254310131073</v>
      </c>
      <c r="JA28">
        <v>0.54957062005996704</v>
      </c>
      <c r="JB28">
        <v>-3.4703493118286133E-2</v>
      </c>
      <c r="JC28">
        <v>-0.28029108047485352</v>
      </c>
      <c r="JD28">
        <v>-0.11847659945487976</v>
      </c>
      <c r="JE28">
        <v>8.7748095393180847E-2</v>
      </c>
      <c r="JF28">
        <v>0.10799530148506165</v>
      </c>
      <c r="JG28">
        <v>-5.6608289480209351E-2</v>
      </c>
      <c r="JH28">
        <v>-0.21267060935497284</v>
      </c>
      <c r="JI28">
        <v>-0.13333770632743835</v>
      </c>
      <c r="JJ28">
        <v>3.6818075925111771E-2</v>
      </c>
      <c r="JK28">
        <v>3.663274273276329E-2</v>
      </c>
      <c r="JL28">
        <v>5.3091593086719513E-2</v>
      </c>
      <c r="JM28">
        <v>3.7686962634325027E-2</v>
      </c>
      <c r="JN28">
        <v>-1.7659958451986313E-2</v>
      </c>
      <c r="JO28">
        <v>-0.19996488094329834</v>
      </c>
      <c r="JP28">
        <v>-0.2114139199256897</v>
      </c>
      <c r="JQ28">
        <v>0.14111699163913727</v>
      </c>
      <c r="JR28">
        <v>0.42098981142044067</v>
      </c>
      <c r="JS28">
        <v>0.26509761810302734</v>
      </c>
      <c r="JT28">
        <v>-4.4364109635353088E-2</v>
      </c>
      <c r="JU28">
        <v>0.13571985065937042</v>
      </c>
      <c r="JV28">
        <v>0.18424034118652344</v>
      </c>
      <c r="JW28">
        <v>-0.37009069323539734</v>
      </c>
      <c r="JX28">
        <v>-1.0070649385452271</v>
      </c>
      <c r="JY28">
        <v>0.1310669481754303</v>
      </c>
      <c r="JZ28">
        <v>0.60019791126251221</v>
      </c>
      <c r="KA28">
        <v>-4.8298075795173645E-2</v>
      </c>
      <c r="KB28">
        <v>-0.24440431594848633</v>
      </c>
      <c r="KC28">
        <v>-0.55282765626907349</v>
      </c>
      <c r="KD28">
        <v>-0.42616933584213257</v>
      </c>
      <c r="KE28">
        <v>0.21116256713867188</v>
      </c>
      <c r="KF28">
        <v>1.0297952890396118</v>
      </c>
      <c r="KG28">
        <v>1.5172461271286011</v>
      </c>
      <c r="KH28">
        <v>1.1058832406997681</v>
      </c>
      <c r="KI28">
        <v>0.14422088861465454</v>
      </c>
      <c r="KJ28">
        <v>-0.37443935871124268</v>
      </c>
      <c r="KK28">
        <v>-0.5985826849937439</v>
      </c>
      <c r="KL28">
        <v>-0.75963687896728516</v>
      </c>
      <c r="KM28">
        <v>-0.77971494197845459</v>
      </c>
      <c r="KN28">
        <v>-0.47863525152206421</v>
      </c>
      <c r="KO28">
        <v>-0.13459868729114532</v>
      </c>
      <c r="KP28">
        <v>-0.11433069407939911</v>
      </c>
      <c r="KQ28">
        <v>2.8893239796161652E-3</v>
      </c>
      <c r="KR28">
        <v>0.34045320749282837</v>
      </c>
      <c r="KS28">
        <v>0.19192148745059967</v>
      </c>
      <c r="KT28">
        <v>-2.6410028338432312E-2</v>
      </c>
      <c r="KU28">
        <v>2.5650113821029663E-4</v>
      </c>
      <c r="KV28">
        <v>0.18035568296909332</v>
      </c>
      <c r="KW28">
        <v>0.23688971996307373</v>
      </c>
      <c r="KX28">
        <v>6.2494158744812012E-2</v>
      </c>
      <c r="KY28">
        <v>-0.10298891365528107</v>
      </c>
      <c r="KZ28">
        <v>-0.16261376440525055</v>
      </c>
      <c r="LA28">
        <v>-0.15457585453987122</v>
      </c>
      <c r="LB28">
        <v>-0.11406458914279938</v>
      </c>
      <c r="LC28">
        <v>7.1103936061263084E-3</v>
      </c>
      <c r="LD28">
        <v>6.1125371605157852E-2</v>
      </c>
      <c r="LE28">
        <v>3.875601664185524E-2</v>
      </c>
      <c r="LF28">
        <v>7.1087449789047241E-2</v>
      </c>
      <c r="LG28">
        <v>3.0770864337682724E-2</v>
      </c>
      <c r="LH28">
        <v>-2.159423753619194E-2</v>
      </c>
      <c r="LI28">
        <v>-5.2228476852178574E-3</v>
      </c>
      <c r="LJ28">
        <v>-1.7737064510583878E-2</v>
      </c>
      <c r="LK28">
        <v>-2.4161588400602341E-2</v>
      </c>
      <c r="LL28">
        <v>-2.1629629656672478E-2</v>
      </c>
      <c r="LM28">
        <v>-2.1629629656672478E-2</v>
      </c>
    </row>
    <row r="29" spans="1:3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-2.9683128843771556E-8</v>
      </c>
      <c r="J29">
        <v>-2.9921515931619069E-8</v>
      </c>
      <c r="K29">
        <v>0</v>
      </c>
      <c r="L29">
        <v>0</v>
      </c>
      <c r="M29">
        <v>0</v>
      </c>
      <c r="N29">
        <v>0</v>
      </c>
      <c r="O29">
        <v>-1.9629732506132314E-8</v>
      </c>
      <c r="P29">
        <v>-9.9579558821005776E-8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-6.791520235083226E-8</v>
      </c>
      <c r="Y29">
        <v>-6.8323984692142403E-8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-8.4945270373282256E-8</v>
      </c>
      <c r="AR29">
        <v>-5.1293980618538626E-8</v>
      </c>
      <c r="AS29">
        <v>0</v>
      </c>
      <c r="AT29">
        <v>0</v>
      </c>
      <c r="AU29">
        <v>-1.9630231662404185E-8</v>
      </c>
      <c r="AV29">
        <v>-1.023837512548198E-7</v>
      </c>
      <c r="AW29">
        <v>-2.0415313883859199E-10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-6.7711432905070978E-8</v>
      </c>
      <c r="BE29">
        <v>-1.9915810867132677E-7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-4.2319645565669362E-9</v>
      </c>
      <c r="BO29">
        <v>-5.1707846893123133E-8</v>
      </c>
      <c r="BP29">
        <v>-2.047675025096396E-7</v>
      </c>
      <c r="BQ29">
        <v>-4.0830627767718397E-10</v>
      </c>
      <c r="BR29">
        <v>0</v>
      </c>
      <c r="BS29">
        <v>-2.0395090416513995E-7</v>
      </c>
      <c r="BT29">
        <v>-4.0213151919488155E-8</v>
      </c>
      <c r="BU29">
        <v>0</v>
      </c>
      <c r="BV29">
        <v>-6.7915308932242624E-8</v>
      </c>
      <c r="BW29">
        <v>-1.1920928955078125E-7</v>
      </c>
      <c r="BX29">
        <v>-8.535357665095944E-8</v>
      </c>
      <c r="BY29">
        <v>0</v>
      </c>
      <c r="BZ29">
        <v>-1.682554007231829E-8</v>
      </c>
      <c r="CA29">
        <v>-1.1900513641194266E-7</v>
      </c>
      <c r="CB29">
        <v>-2.3817392502678558E-10</v>
      </c>
      <c r="CC29">
        <v>0</v>
      </c>
      <c r="CD29">
        <v>-8.4944716149948363E-8</v>
      </c>
      <c r="CE29">
        <v>-1.1920928955078125E-7</v>
      </c>
      <c r="CF29">
        <v>-5.9843387134606019E-8</v>
      </c>
      <c r="CG29">
        <v>0</v>
      </c>
      <c r="CH29">
        <v>-5.0884640501180911E-8</v>
      </c>
      <c r="CI29">
        <v>-1.1920928955078125E-7</v>
      </c>
      <c r="CJ29">
        <v>-9.9460251590244297E-8</v>
      </c>
      <c r="CK29">
        <v>-4.2677342548813613E-8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-1.4841475604043808E-8</v>
      </c>
      <c r="CW29">
        <v>-4.2523481624812121E-8</v>
      </c>
      <c r="CX29">
        <v>-4.4792869857701589E-8</v>
      </c>
      <c r="CY29">
        <v>-9.9639025918918378E-9</v>
      </c>
      <c r="CZ29">
        <v>-6.7709208906308049E-8</v>
      </c>
      <c r="DA29">
        <v>-2.2159345292038779E-7</v>
      </c>
      <c r="DB29">
        <v>-1.1941392585868016E-7</v>
      </c>
      <c r="DC29">
        <v>-2.3874235921539366E-10</v>
      </c>
      <c r="DD29">
        <v>0</v>
      </c>
      <c r="DE29">
        <v>0</v>
      </c>
      <c r="DF29">
        <v>0</v>
      </c>
      <c r="DG29">
        <v>-9.9101576722659956E-8</v>
      </c>
      <c r="DH29">
        <v>-3.4264850512499834E-8</v>
      </c>
      <c r="DI29">
        <v>0</v>
      </c>
      <c r="DJ29">
        <v>0</v>
      </c>
      <c r="DK29">
        <v>0</v>
      </c>
      <c r="DL29">
        <v>0</v>
      </c>
      <c r="DM29">
        <v>-3.9498068815646548E-8</v>
      </c>
      <c r="DN29">
        <v>-7.9711220735134702E-8</v>
      </c>
      <c r="DO29">
        <v>0</v>
      </c>
      <c r="DP29">
        <v>0</v>
      </c>
      <c r="DQ29">
        <v>0</v>
      </c>
      <c r="DR29">
        <v>0</v>
      </c>
      <c r="DS29">
        <v>-1.1897054719156586E-7</v>
      </c>
      <c r="DT29">
        <v>-1.1920928955078125E-7</v>
      </c>
      <c r="DU29">
        <v>-2.0106575959744077E-8</v>
      </c>
      <c r="DV29">
        <v>0</v>
      </c>
      <c r="DW29">
        <v>0</v>
      </c>
      <c r="DX29">
        <v>0</v>
      </c>
      <c r="DY29">
        <v>0</v>
      </c>
      <c r="DZ29">
        <v>-1.1873180483235046E-7</v>
      </c>
      <c r="EA29">
        <v>-1.3664930520462804E-7</v>
      </c>
      <c r="EB29">
        <v>-3.9498068815646548E-8</v>
      </c>
      <c r="EC29">
        <v>-1.1920928955078125E-7</v>
      </c>
      <c r="ED29">
        <v>-8.5354685097627225E-8</v>
      </c>
      <c r="EE29">
        <v>0</v>
      </c>
      <c r="EF29">
        <v>0</v>
      </c>
      <c r="EG29">
        <v>-1.1897054719156586E-7</v>
      </c>
      <c r="EH29">
        <v>-2.3874235921539366E-10</v>
      </c>
      <c r="EI29">
        <v>0</v>
      </c>
      <c r="EJ29">
        <v>0</v>
      </c>
      <c r="EK29">
        <v>0</v>
      </c>
      <c r="EL29">
        <v>0</v>
      </c>
      <c r="EM29">
        <v>-6.7915372881088842E-8</v>
      </c>
      <c r="EN29">
        <v>-5.9843387134606019E-8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-9.9102713591037173E-8</v>
      </c>
      <c r="EZ29">
        <v>-2.0107712828121294E-8</v>
      </c>
      <c r="FA29">
        <v>-8.4944439038281416E-8</v>
      </c>
      <c r="FB29">
        <v>-5.1293916669692408E-8</v>
      </c>
      <c r="FC29">
        <v>-5.9365902416175231E-8</v>
      </c>
      <c r="FD29">
        <v>-5.9843387134606019E-8</v>
      </c>
      <c r="FE29">
        <v>-5.0884640501180911E-8</v>
      </c>
      <c r="FF29">
        <v>-7.9711597322784655E-8</v>
      </c>
      <c r="FG29">
        <v>0</v>
      </c>
      <c r="FH29">
        <v>0</v>
      </c>
      <c r="FI29">
        <v>0</v>
      </c>
      <c r="FJ29">
        <v>-1.9629094794026969E-8</v>
      </c>
      <c r="FK29">
        <v>-1.1920928955078125E-7</v>
      </c>
      <c r="FL29">
        <v>-1.1920928955078125E-7</v>
      </c>
      <c r="FM29">
        <v>-1.1920928955078125E-7</v>
      </c>
      <c r="FN29">
        <v>-1.7236203575521358E-8</v>
      </c>
      <c r="FO29">
        <v>0</v>
      </c>
      <c r="FP29">
        <v>0</v>
      </c>
      <c r="FQ29">
        <v>0</v>
      </c>
      <c r="FR29">
        <v>-7.9234872885081131E-8</v>
      </c>
      <c r="FS29">
        <v>-1.1920928955078125E-7</v>
      </c>
      <c r="FT29">
        <v>-5.1295444336574292E-8</v>
      </c>
      <c r="FU29">
        <v>-5.0884224833680491E-8</v>
      </c>
      <c r="FV29">
        <v>-1.1920928955078125E-7</v>
      </c>
      <c r="FW29">
        <v>-9.957791746728617E-8</v>
      </c>
      <c r="FX29">
        <v>-1.9629094794026969E-8</v>
      </c>
      <c r="FY29">
        <v>-9.9580191204040602E-8</v>
      </c>
      <c r="FZ29">
        <v>0</v>
      </c>
      <c r="GA29">
        <v>0</v>
      </c>
      <c r="GB29">
        <v>0</v>
      </c>
      <c r="GC29">
        <v>-2.0394617195051978E-7</v>
      </c>
      <c r="GD29">
        <v>-2.384185791015625E-7</v>
      </c>
      <c r="GE29">
        <v>-7.9948833331400238E-8</v>
      </c>
      <c r="GF29">
        <v>0</v>
      </c>
      <c r="GG29">
        <v>0</v>
      </c>
      <c r="GH29">
        <v>-1.584651982966534E-7</v>
      </c>
      <c r="GI29">
        <v>-1.0259088867314858E-7</v>
      </c>
      <c r="GJ29">
        <v>0</v>
      </c>
      <c r="GK29">
        <v>0</v>
      </c>
      <c r="GL29">
        <v>0</v>
      </c>
      <c r="GM29">
        <v>-3.9258189588053938E-8</v>
      </c>
      <c r="GN29">
        <v>-2.1878948075482185E-7</v>
      </c>
      <c r="GO29">
        <v>-1.0939474037741093E-7</v>
      </c>
      <c r="GP29">
        <v>-5.1192152739076846E-8</v>
      </c>
      <c r="GQ29">
        <v>-1.0231815394945443E-10</v>
      </c>
      <c r="GR29">
        <v>-1.0197308597525989E-7</v>
      </c>
      <c r="GS29">
        <v>-1.1920928955078125E-7</v>
      </c>
      <c r="GT29">
        <v>-7.9591856660954363E-8</v>
      </c>
      <c r="GU29">
        <v>-9.9222077665217512E-8</v>
      </c>
      <c r="GV29">
        <v>-3.9974416665700119E-8</v>
      </c>
      <c r="GW29">
        <v>0</v>
      </c>
      <c r="GX29">
        <v>-4.2446153258879349E-9</v>
      </c>
      <c r="GY29">
        <v>-4.2703165448187974E-9</v>
      </c>
      <c r="GZ29">
        <v>-3.3855158676487918E-8</v>
      </c>
      <c r="HA29">
        <v>-1.1920928955078125E-7</v>
      </c>
      <c r="HB29">
        <v>-9.9580191204040602E-8</v>
      </c>
      <c r="HC29">
        <v>-9.8145473970134844E-9</v>
      </c>
      <c r="HD29">
        <v>-4.9790095602020301E-8</v>
      </c>
      <c r="HE29">
        <v>0</v>
      </c>
      <c r="HF29">
        <v>0</v>
      </c>
      <c r="HG29">
        <v>0</v>
      </c>
      <c r="HH29">
        <v>-4.2472425576534079E-8</v>
      </c>
      <c r="HI29">
        <v>-1.9987208332850059E-8</v>
      </c>
      <c r="HJ29">
        <v>0</v>
      </c>
      <c r="HK29">
        <v>0</v>
      </c>
      <c r="HL29">
        <v>0</v>
      </c>
      <c r="HM29">
        <v>0</v>
      </c>
      <c r="HN29">
        <v>-6.3605281042100614E-9</v>
      </c>
      <c r="HO29">
        <v>-2.7596845697530625E-8</v>
      </c>
      <c r="HP29">
        <v>-8.9051695795205887E-8</v>
      </c>
      <c r="HQ29">
        <v>-1.991603824080812E-7</v>
      </c>
      <c r="HR29">
        <v>0</v>
      </c>
      <c r="HS29">
        <v>0</v>
      </c>
      <c r="HT29">
        <v>0</v>
      </c>
      <c r="HU29">
        <v>0</v>
      </c>
      <c r="HV29">
        <v>-2.0394617195051978E-7</v>
      </c>
      <c r="HW29">
        <v>-1.534737350539217E-7</v>
      </c>
      <c r="HX29">
        <v>-3.9974416665700119E-8</v>
      </c>
      <c r="HY29">
        <v>0</v>
      </c>
      <c r="HZ29">
        <v>0</v>
      </c>
      <c r="IA29">
        <v>0</v>
      </c>
      <c r="IB29">
        <v>0</v>
      </c>
      <c r="IC29">
        <v>-5.0884224833680491E-8</v>
      </c>
      <c r="ID29">
        <v>-8.5354130874293332E-8</v>
      </c>
      <c r="IE29">
        <v>-7.8525474123125605E-8</v>
      </c>
      <c r="IF29">
        <v>-4.1794987737375777E-7</v>
      </c>
      <c r="IG29">
        <v>-9.9580191204040602E-8</v>
      </c>
      <c r="IH29">
        <v>0</v>
      </c>
      <c r="II29">
        <v>-2.1031230090784447E-9</v>
      </c>
      <c r="IJ29">
        <v>-1.4875581655360293E-8</v>
      </c>
      <c r="IK29">
        <v>-2.1545254469401698E-9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-3.3956922607103479E-8</v>
      </c>
      <c r="IR29">
        <v>-3.4162532358550379E-8</v>
      </c>
      <c r="IS29">
        <v>0</v>
      </c>
      <c r="IT29">
        <v>0</v>
      </c>
      <c r="IU29">
        <v>0</v>
      </c>
      <c r="IV29">
        <v>-1.9629094794026969E-8</v>
      </c>
      <c r="IW29">
        <v>-9.9580191204040602E-8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-6.1340921231334278E-10</v>
      </c>
      <c r="JK29">
        <v>-3.1118809751262688E-9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-7.9234872885081131E-8</v>
      </c>
      <c r="JT29">
        <v>-3.9976690402454551E-8</v>
      </c>
      <c r="JU29">
        <v>0</v>
      </c>
      <c r="JV29">
        <v>0</v>
      </c>
      <c r="JW29">
        <v>0</v>
      </c>
      <c r="JX29">
        <v>0</v>
      </c>
      <c r="JY29">
        <v>-4.9072736985067422E-9</v>
      </c>
      <c r="JZ29">
        <v>-2.4895047801010151E-8</v>
      </c>
      <c r="KA29">
        <v>0</v>
      </c>
      <c r="KB29">
        <v>-8.412492036313779E-9</v>
      </c>
      <c r="KC29">
        <v>-5.9502326621441171E-8</v>
      </c>
      <c r="KD29">
        <v>-8.6181017877606791E-9</v>
      </c>
      <c r="KE29">
        <v>0</v>
      </c>
      <c r="KF29">
        <v>0</v>
      </c>
      <c r="KG29">
        <v>0</v>
      </c>
      <c r="KH29">
        <v>-1.5846974577016226E-7</v>
      </c>
      <c r="KI29">
        <v>-7.9953380804909102E-8</v>
      </c>
      <c r="KJ29">
        <v>-1.3582769042841392E-7</v>
      </c>
      <c r="KK29">
        <v>-1.3665012943420152E-7</v>
      </c>
      <c r="KL29">
        <v>0</v>
      </c>
      <c r="KM29">
        <v>0</v>
      </c>
      <c r="KN29">
        <v>0</v>
      </c>
      <c r="KO29">
        <v>-1.9629094794026969E-8</v>
      </c>
      <c r="KP29">
        <v>-9.9580191204040602E-8</v>
      </c>
      <c r="KQ29">
        <v>0</v>
      </c>
      <c r="KR29">
        <v>0</v>
      </c>
      <c r="KS29">
        <v>0</v>
      </c>
      <c r="KT29">
        <v>-2.1236212788267039E-8</v>
      </c>
      <c r="KU29">
        <v>-9.9936041664250297E-9</v>
      </c>
      <c r="KV29">
        <v>0</v>
      </c>
      <c r="KW29">
        <v>0</v>
      </c>
      <c r="KX29">
        <v>-1.2380093616926047E-9</v>
      </c>
      <c r="KY29">
        <v>-1.7779953509489133E-8</v>
      </c>
      <c r="KZ29">
        <v>-1.708126617927519E-8</v>
      </c>
      <c r="LA29">
        <v>0</v>
      </c>
      <c r="LB29">
        <v>-9.8156842653907006E-9</v>
      </c>
      <c r="LC29">
        <v>-4.9790095602020301E-8</v>
      </c>
      <c r="LD29">
        <v>0</v>
      </c>
      <c r="LE29">
        <v>0</v>
      </c>
      <c r="LF29">
        <v>-8.412492036313779E-9</v>
      </c>
      <c r="LG29">
        <v>-5.9502326621441171E-8</v>
      </c>
      <c r="LH29">
        <v>-8.6181017877606791E-9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t="s">
        <v>46</v>
      </c>
      <c r="B30">
        <v>2.384185791015625E-7</v>
      </c>
      <c r="C30">
        <v>2.384185791015625E-7</v>
      </c>
      <c r="D30">
        <v>2.384185791015625E-7</v>
      </c>
      <c r="E30">
        <v>4.7684522996860323E-10</v>
      </c>
      <c r="F30">
        <v>0</v>
      </c>
      <c r="G30">
        <v>8.4945135370162461E-8</v>
      </c>
      <c r="H30">
        <v>5.1294001934820699E-8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1.9629732506132314E-8</v>
      </c>
      <c r="Q30">
        <v>1.1920928955078125E-7</v>
      </c>
      <c r="R30">
        <v>1.023838009928113E-7</v>
      </c>
      <c r="S30">
        <v>2.0439472336875042E-10</v>
      </c>
      <c r="T30">
        <v>1.0197489075380872E-7</v>
      </c>
      <c r="U30">
        <v>3.4264189707755577E-8</v>
      </c>
      <c r="V30">
        <v>0</v>
      </c>
      <c r="W30">
        <v>0</v>
      </c>
      <c r="X30">
        <v>6.791520235083226E-8</v>
      </c>
      <c r="Y30">
        <v>1.1920928955078125E-7</v>
      </c>
      <c r="Z30">
        <v>7.9711128364579054E-8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6.791520235083226E-8</v>
      </c>
      <c r="AI30">
        <v>6.8323984692142403E-8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4.0789998934087635E-7</v>
      </c>
      <c r="AQ30">
        <v>1.3705607670999598E-7</v>
      </c>
      <c r="AR30">
        <v>0</v>
      </c>
      <c r="AS30">
        <v>2.0354273999600991E-7</v>
      </c>
      <c r="AT30">
        <v>3.4141430660383776E-7</v>
      </c>
      <c r="AU30">
        <v>0</v>
      </c>
      <c r="AV30">
        <v>0</v>
      </c>
      <c r="AW30">
        <v>0</v>
      </c>
      <c r="AX30">
        <v>4.7588446250301786E-7</v>
      </c>
      <c r="AY30">
        <v>6.8935349872845109E-8</v>
      </c>
      <c r="AZ30">
        <v>0</v>
      </c>
      <c r="BA30">
        <v>3.3978108149312902E-7</v>
      </c>
      <c r="BB30">
        <v>2.051759224741545E-7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1.3460432057854632E-7</v>
      </c>
      <c r="BQ30">
        <v>9.5204109129554126E-7</v>
      </c>
      <c r="BR30">
        <v>1.9053914002142847E-9</v>
      </c>
      <c r="BS30">
        <v>4.0790180833027989E-7</v>
      </c>
      <c r="BT30">
        <v>8.042630383897631E-8</v>
      </c>
      <c r="BU30">
        <v>0</v>
      </c>
      <c r="BV30">
        <v>2.716612357289705E-7</v>
      </c>
      <c r="BW30">
        <v>2.7329440399626037E-7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5.4332298304871074E-7</v>
      </c>
      <c r="CF30">
        <v>4.7874709707684815E-7</v>
      </c>
      <c r="CG30">
        <v>0</v>
      </c>
      <c r="CH30">
        <v>0</v>
      </c>
      <c r="CI30">
        <v>0</v>
      </c>
      <c r="CJ30">
        <v>0</v>
      </c>
      <c r="CK30">
        <v>2.708368356252322E-7</v>
      </c>
      <c r="CL30">
        <v>8.1907336380027118E-7</v>
      </c>
      <c r="CM30">
        <v>1.6370904631912708E-9</v>
      </c>
      <c r="CN30">
        <v>0</v>
      </c>
      <c r="CO30">
        <v>0</v>
      </c>
      <c r="CP30">
        <v>0</v>
      </c>
      <c r="CQ30">
        <v>3.9641085436414869E-7</v>
      </c>
      <c r="CR30">
        <v>4.76837158203125E-7</v>
      </c>
      <c r="CS30">
        <v>1.3705940204999933E-7</v>
      </c>
      <c r="CT30">
        <v>0</v>
      </c>
      <c r="CU30">
        <v>0</v>
      </c>
      <c r="CV30">
        <v>0</v>
      </c>
      <c r="CW30">
        <v>2.0353856200472364E-7</v>
      </c>
      <c r="CX30">
        <v>3.1884488294053881E-7</v>
      </c>
      <c r="CY30">
        <v>3.1598455052517238E-7</v>
      </c>
      <c r="CZ30">
        <v>9.5367431640625E-7</v>
      </c>
      <c r="DA30">
        <v>8.1907336380027118E-7</v>
      </c>
      <c r="DB30">
        <v>1.6370904631912708E-9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6.7955551230625133E-7</v>
      </c>
      <c r="DI30">
        <v>4.1035133335753926E-7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3.1598455052517238E-7</v>
      </c>
      <c r="EC30">
        <v>6.3768976588107762E-7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7.9281261378127965E-7</v>
      </c>
      <c r="EL30">
        <v>2.7411880409999867E-7</v>
      </c>
      <c r="EM30">
        <v>0</v>
      </c>
      <c r="EN30">
        <v>0</v>
      </c>
      <c r="EO30">
        <v>4.7492721932940185E-7</v>
      </c>
      <c r="EP30">
        <v>5.4659722081851214E-7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6.7955880922454526E-7</v>
      </c>
      <c r="FP30">
        <v>3.1979533332560095E-7</v>
      </c>
      <c r="FQ30">
        <v>0</v>
      </c>
      <c r="FR30">
        <v>0</v>
      </c>
      <c r="FS30">
        <v>6.3386079318661359E-7</v>
      </c>
      <c r="FT30">
        <v>4.1036355469259433E-7</v>
      </c>
      <c r="FU30">
        <v>0</v>
      </c>
      <c r="FV30">
        <v>0</v>
      </c>
      <c r="FW30">
        <v>0</v>
      </c>
      <c r="FX30">
        <v>0</v>
      </c>
      <c r="FY30">
        <v>1.5703275835221575E-7</v>
      </c>
      <c r="FZ30">
        <v>9.5367431640625E-7</v>
      </c>
      <c r="GA30">
        <v>8.1907444382522954E-7</v>
      </c>
      <c r="GB30">
        <v>1.6370904631912708E-9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4.0707379866944393E-7</v>
      </c>
      <c r="GK30">
        <v>8.1825368170029833E-7</v>
      </c>
      <c r="GL30">
        <v>3.9831166986914468E-7</v>
      </c>
      <c r="GM30">
        <v>1.5703275835221575E-7</v>
      </c>
      <c r="GN30">
        <v>7.9664152963232482E-7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6.3387898308064905E-7</v>
      </c>
      <c r="GV30">
        <v>3.1979533332560095E-7</v>
      </c>
      <c r="GW30">
        <v>6.3386079318661359E-7</v>
      </c>
      <c r="GX30">
        <v>4.1036355469259433E-7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6.3387898308064905E-7</v>
      </c>
      <c r="HJ30">
        <v>9.5367431640625E-7</v>
      </c>
      <c r="HK30">
        <v>9.5367431640625E-7</v>
      </c>
      <c r="HL30">
        <v>9.5367431640625E-7</v>
      </c>
      <c r="HM30">
        <v>9.5367431640625E-7</v>
      </c>
      <c r="HN30">
        <v>5.4660051773680607E-7</v>
      </c>
      <c r="HO30">
        <v>0</v>
      </c>
      <c r="HP30">
        <v>0</v>
      </c>
      <c r="HQ30">
        <v>0</v>
      </c>
      <c r="HR30">
        <v>7.8516379176107876E-8</v>
      </c>
      <c r="HS30">
        <v>3.9832076481616241E-7</v>
      </c>
      <c r="HT30">
        <v>0</v>
      </c>
      <c r="HU30">
        <v>0</v>
      </c>
      <c r="HV30">
        <v>0</v>
      </c>
      <c r="HW30">
        <v>3.3977940461227263E-7</v>
      </c>
      <c r="HX30">
        <v>4.76837158203125E-7</v>
      </c>
      <c r="HY30">
        <v>4.76837158203125E-7</v>
      </c>
      <c r="HZ30">
        <v>1.5989766666280048E-7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8.1578468780207913E-7</v>
      </c>
      <c r="IL30">
        <v>2.7411550718170474E-7</v>
      </c>
      <c r="IM30">
        <v>0</v>
      </c>
      <c r="IN30">
        <v>6.3387898308064905E-7</v>
      </c>
      <c r="IO30">
        <v>6.3673485328763491E-7</v>
      </c>
      <c r="IP30">
        <v>1.599067616098182E-7</v>
      </c>
      <c r="IQ30">
        <v>2.7165538085682783E-7</v>
      </c>
      <c r="IR30">
        <v>2.7330025886840303E-7</v>
      </c>
      <c r="IS30">
        <v>0</v>
      </c>
      <c r="IT30">
        <v>3.9262737061562802E-8</v>
      </c>
      <c r="IU30">
        <v>1.991603824080812E-7</v>
      </c>
      <c r="IV30">
        <v>3.9258189588053938E-8</v>
      </c>
      <c r="IW30">
        <v>2.384185791015625E-7</v>
      </c>
      <c r="IX30">
        <v>2.0476861095630738E-7</v>
      </c>
      <c r="IY30">
        <v>4.0927261579781771E-10</v>
      </c>
      <c r="IZ30">
        <v>0</v>
      </c>
      <c r="JA30">
        <v>8.4944851153068157E-8</v>
      </c>
      <c r="JB30">
        <v>5.9783133110613562E-8</v>
      </c>
      <c r="JC30">
        <v>9.9936041664250297E-9</v>
      </c>
      <c r="JD30">
        <v>0</v>
      </c>
      <c r="JE30">
        <v>0</v>
      </c>
      <c r="JF30">
        <v>0</v>
      </c>
      <c r="JG30">
        <v>0</v>
      </c>
      <c r="JH30">
        <v>6.7710317352975835E-8</v>
      </c>
      <c r="JI30">
        <v>1.9915583493457234E-7</v>
      </c>
      <c r="JJ30">
        <v>3.9258189588053938E-8</v>
      </c>
      <c r="JK30">
        <v>1.991603824080812E-7</v>
      </c>
      <c r="JL30">
        <v>3.9258189588053938E-8</v>
      </c>
      <c r="JM30">
        <v>2.0476861095630738E-7</v>
      </c>
      <c r="JN30">
        <v>4.0927261579781771E-10</v>
      </c>
      <c r="JO30">
        <v>0</v>
      </c>
      <c r="JP30">
        <v>0</v>
      </c>
      <c r="JQ30">
        <v>0</v>
      </c>
      <c r="JR30">
        <v>1.5846974577016226E-7</v>
      </c>
      <c r="JS30">
        <v>7.9948833331400238E-8</v>
      </c>
      <c r="JT30">
        <v>0</v>
      </c>
      <c r="JU30">
        <v>0</v>
      </c>
      <c r="JV30">
        <v>0</v>
      </c>
      <c r="JW30">
        <v>0</v>
      </c>
      <c r="JX30">
        <v>3.9262737061562802E-8</v>
      </c>
      <c r="JY30">
        <v>2.384185791015625E-7</v>
      </c>
      <c r="JZ30">
        <v>1.991603824080812E-7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3.1693949154032452E-7</v>
      </c>
      <c r="KG30">
        <v>1.5989766666280048E-7</v>
      </c>
      <c r="KH30">
        <v>0</v>
      </c>
      <c r="KI30">
        <v>3.169303965933068E-7</v>
      </c>
      <c r="KJ30">
        <v>2.0518177734629717E-7</v>
      </c>
      <c r="KK30">
        <v>0</v>
      </c>
      <c r="KL30">
        <v>2.7084126941190334E-7</v>
      </c>
      <c r="KM30">
        <v>8.7514882807226968E-7</v>
      </c>
      <c r="KN30">
        <v>3.9832076481616241E-7</v>
      </c>
      <c r="KO30">
        <v>0</v>
      </c>
      <c r="KP30">
        <v>0</v>
      </c>
      <c r="KQ30">
        <v>6.7299936290510232E-8</v>
      </c>
      <c r="KR30">
        <v>4.7601861297152936E-7</v>
      </c>
      <c r="KS30">
        <v>6.8944814302085433E-8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6.7710317352975835E-8</v>
      </c>
      <c r="LB30">
        <v>1.9915583493457234E-7</v>
      </c>
      <c r="LC30">
        <v>3.9258189588053938E-8</v>
      </c>
      <c r="LD30">
        <v>1.991603824080812E-7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6.7956079874420539E-7</v>
      </c>
      <c r="V31">
        <v>3.197987439307326E-7</v>
      </c>
      <c r="W31">
        <v>0</v>
      </c>
      <c r="X31">
        <v>0</v>
      </c>
      <c r="Y31">
        <v>0</v>
      </c>
      <c r="Z31">
        <v>3.1598528948961757E-7</v>
      </c>
      <c r="AA31">
        <v>6.8283111431810539E-7</v>
      </c>
      <c r="AB31">
        <v>1.5703767530794721E-7</v>
      </c>
      <c r="AC31">
        <v>8.1907023741223384E-7</v>
      </c>
      <c r="AD31">
        <v>1.6351577869500034E-9</v>
      </c>
      <c r="AE31">
        <v>0</v>
      </c>
      <c r="AF31">
        <v>0</v>
      </c>
      <c r="AG31">
        <v>0</v>
      </c>
      <c r="AH31">
        <v>0</v>
      </c>
      <c r="AI31">
        <v>4.0708241044740134E-7</v>
      </c>
      <c r="AJ31">
        <v>6.3768902691663243E-7</v>
      </c>
      <c r="AK31">
        <v>0</v>
      </c>
      <c r="AL31">
        <v>1.5703767530794721E-7</v>
      </c>
      <c r="AM31">
        <v>9.5367431640625E-7</v>
      </c>
      <c r="AN31">
        <v>9.5367431640625E-7</v>
      </c>
      <c r="AO31">
        <v>1.907665136968717E-9</v>
      </c>
      <c r="AP31">
        <v>0</v>
      </c>
      <c r="AQ31">
        <v>0</v>
      </c>
      <c r="AR31">
        <v>0</v>
      </c>
      <c r="AS31">
        <v>0</v>
      </c>
      <c r="AT31">
        <v>1.3542286581014196E-7</v>
      </c>
      <c r="AU31">
        <v>3.9831621734265354E-7</v>
      </c>
      <c r="AV31">
        <v>0</v>
      </c>
      <c r="AW31">
        <v>0</v>
      </c>
      <c r="AX31">
        <v>4.7588446250301786E-7</v>
      </c>
      <c r="AY31">
        <v>4.76837158203125E-7</v>
      </c>
      <c r="AZ31">
        <v>4.76837158203125E-7</v>
      </c>
      <c r="BA31">
        <v>1.3705607670999598E-7</v>
      </c>
      <c r="BB31">
        <v>0</v>
      </c>
      <c r="BC31">
        <v>2.0354273999600991E-7</v>
      </c>
      <c r="BD31">
        <v>3.4141430660383776E-7</v>
      </c>
      <c r="BE31">
        <v>0</v>
      </c>
      <c r="BF31">
        <v>0</v>
      </c>
      <c r="BG31">
        <v>0</v>
      </c>
      <c r="BH31">
        <v>4.7588446250301786E-7</v>
      </c>
      <c r="BI31">
        <v>6.8935349872845109E-8</v>
      </c>
      <c r="BJ31">
        <v>0</v>
      </c>
      <c r="BK31">
        <v>3.3978108149312902E-7</v>
      </c>
      <c r="BL31">
        <v>2.051759224741545E-7</v>
      </c>
      <c r="BM31">
        <v>0</v>
      </c>
      <c r="BN31">
        <v>0</v>
      </c>
      <c r="BO31">
        <v>3.926046332480837E-8</v>
      </c>
      <c r="BP31">
        <v>2.720696556934854E-7</v>
      </c>
      <c r="BQ31">
        <v>4.7642885192544782E-7</v>
      </c>
      <c r="BR31">
        <v>9.5269570010714233E-10</v>
      </c>
      <c r="BS31">
        <v>4.0790180833027989E-7</v>
      </c>
      <c r="BT31">
        <v>8.042630383897631E-8</v>
      </c>
      <c r="BU31">
        <v>0</v>
      </c>
      <c r="BV31">
        <v>2.716612357289705E-7</v>
      </c>
      <c r="BW31">
        <v>2.7329440399626037E-7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1.9749034407823274E-8</v>
      </c>
      <c r="CK31">
        <v>4.2677342548813613E-8</v>
      </c>
      <c r="CL31">
        <v>0</v>
      </c>
      <c r="CM31">
        <v>0</v>
      </c>
      <c r="CN31">
        <v>0</v>
      </c>
      <c r="CO31">
        <v>0</v>
      </c>
      <c r="CP31">
        <v>5.0987445376904361E-8</v>
      </c>
      <c r="CQ31">
        <v>1.0053287979872039E-8</v>
      </c>
      <c r="CR31">
        <v>0</v>
      </c>
      <c r="CS31">
        <v>0</v>
      </c>
      <c r="CT31">
        <v>0</v>
      </c>
      <c r="CU31">
        <v>0</v>
      </c>
      <c r="CV31">
        <v>1.1873180483235046E-7</v>
      </c>
      <c r="CW31">
        <v>1.3664930520462804E-7</v>
      </c>
      <c r="CX31">
        <v>0</v>
      </c>
      <c r="CY31">
        <v>0</v>
      </c>
      <c r="CZ31">
        <v>0</v>
      </c>
      <c r="DA31">
        <v>6.7300483408416767E-8</v>
      </c>
      <c r="DB31">
        <v>4.7601861297152936E-7</v>
      </c>
      <c r="DC31">
        <v>9.5496943686157465E-10</v>
      </c>
      <c r="DD31">
        <v>0</v>
      </c>
      <c r="DE31">
        <v>0</v>
      </c>
      <c r="DF31">
        <v>6.1939195994398233E-9</v>
      </c>
      <c r="DG31">
        <v>1.2567320517575808E-9</v>
      </c>
      <c r="DH31">
        <v>1.6988887807656283E-7</v>
      </c>
      <c r="DI31">
        <v>1.0258783333938482E-7</v>
      </c>
      <c r="DJ31">
        <v>0</v>
      </c>
      <c r="DK31">
        <v>5.9365902416175231E-8</v>
      </c>
      <c r="DL31">
        <v>6.8324652602314018E-8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4.7588218876626343E-7</v>
      </c>
      <c r="DT31">
        <v>6.8937595187890111E-8</v>
      </c>
      <c r="DU31">
        <v>0</v>
      </c>
      <c r="DV31">
        <v>1.9820315344531991E-7</v>
      </c>
      <c r="DW31">
        <v>6.8529701024999667E-8</v>
      </c>
      <c r="DX31">
        <v>6.7915372881088842E-8</v>
      </c>
      <c r="DY31">
        <v>5.9843387134606019E-8</v>
      </c>
      <c r="DZ31">
        <v>0</v>
      </c>
      <c r="EA31">
        <v>0</v>
      </c>
      <c r="EB31">
        <v>0</v>
      </c>
      <c r="EC31">
        <v>1.9749034407823274E-8</v>
      </c>
      <c r="ED31">
        <v>4.2677342548813613E-8</v>
      </c>
      <c r="EE31">
        <v>6.7300483408416767E-8</v>
      </c>
      <c r="EF31">
        <v>4.7601861297152936E-7</v>
      </c>
      <c r="EG31">
        <v>9.5496943686157465E-10</v>
      </c>
      <c r="EH31">
        <v>0</v>
      </c>
      <c r="EI31">
        <v>4.0789956301523489E-7</v>
      </c>
      <c r="EJ31">
        <v>8.042630383897631E-8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1.5799227526258619E-7</v>
      </c>
      <c r="ER31">
        <v>3.1884488294053881E-7</v>
      </c>
      <c r="ES31">
        <v>0</v>
      </c>
      <c r="ET31">
        <v>8.4125604260520959E-9</v>
      </c>
      <c r="EU31">
        <v>5.9502326621441171E-8</v>
      </c>
      <c r="EV31">
        <v>1.1937117960769683E-10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5.0884640501180911E-8</v>
      </c>
      <c r="FF31">
        <v>7.9711597322784655E-8</v>
      </c>
      <c r="FG31">
        <v>0</v>
      </c>
      <c r="FH31">
        <v>1.9631368530781401E-8</v>
      </c>
      <c r="FI31">
        <v>9.9580191204040602E-8</v>
      </c>
      <c r="FJ31">
        <v>0</v>
      </c>
      <c r="FK31">
        <v>1.9629094794026969E-8</v>
      </c>
      <c r="FL31">
        <v>1.1079679751446747E-7</v>
      </c>
      <c r="FM31">
        <v>5.9706962929340079E-8</v>
      </c>
      <c r="FN31">
        <v>8.6181017877606791E-9</v>
      </c>
      <c r="FO31">
        <v>8.4944851153068157E-8</v>
      </c>
      <c r="FP31">
        <v>1.1920928955078125E-7</v>
      </c>
      <c r="FQ31">
        <v>1.1920928955078125E-7</v>
      </c>
      <c r="FR31">
        <v>7.9591856660954363E-8</v>
      </c>
      <c r="FS31">
        <v>5.9604644775390625E-8</v>
      </c>
      <c r="FT31">
        <v>2.5647722168287146E-8</v>
      </c>
      <c r="FU31">
        <v>2.5442112416840246E-8</v>
      </c>
      <c r="FV31">
        <v>4.2677065437146666E-8</v>
      </c>
      <c r="FW31">
        <v>0</v>
      </c>
      <c r="FX31">
        <v>0</v>
      </c>
      <c r="FY31">
        <v>0</v>
      </c>
      <c r="FZ31">
        <v>7.8516379176107876E-8</v>
      </c>
      <c r="GA31">
        <v>4.0953722191261477E-7</v>
      </c>
      <c r="GB31">
        <v>8.1854523159563541E-10</v>
      </c>
      <c r="GC31">
        <v>4.0789234390103957E-7</v>
      </c>
      <c r="GD31">
        <v>3.069474701078434E-7</v>
      </c>
      <c r="GE31">
        <v>7.9948833331400238E-8</v>
      </c>
      <c r="GF31">
        <v>7.9234872885081131E-8</v>
      </c>
      <c r="GG31">
        <v>3.9974416665700119E-8</v>
      </c>
      <c r="GH31">
        <v>0</v>
      </c>
      <c r="GI31">
        <v>3.3956922607103479E-8</v>
      </c>
      <c r="GJ31">
        <v>3.4162532358550379E-8</v>
      </c>
      <c r="GK31">
        <v>0</v>
      </c>
      <c r="GL31">
        <v>0</v>
      </c>
      <c r="GM31">
        <v>7.8516379176107876E-8</v>
      </c>
      <c r="GN31">
        <v>3.9832076481616241E-7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1.5846974577016226E-7</v>
      </c>
      <c r="GV31">
        <v>7.9948833331400238E-8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6.7299936290510232E-8</v>
      </c>
      <c r="HF31">
        <v>4.7601861297152936E-7</v>
      </c>
      <c r="HG31">
        <v>6.8944814302085433E-8</v>
      </c>
      <c r="HH31">
        <v>0</v>
      </c>
      <c r="HI31">
        <v>0</v>
      </c>
      <c r="HJ31">
        <v>0</v>
      </c>
      <c r="HK31">
        <v>0</v>
      </c>
      <c r="HL31">
        <v>3.9616299574163349E-8</v>
      </c>
      <c r="HM31">
        <v>3.4136952820063016E-8</v>
      </c>
      <c r="HN31">
        <v>8.5406330896375948E-9</v>
      </c>
      <c r="HO31">
        <v>0</v>
      </c>
      <c r="HP31">
        <v>0</v>
      </c>
      <c r="HQ31">
        <v>0</v>
      </c>
      <c r="HR31">
        <v>7.8516379176107876E-8</v>
      </c>
      <c r="HS31">
        <v>3.9832076481616241E-7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3.1693949154032452E-7</v>
      </c>
      <c r="IA31">
        <v>4.76837158203125E-7</v>
      </c>
      <c r="IB31">
        <v>2.0518177734629717E-7</v>
      </c>
      <c r="IC31">
        <v>2.0353689933472197E-7</v>
      </c>
      <c r="ID31">
        <v>3.4141652349717333E-7</v>
      </c>
      <c r="IE31">
        <v>0</v>
      </c>
      <c r="IF31">
        <v>0</v>
      </c>
      <c r="IG31">
        <v>0</v>
      </c>
      <c r="IH31">
        <v>0</v>
      </c>
      <c r="II31">
        <v>3.3649968145255116E-8</v>
      </c>
      <c r="IJ31">
        <v>2.3800930648576468E-7</v>
      </c>
      <c r="IK31">
        <v>3.4472407151042717E-8</v>
      </c>
      <c r="IL31">
        <v>0</v>
      </c>
      <c r="IM31">
        <v>0</v>
      </c>
      <c r="IN31">
        <v>0</v>
      </c>
      <c r="IO31">
        <v>0</v>
      </c>
      <c r="IP31">
        <v>3.169303965933068E-7</v>
      </c>
      <c r="IQ31">
        <v>2.0518177734629717E-7</v>
      </c>
      <c r="IR31">
        <v>0</v>
      </c>
      <c r="IS31">
        <v>1.3542063470595167E-7</v>
      </c>
      <c r="IT31">
        <v>3.9831166986914468E-7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6.7955880922454526E-7</v>
      </c>
      <c r="JB31">
        <v>3.1979533332560095E-7</v>
      </c>
      <c r="JC31">
        <v>0</v>
      </c>
      <c r="JD31">
        <v>0</v>
      </c>
      <c r="JE31">
        <v>0</v>
      </c>
      <c r="JF31">
        <v>5.4331076171365567E-7</v>
      </c>
      <c r="JG31">
        <v>5.4660051773680607E-7</v>
      </c>
      <c r="JH31">
        <v>0</v>
      </c>
      <c r="JI31">
        <v>0</v>
      </c>
      <c r="JJ31">
        <v>0</v>
      </c>
      <c r="JK31">
        <v>1.5703275835221575E-7</v>
      </c>
      <c r="JL31">
        <v>7.9664152963232482E-7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6.3387898308064905E-7</v>
      </c>
      <c r="KG31">
        <v>3.1979533332560095E-7</v>
      </c>
      <c r="KH31">
        <v>0</v>
      </c>
      <c r="KI31">
        <v>3.169303965933068E-7</v>
      </c>
      <c r="KJ31">
        <v>2.0518177734629717E-7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1.3459987258102046E-7</v>
      </c>
      <c r="KR31">
        <v>9.5203722594305873E-7</v>
      </c>
      <c r="KS31">
        <v>9.5367431640625E-7</v>
      </c>
      <c r="KT31">
        <v>2.7411550718170474E-7</v>
      </c>
      <c r="KU31">
        <v>0</v>
      </c>
      <c r="KV31">
        <v>6.3387898308064905E-7</v>
      </c>
      <c r="KW31">
        <v>3.1979533332560095E-7</v>
      </c>
      <c r="KX31">
        <v>0</v>
      </c>
      <c r="KY31">
        <v>0</v>
      </c>
      <c r="KZ31">
        <v>4.0707379866944393E-7</v>
      </c>
      <c r="LA31">
        <v>6.8283304699434666E-7</v>
      </c>
      <c r="LB31">
        <v>0</v>
      </c>
      <c r="LC31">
        <v>1.5703275835221575E-7</v>
      </c>
      <c r="LD31">
        <v>7.9664152963232482E-7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6.338910907288664E-7</v>
      </c>
      <c r="LK31">
        <v>3.1980738413039944E-7</v>
      </c>
      <c r="LL31">
        <v>0</v>
      </c>
      <c r="LM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M51"/>
  <sheetViews>
    <sheetView workbookViewId="0"/>
  </sheetViews>
  <sheetFormatPr defaultRowHeight="15"/>
  <sheetData>
    <row r="1" spans="1:325">
      <c r="A1" t="s">
        <v>48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49</v>
      </c>
      <c r="B3">
        <v>4.2905006408691406</v>
      </c>
      <c r="C3">
        <v>4.0440549850463867</v>
      </c>
      <c r="D3">
        <v>3.8886725902557373</v>
      </c>
      <c r="E3">
        <v>3.871342658996582</v>
      </c>
      <c r="F3">
        <v>3.7961444854736328</v>
      </c>
      <c r="G3">
        <v>3.7583351135253906</v>
      </c>
      <c r="H3">
        <v>3.7416622638702393</v>
      </c>
      <c r="I3">
        <v>3.6213078498840332</v>
      </c>
      <c r="J3">
        <v>3.5036392211914063</v>
      </c>
      <c r="K3">
        <v>3.4891459941864014</v>
      </c>
      <c r="L3">
        <v>3.4584877490997314</v>
      </c>
      <c r="M3">
        <v>3.4225108623504639</v>
      </c>
      <c r="N3">
        <v>3.3371162414550781</v>
      </c>
      <c r="O3">
        <v>3.0236434936523438</v>
      </c>
      <c r="P3">
        <v>2.9835600852966309</v>
      </c>
      <c r="Q3">
        <v>2.9018151760101318</v>
      </c>
      <c r="R3">
        <v>2.8843231201171875</v>
      </c>
      <c r="S3">
        <v>2.881270170211792</v>
      </c>
      <c r="T3">
        <v>2.8615250587463379</v>
      </c>
      <c r="U3">
        <v>2.8449985980987549</v>
      </c>
      <c r="V3">
        <v>2.7872397899627686</v>
      </c>
      <c r="W3">
        <v>2.7527990341186523</v>
      </c>
      <c r="X3">
        <v>2.537569522857666</v>
      </c>
      <c r="Y3">
        <v>2.3335340023040771</v>
      </c>
      <c r="Z3">
        <v>2.2404944896697998</v>
      </c>
      <c r="AA3">
        <v>2.1317574977874756</v>
      </c>
      <c r="AB3">
        <v>1.9799280166625977</v>
      </c>
      <c r="AC3">
        <v>1.7318551540374756</v>
      </c>
      <c r="AD3">
        <v>1.67029869556427</v>
      </c>
      <c r="AE3">
        <v>0.75063002109527588</v>
      </c>
      <c r="AF3">
        <v>1.0138670206069946</v>
      </c>
      <c r="AG3">
        <v>0.9543035626411438</v>
      </c>
      <c r="AH3">
        <v>0.53888171911239624</v>
      </c>
      <c r="AI3">
        <v>0.20982614159584045</v>
      </c>
      <c r="AJ3">
        <v>0.2281118631362915</v>
      </c>
      <c r="AK3">
        <v>2.4574007838964462E-2</v>
      </c>
      <c r="AL3">
        <v>-0.89709371328353882</v>
      </c>
      <c r="AM3">
        <v>-0.94658952951431274</v>
      </c>
      <c r="AN3">
        <v>-1.4397287368774414</v>
      </c>
      <c r="AO3">
        <v>-1.6900635957717896</v>
      </c>
      <c r="AP3">
        <v>-1.5251815319061279</v>
      </c>
      <c r="AQ3">
        <v>-1.9676618576049805</v>
      </c>
      <c r="AR3">
        <v>-2.3428857326507568</v>
      </c>
      <c r="AS3">
        <v>-2.2580628395080566</v>
      </c>
      <c r="AT3">
        <v>-2.0615646839141846</v>
      </c>
      <c r="AU3">
        <v>-2.2404928207397461</v>
      </c>
      <c r="AV3">
        <v>-1.5295974016189575</v>
      </c>
      <c r="AW3">
        <v>0.10806597024202347</v>
      </c>
      <c r="AX3">
        <v>0.13022620975971222</v>
      </c>
      <c r="AY3">
        <v>0.78461915254592896</v>
      </c>
      <c r="AZ3">
        <v>1.0597245693206787</v>
      </c>
      <c r="BA3">
        <v>0.35533434152603149</v>
      </c>
      <c r="BB3">
        <v>-0.26576611399650574</v>
      </c>
      <c r="BC3">
        <v>-0.3517991304397583</v>
      </c>
      <c r="BD3">
        <v>-0.44866943359375</v>
      </c>
      <c r="BE3">
        <v>-1.1048715114593506</v>
      </c>
      <c r="BF3">
        <v>-0.25206571817398071</v>
      </c>
      <c r="BG3">
        <v>1.1107317209243774</v>
      </c>
      <c r="BH3">
        <v>0.98652833700180054</v>
      </c>
      <c r="BI3">
        <v>2.5229701995849609</v>
      </c>
      <c r="BJ3">
        <v>3.2898437976837158</v>
      </c>
      <c r="BK3">
        <v>3.8398292064666748</v>
      </c>
      <c r="BL3">
        <v>4.6929464340209961</v>
      </c>
      <c r="BM3">
        <v>6.6011600494384766</v>
      </c>
      <c r="BN3">
        <v>8.3586511611938477</v>
      </c>
      <c r="BO3">
        <v>8.156407356262207</v>
      </c>
      <c r="BP3">
        <v>9.6825103759765625</v>
      </c>
      <c r="BQ3">
        <v>15.675064086914063</v>
      </c>
      <c r="BR3">
        <v>16.808340072631836</v>
      </c>
      <c r="BS3">
        <v>15.004116058349609</v>
      </c>
      <c r="BT3">
        <v>10.56354808807373</v>
      </c>
      <c r="BU3">
        <v>10.942124366760254</v>
      </c>
      <c r="BV3">
        <v>10.202065467834473</v>
      </c>
      <c r="BW3">
        <v>8.7865304946899414</v>
      </c>
      <c r="BX3">
        <v>7.8791780471801758</v>
      </c>
      <c r="BY3">
        <v>7.693535327911377</v>
      </c>
      <c r="BZ3">
        <v>9.8391103744506836</v>
      </c>
      <c r="CA3">
        <v>8.7634115219116211</v>
      </c>
      <c r="CB3">
        <v>2.4667782783508301</v>
      </c>
      <c r="CC3">
        <v>6.8187675476074219</v>
      </c>
      <c r="CD3">
        <v>1.0732882022857666</v>
      </c>
      <c r="CE3">
        <v>-2.3499107360839844</v>
      </c>
      <c r="CF3">
        <v>-3.4107635021209717</v>
      </c>
      <c r="CG3">
        <v>-3.470177173614502</v>
      </c>
      <c r="CH3">
        <v>-3.4345369338989258</v>
      </c>
      <c r="CI3">
        <v>-4.1902027130126953</v>
      </c>
      <c r="CJ3">
        <v>-4.8198590278625488</v>
      </c>
      <c r="CK3">
        <v>-4.2863121032714844</v>
      </c>
      <c r="CL3">
        <v>-3.0376636981964111</v>
      </c>
      <c r="CM3">
        <v>-6.2923159599304199</v>
      </c>
      <c r="CN3">
        <v>-4.7013969421386719</v>
      </c>
      <c r="CO3">
        <v>-1.52335524559021</v>
      </c>
      <c r="CP3">
        <v>5.2892794609069824</v>
      </c>
      <c r="CQ3">
        <v>5.8234715461730957</v>
      </c>
      <c r="CR3">
        <v>5.2011661529541016</v>
      </c>
      <c r="CS3">
        <v>5.7614893913269043</v>
      </c>
      <c r="CT3">
        <v>5.2793889045715332</v>
      </c>
      <c r="CU3">
        <v>4.3767814636230469</v>
      </c>
      <c r="CV3">
        <v>4.9777112007141113</v>
      </c>
      <c r="CW3">
        <v>7.2211451530456543</v>
      </c>
      <c r="CX3">
        <v>8.9271106719970703</v>
      </c>
      <c r="CY3">
        <v>7.2191710472106934</v>
      </c>
      <c r="CZ3">
        <v>4.3285250663757324</v>
      </c>
      <c r="DA3">
        <v>5.4789791107177734</v>
      </c>
      <c r="DB3">
        <v>6.0153937339782715</v>
      </c>
      <c r="DC3">
        <v>6.9492244720458984</v>
      </c>
      <c r="DD3">
        <v>8.662999153137207</v>
      </c>
      <c r="DE3">
        <v>10.467952728271484</v>
      </c>
      <c r="DF3">
        <v>8.4814796447753906</v>
      </c>
      <c r="DG3">
        <v>5.0387229919433594</v>
      </c>
      <c r="DH3">
        <v>1.6289166212081909</v>
      </c>
      <c r="DI3">
        <v>2.8086349964141846</v>
      </c>
      <c r="DJ3">
        <v>3.192767858505249</v>
      </c>
      <c r="DK3">
        <v>1.5968340635299683</v>
      </c>
      <c r="DL3">
        <v>1.4554452896118164</v>
      </c>
      <c r="DM3">
        <v>2.8016622066497803</v>
      </c>
      <c r="DN3">
        <v>5.0007104873657227</v>
      </c>
      <c r="DO3">
        <v>4.238703727722168</v>
      </c>
      <c r="DP3">
        <v>3.8045477867126465</v>
      </c>
      <c r="DQ3">
        <v>3.8522450923919678</v>
      </c>
      <c r="DR3">
        <v>0.99262416362762451</v>
      </c>
      <c r="DS3">
        <v>1.6655704975128174</v>
      </c>
      <c r="DT3">
        <v>0.92307096719741821</v>
      </c>
      <c r="DU3">
        <v>0.22853851318359375</v>
      </c>
      <c r="DV3">
        <v>-0.45841550827026367</v>
      </c>
      <c r="DW3">
        <v>-0.94505494832992554</v>
      </c>
      <c r="DX3">
        <v>-1.7352505922317505</v>
      </c>
      <c r="DY3">
        <v>-2.3285670280456543</v>
      </c>
      <c r="DZ3">
        <v>-2.4600155353546143</v>
      </c>
      <c r="EA3">
        <v>-2.787351131439209</v>
      </c>
      <c r="EB3">
        <v>-2.8293907642364502</v>
      </c>
      <c r="EC3">
        <v>-2.0464334487915039</v>
      </c>
      <c r="ED3">
        <v>-1.9526877403259277</v>
      </c>
      <c r="EE3">
        <v>-2.0091836452484131</v>
      </c>
      <c r="EF3">
        <v>-2.5978715419769287</v>
      </c>
      <c r="EG3">
        <v>-3.2853422164916992</v>
      </c>
      <c r="EH3">
        <v>-3.4643394947052002</v>
      </c>
      <c r="EI3">
        <v>-2.982114315032959</v>
      </c>
      <c r="EJ3">
        <v>-2.3705301284790039</v>
      </c>
      <c r="EK3">
        <v>-1.0594836473464966</v>
      </c>
      <c r="EL3">
        <v>-1.8164219856262207</v>
      </c>
      <c r="EM3">
        <v>-2.2341670989990234</v>
      </c>
      <c r="EN3">
        <v>-2.5630648136138916</v>
      </c>
      <c r="EO3">
        <v>-2.9860894680023193</v>
      </c>
      <c r="EP3">
        <v>-2.4483630657196045</v>
      </c>
      <c r="EQ3">
        <v>-2.1171934604644775</v>
      </c>
      <c r="ER3">
        <v>-2.713761568069458</v>
      </c>
      <c r="ES3">
        <v>-1.7111258506774902</v>
      </c>
      <c r="ET3">
        <v>-1.3760296106338501</v>
      </c>
      <c r="EU3">
        <v>-0.13774314522743225</v>
      </c>
      <c r="EV3">
        <v>5.1685374230146408E-2</v>
      </c>
      <c r="EW3">
        <v>0.14198122918605804</v>
      </c>
      <c r="EX3">
        <v>0.49247661232948303</v>
      </c>
      <c r="EY3">
        <v>0.55746817588806152</v>
      </c>
      <c r="EZ3">
        <v>0.56090199947357178</v>
      </c>
      <c r="FA3">
        <v>0.55417811870574951</v>
      </c>
      <c r="FB3">
        <v>0.56804496049880981</v>
      </c>
      <c r="FC3">
        <v>0.6694953441619873</v>
      </c>
      <c r="FD3">
        <v>0.76917415857315063</v>
      </c>
      <c r="FE3">
        <v>0.779083251953125</v>
      </c>
      <c r="FF3">
        <v>0.78495866060256958</v>
      </c>
      <c r="FG3">
        <v>0.78947889804840088</v>
      </c>
      <c r="FH3">
        <v>0.67910087108612061</v>
      </c>
      <c r="FI3">
        <v>0.49691718816757202</v>
      </c>
      <c r="FJ3">
        <v>1.7714142799377441</v>
      </c>
      <c r="FK3">
        <v>1.2435084581375122</v>
      </c>
      <c r="FL3">
        <v>1.2394101619720459</v>
      </c>
      <c r="FM3">
        <v>1.1665443181991577</v>
      </c>
      <c r="FN3">
        <v>1.0954195261001587</v>
      </c>
      <c r="FO3">
        <v>1.0826818943023682</v>
      </c>
      <c r="FP3">
        <v>1.0902502536773682</v>
      </c>
      <c r="FQ3">
        <v>0.97106677293777466</v>
      </c>
      <c r="FR3">
        <v>0.92119669914245605</v>
      </c>
      <c r="FS3">
        <v>0.92796295881271362</v>
      </c>
      <c r="FT3">
        <v>0.93316572904586792</v>
      </c>
      <c r="FU3">
        <v>0.93624305725097656</v>
      </c>
      <c r="FV3">
        <v>0.92210352420806885</v>
      </c>
      <c r="FW3">
        <v>0.88076376914978027</v>
      </c>
      <c r="FX3">
        <v>0.83566135168075562</v>
      </c>
      <c r="FY3">
        <v>0.78786033391952515</v>
      </c>
      <c r="FZ3">
        <v>0.79771304130554199</v>
      </c>
      <c r="GA3">
        <v>0.86387765407562256</v>
      </c>
      <c r="GB3">
        <v>-2.2307364940643311</v>
      </c>
      <c r="GC3">
        <v>-0.39810717105865479</v>
      </c>
      <c r="GD3">
        <v>0.52219641208648682</v>
      </c>
      <c r="GE3">
        <v>1.1766890287399292</v>
      </c>
      <c r="GF3">
        <v>1.3973333835601807</v>
      </c>
      <c r="GG3">
        <v>0.70103830099105835</v>
      </c>
      <c r="GH3">
        <v>1.2246030569076538</v>
      </c>
      <c r="GI3">
        <v>2.3808200359344482</v>
      </c>
      <c r="GJ3">
        <v>3.7280125617980957</v>
      </c>
      <c r="GK3">
        <v>4.7650613784790039</v>
      </c>
      <c r="GL3">
        <v>4.7095499038696289</v>
      </c>
      <c r="GM3">
        <v>5.2251567840576172</v>
      </c>
      <c r="GN3">
        <v>6.5467548370361328</v>
      </c>
      <c r="GO3">
        <v>9.0970373153686523</v>
      </c>
      <c r="GP3">
        <v>11.317606925964355</v>
      </c>
      <c r="GQ3">
        <v>15.87795352935791</v>
      </c>
      <c r="GR3">
        <v>17.090639114379883</v>
      </c>
      <c r="GS3">
        <v>16.449466705322266</v>
      </c>
      <c r="GT3">
        <v>16.915834426879883</v>
      </c>
      <c r="GU3">
        <v>17.322999954223633</v>
      </c>
      <c r="GV3">
        <v>17.322999954223633</v>
      </c>
      <c r="GW3">
        <v>17.322999954223633</v>
      </c>
      <c r="GX3">
        <v>17.322999954223633</v>
      </c>
      <c r="GY3">
        <v>17.322999954223633</v>
      </c>
      <c r="GZ3">
        <v>17.322999954223633</v>
      </c>
      <c r="HA3">
        <v>16.940589904785156</v>
      </c>
      <c r="HB3">
        <v>15.383220672607422</v>
      </c>
      <c r="HC3">
        <v>16.664243698120117</v>
      </c>
      <c r="HD3">
        <v>12.385909080505371</v>
      </c>
      <c r="HE3">
        <v>7.0641613006591797</v>
      </c>
      <c r="HF3">
        <v>3.5945949554443359</v>
      </c>
      <c r="HG3">
        <v>0.60029143095016479</v>
      </c>
      <c r="HH3">
        <v>-0.96010327339172363</v>
      </c>
      <c r="HI3">
        <v>-1.9540262222290039</v>
      </c>
      <c r="HJ3">
        <v>-1.9093679189682007</v>
      </c>
      <c r="HK3">
        <v>-0.65047276020050049</v>
      </c>
      <c r="HL3">
        <v>-8.5502013564109802E-2</v>
      </c>
      <c r="HM3">
        <v>0.17803971469402313</v>
      </c>
      <c r="HN3">
        <v>0.36409342288970947</v>
      </c>
      <c r="HO3">
        <v>1.2017258405685425</v>
      </c>
      <c r="HP3">
        <v>3.7756249904632568</v>
      </c>
      <c r="HQ3">
        <v>6.1460051536560059</v>
      </c>
      <c r="HR3">
        <v>7.6876811981201172</v>
      </c>
      <c r="HS3">
        <v>11.015227317810059</v>
      </c>
      <c r="HT3">
        <v>9.0371904373168945</v>
      </c>
      <c r="HU3">
        <v>11.065780639648438</v>
      </c>
      <c r="HV3">
        <v>11.149707794189453</v>
      </c>
      <c r="HW3">
        <v>11.811802864074707</v>
      </c>
      <c r="HX3">
        <v>12.810200691223145</v>
      </c>
      <c r="HY3">
        <v>13.752560615539551</v>
      </c>
      <c r="HZ3">
        <v>14.587508201599121</v>
      </c>
      <c r="IA3">
        <v>14.870963096618652</v>
      </c>
      <c r="IB3">
        <v>12.630353927612305</v>
      </c>
      <c r="IC3">
        <v>11.179405212402344</v>
      </c>
      <c r="ID3">
        <v>11.698226928710938</v>
      </c>
      <c r="IE3">
        <v>12.139852523803711</v>
      </c>
      <c r="IF3">
        <v>11.732789993286133</v>
      </c>
      <c r="IG3">
        <v>10.615388870239258</v>
      </c>
      <c r="IH3">
        <v>9.7843856811523438</v>
      </c>
      <c r="II3">
        <v>7.147855281829834</v>
      </c>
      <c r="IJ3">
        <v>5.542414665222168</v>
      </c>
      <c r="IK3">
        <v>5.1968460083007813</v>
      </c>
      <c r="IL3">
        <v>4.7421092987060547</v>
      </c>
      <c r="IM3">
        <v>4.7707619667053223</v>
      </c>
      <c r="IN3">
        <v>5.046450138092041</v>
      </c>
      <c r="IO3">
        <v>4.5361127853393555</v>
      </c>
      <c r="IP3">
        <v>3.7181155681610107</v>
      </c>
      <c r="IQ3">
        <v>3.4058828353881836</v>
      </c>
      <c r="IR3">
        <v>3.6891114711761475</v>
      </c>
      <c r="IS3">
        <v>3.7175405025482178</v>
      </c>
      <c r="IT3">
        <v>2.6782486438751221</v>
      </c>
      <c r="IU3">
        <v>2.3050715923309326</v>
      </c>
      <c r="IV3">
        <v>0.72607570886611938</v>
      </c>
      <c r="IW3">
        <v>6.6460319794714451E-3</v>
      </c>
      <c r="IX3">
        <v>0.13172450661659241</v>
      </c>
      <c r="IY3">
        <v>1.0815467834472656</v>
      </c>
      <c r="IZ3">
        <v>1.0498436689376831</v>
      </c>
      <c r="JA3">
        <v>1.336006760597229</v>
      </c>
      <c r="JB3">
        <v>1.5461459159851074</v>
      </c>
      <c r="JC3">
        <v>1.7283098697662354</v>
      </c>
      <c r="JD3">
        <v>2.7652032375335693</v>
      </c>
      <c r="JE3">
        <v>3.1842179298400879</v>
      </c>
      <c r="JF3">
        <v>3.2612271308898926</v>
      </c>
      <c r="JG3">
        <v>3.4330015182495117</v>
      </c>
      <c r="JH3">
        <v>3.5656697750091553</v>
      </c>
      <c r="JI3">
        <v>3.6175456047058105</v>
      </c>
      <c r="JJ3">
        <v>3.7258281707763672</v>
      </c>
      <c r="JK3">
        <v>3.9667024612426758</v>
      </c>
      <c r="JL3">
        <v>3.9788272380828857</v>
      </c>
      <c r="JM3">
        <v>3.9066636562347412</v>
      </c>
      <c r="JN3">
        <v>3.9635477066040039</v>
      </c>
      <c r="JO3">
        <v>3.9699642658233643</v>
      </c>
      <c r="JP3">
        <v>3.98435378074646</v>
      </c>
      <c r="JQ3">
        <v>2.8048827648162842</v>
      </c>
      <c r="JR3">
        <v>2.5543768405914307</v>
      </c>
      <c r="JS3">
        <v>2.868398904800415</v>
      </c>
      <c r="JT3">
        <v>3.3476681709289551</v>
      </c>
      <c r="JU3">
        <v>3.8462584018707275</v>
      </c>
      <c r="JV3">
        <v>4.0324926376342773</v>
      </c>
      <c r="JW3">
        <v>3.970822811126709</v>
      </c>
      <c r="JX3">
        <v>3.8041508197784424</v>
      </c>
      <c r="JY3">
        <v>3.1572635173797607</v>
      </c>
      <c r="JZ3">
        <v>3.1847496032714844</v>
      </c>
      <c r="KA3">
        <v>3.3224635124206543</v>
      </c>
      <c r="KB3">
        <v>3.3736486434936523</v>
      </c>
      <c r="KC3">
        <v>3.2569763660430908</v>
      </c>
      <c r="KD3">
        <v>2.8133323192596436</v>
      </c>
      <c r="KE3">
        <v>0.80880904197692871</v>
      </c>
      <c r="KF3">
        <v>-0.19911389052867889</v>
      </c>
      <c r="KG3">
        <v>-0.15806791186332703</v>
      </c>
      <c r="KH3">
        <v>0.53065621852874756</v>
      </c>
      <c r="KI3">
        <v>2.7198646068572998</v>
      </c>
      <c r="KJ3">
        <v>3.3034191131591797</v>
      </c>
      <c r="KK3">
        <v>3.4819121360778809</v>
      </c>
      <c r="KL3">
        <v>4.1823744773864746</v>
      </c>
      <c r="KM3">
        <v>4.4936504364013672</v>
      </c>
      <c r="KN3">
        <v>4.8374547958374023</v>
      </c>
      <c r="KO3">
        <v>4.3627161979675293</v>
      </c>
      <c r="KP3">
        <v>4.1141576766967773</v>
      </c>
      <c r="KQ3">
        <v>3.1979804039001465</v>
      </c>
      <c r="KR3">
        <v>0.26391851902008057</v>
      </c>
      <c r="KS3">
        <v>0.90279436111450195</v>
      </c>
      <c r="KT3">
        <v>1.1628196239471436</v>
      </c>
      <c r="KU3">
        <v>0.82608234882354736</v>
      </c>
      <c r="KV3">
        <v>0.14759089052677155</v>
      </c>
      <c r="KW3">
        <v>-1.4100278727710247E-2</v>
      </c>
      <c r="KX3">
        <v>-0.59029954671859741</v>
      </c>
      <c r="KY3">
        <v>-1.0268344879150391</v>
      </c>
      <c r="KZ3">
        <v>-1.1345860958099365</v>
      </c>
      <c r="LA3">
        <v>-1.1604287624359131</v>
      </c>
      <c r="LB3">
        <v>-1.1876925230026245</v>
      </c>
      <c r="LC3">
        <v>-1.23253333568573</v>
      </c>
      <c r="LD3">
        <v>-1.3277939558029175</v>
      </c>
      <c r="LE3">
        <v>-1.368141770362854</v>
      </c>
      <c r="LF3">
        <v>-1.1365610361099243</v>
      </c>
      <c r="LG3">
        <v>-0.82741957902908325</v>
      </c>
      <c r="LH3">
        <v>-0.85708606243133545</v>
      </c>
      <c r="LI3">
        <v>-0.86150860786437988</v>
      </c>
      <c r="LJ3">
        <v>-0.89946657419204712</v>
      </c>
      <c r="LK3">
        <v>-0.87348884344100952</v>
      </c>
      <c r="LL3">
        <v>-0.84053945541381836</v>
      </c>
      <c r="LM3">
        <v>-0.46153914928436279</v>
      </c>
    </row>
    <row r="4" spans="1:325">
      <c r="A4" t="s">
        <v>50</v>
      </c>
      <c r="B4">
        <v>1.1994673013687134</v>
      </c>
      <c r="C4">
        <v>1.6981236934661865</v>
      </c>
      <c r="D4">
        <v>2.0956821441650391</v>
      </c>
      <c r="E4">
        <v>2.1135728359222412</v>
      </c>
      <c r="F4">
        <v>2.2294588088989258</v>
      </c>
      <c r="G4">
        <v>2.2360270023345947</v>
      </c>
      <c r="H4">
        <v>2.2344517707824707</v>
      </c>
      <c r="I4">
        <v>2.3321502208709717</v>
      </c>
      <c r="J4">
        <v>2.4839756488800049</v>
      </c>
      <c r="K4">
        <v>2.5386898517608643</v>
      </c>
      <c r="L4">
        <v>2.5600476264953613</v>
      </c>
      <c r="M4">
        <v>2.615262508392334</v>
      </c>
      <c r="N4">
        <v>2.7927727699279785</v>
      </c>
      <c r="O4">
        <v>3.6123049259185791</v>
      </c>
      <c r="P4">
        <v>3.6768112182617188</v>
      </c>
      <c r="Q4">
        <v>3.7828197479248047</v>
      </c>
      <c r="R4">
        <v>3.8273999691009521</v>
      </c>
      <c r="S4">
        <v>3.8247907161712646</v>
      </c>
      <c r="T4">
        <v>3.9026365280151367</v>
      </c>
      <c r="U4">
        <v>3.9230964183807373</v>
      </c>
      <c r="V4">
        <v>4.0271024703979492</v>
      </c>
      <c r="W4">
        <v>4.0759668350219727</v>
      </c>
      <c r="X4">
        <v>4.3025369644165039</v>
      </c>
      <c r="Y4">
        <v>4.858792781829834</v>
      </c>
      <c r="Z4">
        <v>5.4945998191833496</v>
      </c>
      <c r="AA4">
        <v>5.8160181045532227</v>
      </c>
      <c r="AB4">
        <v>6.0874862670898438</v>
      </c>
      <c r="AC4">
        <v>6.5089497566223145</v>
      </c>
      <c r="AD4">
        <v>6.8964333534240723</v>
      </c>
      <c r="AE4">
        <v>7.8476424217224121</v>
      </c>
      <c r="AF4">
        <v>8.1923732757568359</v>
      </c>
      <c r="AG4">
        <v>8.6417684555053711</v>
      </c>
      <c r="AH4">
        <v>9.2294883728027344</v>
      </c>
      <c r="AI4">
        <v>9.7754383087158203</v>
      </c>
      <c r="AJ4">
        <v>10.318441390991211</v>
      </c>
      <c r="AK4">
        <v>11.055314064025879</v>
      </c>
      <c r="AL4">
        <v>11.746031761169434</v>
      </c>
      <c r="AM4">
        <v>12.197373390197754</v>
      </c>
      <c r="AN4">
        <v>12.358589172363281</v>
      </c>
      <c r="AO4">
        <v>13.064854621887207</v>
      </c>
      <c r="AP4">
        <v>11.904967308044434</v>
      </c>
      <c r="AQ4">
        <v>10.702972412109375</v>
      </c>
      <c r="AR4">
        <v>10.209431648254395</v>
      </c>
      <c r="AS4">
        <v>9.6430721282958984</v>
      </c>
      <c r="AT4">
        <v>8.9651584625244141</v>
      </c>
      <c r="AU4">
        <v>9.0025014877319336</v>
      </c>
      <c r="AV4">
        <v>9.3856935501098633</v>
      </c>
      <c r="AW4">
        <v>10.052037239074707</v>
      </c>
      <c r="AX4">
        <v>9.8911418914794922</v>
      </c>
      <c r="AY4">
        <v>11.021377563476563</v>
      </c>
      <c r="AZ4">
        <v>11.208226203918457</v>
      </c>
      <c r="BA4">
        <v>11.96737003326416</v>
      </c>
      <c r="BB4">
        <v>12.893518447875977</v>
      </c>
      <c r="BC4">
        <v>14.848163604736328</v>
      </c>
      <c r="BD4">
        <v>18.061761856079102</v>
      </c>
      <c r="BE4">
        <v>21.808168411254883</v>
      </c>
      <c r="BF4">
        <v>25.458456039428711</v>
      </c>
      <c r="BG4">
        <v>26.766246795654297</v>
      </c>
      <c r="BH4">
        <v>29.708515167236328</v>
      </c>
      <c r="BI4">
        <v>30.662754058837891</v>
      </c>
      <c r="BJ4">
        <v>32.517486572265625</v>
      </c>
      <c r="BK4">
        <v>32.832321166992188</v>
      </c>
      <c r="BL4">
        <v>32.796756744384766</v>
      </c>
      <c r="BM4">
        <v>32.414707183837891</v>
      </c>
      <c r="BN4">
        <v>32.020820617675781</v>
      </c>
      <c r="BO4">
        <v>32.178096771240234</v>
      </c>
      <c r="BP4">
        <v>32.169673919677734</v>
      </c>
      <c r="BQ4">
        <v>34.641056060791016</v>
      </c>
      <c r="BR4">
        <v>34.64599609375</v>
      </c>
      <c r="BS4">
        <v>34.64599609375</v>
      </c>
      <c r="BT4">
        <v>34.64599609375</v>
      </c>
      <c r="BU4">
        <v>30.582250595092773</v>
      </c>
      <c r="BV4">
        <v>32.192111968994141</v>
      </c>
      <c r="BW4">
        <v>34.64599609375</v>
      </c>
      <c r="BX4">
        <v>34.64599609375</v>
      </c>
      <c r="BY4">
        <v>34.64599609375</v>
      </c>
      <c r="BZ4">
        <v>34.380878448486328</v>
      </c>
      <c r="CA4">
        <v>32.770847320556641</v>
      </c>
      <c r="CB4">
        <v>34.567955017089844</v>
      </c>
      <c r="CC4">
        <v>34.318332672119141</v>
      </c>
      <c r="CD4">
        <v>34.096050262451172</v>
      </c>
      <c r="CE4">
        <v>33.519550323486328</v>
      </c>
      <c r="CF4">
        <v>32.025318145751953</v>
      </c>
      <c r="CG4">
        <v>29.48692512512207</v>
      </c>
      <c r="CH4">
        <v>27.252407073974609</v>
      </c>
      <c r="CI4">
        <v>25.864727020263672</v>
      </c>
      <c r="CJ4">
        <v>25.501710891723633</v>
      </c>
      <c r="CK4">
        <v>26.175008773803711</v>
      </c>
      <c r="CL4">
        <v>26.548906326293945</v>
      </c>
      <c r="CM4">
        <v>26.240571975708008</v>
      </c>
      <c r="CN4">
        <v>26.62556266784668</v>
      </c>
      <c r="CO4">
        <v>26.302988052368164</v>
      </c>
      <c r="CP4">
        <v>23.249002456665039</v>
      </c>
      <c r="CQ4">
        <v>18.201454162597656</v>
      </c>
      <c r="CR4">
        <v>10.513782501220703</v>
      </c>
      <c r="CS4">
        <v>6.2980642318725586</v>
      </c>
      <c r="CT4">
        <v>4.3762016296386719</v>
      </c>
      <c r="CU4">
        <v>3.527437686920166</v>
      </c>
      <c r="CV4">
        <v>3.0475842952728271</v>
      </c>
      <c r="CW4">
        <v>2.3613576889038086</v>
      </c>
      <c r="CX4">
        <v>1.4191814661026001</v>
      </c>
      <c r="CY4">
        <v>1.2215262651443481</v>
      </c>
      <c r="CZ4">
        <v>1.9432605504989624</v>
      </c>
      <c r="DA4">
        <v>1.6045705080032349</v>
      </c>
      <c r="DB4">
        <v>1.7899169921875</v>
      </c>
      <c r="DC4">
        <v>1.8652137517929077</v>
      </c>
      <c r="DD4">
        <v>1.5738757848739624</v>
      </c>
      <c r="DE4">
        <v>1.4859005212783813</v>
      </c>
      <c r="DF4">
        <v>0.52573895454406738</v>
      </c>
      <c r="DG4">
        <v>1.2680267095565796</v>
      </c>
      <c r="DH4">
        <v>3.3902146816253662</v>
      </c>
      <c r="DI4">
        <v>3.8427958488464355</v>
      </c>
      <c r="DJ4">
        <v>3.9004428386688232</v>
      </c>
      <c r="DK4">
        <v>4.5628347396850586</v>
      </c>
      <c r="DL4">
        <v>5.2212133407592773</v>
      </c>
      <c r="DM4">
        <v>5.4078946113586426</v>
      </c>
      <c r="DN4">
        <v>5.0821528434753418</v>
      </c>
      <c r="DO4">
        <v>5.2917375564575195</v>
      </c>
      <c r="DP4">
        <v>5.2346515655517578</v>
      </c>
      <c r="DQ4">
        <v>5.1092386245727539</v>
      </c>
      <c r="DR4">
        <v>4.1608119010925293</v>
      </c>
      <c r="DS4">
        <v>3.7585279941558838</v>
      </c>
      <c r="DT4">
        <v>3.8973743915557861</v>
      </c>
      <c r="DU4">
        <v>3.6280577182769775</v>
      </c>
      <c r="DV4">
        <v>3.5642554759979248</v>
      </c>
      <c r="DW4">
        <v>3.3285667896270752</v>
      </c>
      <c r="DX4">
        <v>3.3087196350097656</v>
      </c>
      <c r="DY4">
        <v>3.2506709098815918</v>
      </c>
      <c r="DZ4">
        <v>3.1376240253448486</v>
      </c>
      <c r="EA4">
        <v>2.9714963436126709</v>
      </c>
      <c r="EB4">
        <v>3.0868723392486572</v>
      </c>
      <c r="EC4">
        <v>3.8251297473907471</v>
      </c>
      <c r="ED4">
        <v>3.9465477466583252</v>
      </c>
      <c r="EE4">
        <v>3.9948821067810059</v>
      </c>
      <c r="EF4">
        <v>3.9281852245330811</v>
      </c>
      <c r="EG4">
        <v>3.2817816734313965</v>
      </c>
      <c r="EH4">
        <v>2.8821771144866943</v>
      </c>
      <c r="EI4">
        <v>3.1915698051452637</v>
      </c>
      <c r="EJ4">
        <v>3.79962158203125</v>
      </c>
      <c r="EK4">
        <v>4.8447175025939941</v>
      </c>
      <c r="EL4">
        <v>4.9491519927978516</v>
      </c>
      <c r="EM4">
        <v>4.2571187019348145</v>
      </c>
      <c r="EN4">
        <v>3.7348525524139404</v>
      </c>
      <c r="EO4">
        <v>3.8139081001281738</v>
      </c>
      <c r="EP4">
        <v>3.1740059852600098</v>
      </c>
      <c r="EQ4">
        <v>1.9676750898361206</v>
      </c>
      <c r="ER4">
        <v>1.6205108165740967</v>
      </c>
      <c r="ES4">
        <v>1.7352464199066162</v>
      </c>
      <c r="ET4">
        <v>1.6994131803512573</v>
      </c>
      <c r="EU4">
        <v>1.8080178499221802</v>
      </c>
      <c r="EV4">
        <v>1.0352822542190552</v>
      </c>
      <c r="EW4">
        <v>0.98537039756774902</v>
      </c>
      <c r="EX4">
        <v>0.43506896495819092</v>
      </c>
      <c r="EY4">
        <v>0.24520409107208252</v>
      </c>
      <c r="EZ4">
        <v>0.22197113931179047</v>
      </c>
      <c r="FA4">
        <v>0.22599078714847565</v>
      </c>
      <c r="FB4">
        <v>0.19977997243404388</v>
      </c>
      <c r="FC4">
        <v>-2.3876408115029335E-2</v>
      </c>
      <c r="FD4">
        <v>-0.23244307935237885</v>
      </c>
      <c r="FE4">
        <v>-0.23713040351867676</v>
      </c>
      <c r="FF4">
        <v>-0.2754855751991272</v>
      </c>
      <c r="FG4">
        <v>-0.3636394739151001</v>
      </c>
      <c r="FH4">
        <v>-0.55618882179260254</v>
      </c>
      <c r="FI4">
        <v>-1.1204813718795776</v>
      </c>
      <c r="FJ4">
        <v>3.7390708923339844E-2</v>
      </c>
      <c r="FK4">
        <v>-1.0648586750030518</v>
      </c>
      <c r="FL4">
        <v>-1.1089901924133301</v>
      </c>
      <c r="FM4">
        <v>-0.96540629863739014</v>
      </c>
      <c r="FN4">
        <v>-0.72915452718734741</v>
      </c>
      <c r="FO4">
        <v>-0.68811875581741333</v>
      </c>
      <c r="FP4">
        <v>-0.67894244194030762</v>
      </c>
      <c r="FQ4">
        <v>-0.72984588146209717</v>
      </c>
      <c r="FR4">
        <v>-0.71934109926223755</v>
      </c>
      <c r="FS4">
        <v>-0.70011705160140991</v>
      </c>
      <c r="FT4">
        <v>-0.69685208797454834</v>
      </c>
      <c r="FU4">
        <v>-0.69347745180130005</v>
      </c>
      <c r="FV4">
        <v>-0.70713406801223755</v>
      </c>
      <c r="FW4">
        <v>-0.73715877532958984</v>
      </c>
      <c r="FX4">
        <v>-0.71422809362411499</v>
      </c>
      <c r="FY4">
        <v>-0.68654090166091919</v>
      </c>
      <c r="FZ4">
        <v>0.13479067385196686</v>
      </c>
      <c r="GA4">
        <v>2.0324962139129639</v>
      </c>
      <c r="GB4">
        <v>3.7096576690673828</v>
      </c>
      <c r="GC4">
        <v>6.2531533241271973</v>
      </c>
      <c r="GD4">
        <v>4.8133993148803711</v>
      </c>
      <c r="GE4">
        <v>3.1807880401611328</v>
      </c>
      <c r="GF4">
        <v>2.8133857250213623</v>
      </c>
      <c r="GG4">
        <v>2.4565572738647461</v>
      </c>
      <c r="GH4">
        <v>2.3961787223815918</v>
      </c>
      <c r="GI4">
        <v>2.2739889621734619</v>
      </c>
      <c r="GJ4">
        <v>3.2460806369781494</v>
      </c>
      <c r="GK4">
        <v>5.0990805625915527</v>
      </c>
      <c r="GL4">
        <v>6.5025544166564941</v>
      </c>
      <c r="GM4">
        <v>9.9144353866577148</v>
      </c>
      <c r="GN4">
        <v>14.505832672119141</v>
      </c>
      <c r="GO4">
        <v>17.438571929931641</v>
      </c>
      <c r="GP4">
        <v>18.995796203613281</v>
      </c>
      <c r="GQ4">
        <v>18.851491928100586</v>
      </c>
      <c r="GR4">
        <v>19.813045501708984</v>
      </c>
      <c r="GS4">
        <v>19.584737777709961</v>
      </c>
      <c r="GT4">
        <v>21.072055816650391</v>
      </c>
      <c r="GU4">
        <v>20.74732780456543</v>
      </c>
      <c r="GV4">
        <v>20.908248901367188</v>
      </c>
      <c r="GW4">
        <v>21.40003776550293</v>
      </c>
      <c r="GX4">
        <v>20.102487564086914</v>
      </c>
      <c r="GY4">
        <v>19.384708404541016</v>
      </c>
      <c r="GZ4">
        <v>20.572999954223633</v>
      </c>
      <c r="HA4">
        <v>22.941791534423828</v>
      </c>
      <c r="HB4">
        <v>25.652755737304688</v>
      </c>
      <c r="HC4">
        <v>29.443071365356445</v>
      </c>
      <c r="HD4">
        <v>32.6005859375</v>
      </c>
      <c r="HE4">
        <v>32.835361480712891</v>
      </c>
      <c r="HF4">
        <v>34.248405456542969</v>
      </c>
      <c r="HG4">
        <v>33.239650726318359</v>
      </c>
      <c r="HH4">
        <v>32.598625183105469</v>
      </c>
      <c r="HI4">
        <v>33.8958740234375</v>
      </c>
      <c r="HJ4">
        <v>34.64599609375</v>
      </c>
      <c r="HK4">
        <v>31.242897033691406</v>
      </c>
      <c r="HL4">
        <v>27.816822052001953</v>
      </c>
      <c r="HM4">
        <v>22.774660110473633</v>
      </c>
      <c r="HN4">
        <v>17.548721313476563</v>
      </c>
      <c r="HO4">
        <v>14.697016716003418</v>
      </c>
      <c r="HP4">
        <v>14.57927417755127</v>
      </c>
      <c r="HQ4">
        <v>15.49465274810791</v>
      </c>
      <c r="HR4">
        <v>18.274997711181641</v>
      </c>
      <c r="HS4">
        <v>18.14593505859375</v>
      </c>
      <c r="HT4">
        <v>20.897321701049805</v>
      </c>
      <c r="HU4">
        <v>23.383792877197266</v>
      </c>
      <c r="HV4">
        <v>24.41412353515625</v>
      </c>
      <c r="HW4">
        <v>25.077358245849609</v>
      </c>
      <c r="HX4">
        <v>25.271453857421875</v>
      </c>
      <c r="HY4">
        <v>24.908500671386719</v>
      </c>
      <c r="HZ4">
        <v>24.142885208129883</v>
      </c>
      <c r="IA4">
        <v>23.07411003112793</v>
      </c>
      <c r="IB4">
        <v>22.457103729248047</v>
      </c>
      <c r="IC4">
        <v>21.83616828918457</v>
      </c>
      <c r="ID4">
        <v>20.695755004882813</v>
      </c>
      <c r="IE4">
        <v>19.320285797119141</v>
      </c>
      <c r="IF4">
        <v>19.045625686645508</v>
      </c>
      <c r="IG4">
        <v>18.238264083862305</v>
      </c>
      <c r="IH4">
        <v>17.979057312011719</v>
      </c>
      <c r="II4">
        <v>17.529485702514648</v>
      </c>
      <c r="IJ4">
        <v>18.54278564453125</v>
      </c>
      <c r="IK4">
        <v>17.793237686157227</v>
      </c>
      <c r="IL4">
        <v>17.840888977050781</v>
      </c>
      <c r="IM4">
        <v>18.093744277954102</v>
      </c>
      <c r="IN4">
        <v>18.688459396362305</v>
      </c>
      <c r="IO4">
        <v>18.010120391845703</v>
      </c>
      <c r="IP4">
        <v>15.908540725708008</v>
      </c>
      <c r="IQ4">
        <v>13.230531692504883</v>
      </c>
      <c r="IR4">
        <v>11.169360160827637</v>
      </c>
      <c r="IS4">
        <v>9.989445686340332</v>
      </c>
      <c r="IT4">
        <v>8.9194374084472656</v>
      </c>
      <c r="IU4">
        <v>6.9314370155334473</v>
      </c>
      <c r="IV4">
        <v>5.5575175285339355</v>
      </c>
      <c r="IW4">
        <v>6.5820379257202148</v>
      </c>
      <c r="IX4">
        <v>6.2429347038269043</v>
      </c>
      <c r="IY4">
        <v>6.3782401084899902</v>
      </c>
      <c r="IZ4">
        <v>8.7379055023193359</v>
      </c>
      <c r="JA4">
        <v>8.931614875793457</v>
      </c>
      <c r="JB4">
        <v>8.5829133987426758</v>
      </c>
      <c r="JC4">
        <v>8.4158658981323242</v>
      </c>
      <c r="JD4">
        <v>8.2168312072753906</v>
      </c>
      <c r="JE4">
        <v>8.2606287002563477</v>
      </c>
      <c r="JF4">
        <v>8.2574691772460938</v>
      </c>
      <c r="JG4">
        <v>8.1734199523925781</v>
      </c>
      <c r="JH4">
        <v>8.1068391799926758</v>
      </c>
      <c r="JI4">
        <v>8.0210247039794922</v>
      </c>
      <c r="JJ4">
        <v>7.8932962417602539</v>
      </c>
      <c r="JK4">
        <v>7.7386307716369629</v>
      </c>
      <c r="JL4">
        <v>7.7463679313659668</v>
      </c>
      <c r="JM4">
        <v>7.7777013778686523</v>
      </c>
      <c r="JN4">
        <v>7.8120031356811523</v>
      </c>
      <c r="JO4">
        <v>7.846562385559082</v>
      </c>
      <c r="JP4">
        <v>7.8468227386474609</v>
      </c>
      <c r="JQ4">
        <v>11.363747596740723</v>
      </c>
      <c r="JR4">
        <v>12.987627029418945</v>
      </c>
      <c r="JS4">
        <v>12.785914421081543</v>
      </c>
      <c r="JT4">
        <v>11.783138275146484</v>
      </c>
      <c r="JU4">
        <v>11.344128608703613</v>
      </c>
      <c r="JV4">
        <v>11.291365623474121</v>
      </c>
      <c r="JW4">
        <v>10.284154891967773</v>
      </c>
      <c r="JX4">
        <v>8.3711986541748047</v>
      </c>
      <c r="JY4">
        <v>10.17128849029541</v>
      </c>
      <c r="JZ4">
        <v>10.079512596130371</v>
      </c>
      <c r="KA4">
        <v>10.009992599487305</v>
      </c>
      <c r="KB4">
        <v>9.8770275115966797</v>
      </c>
      <c r="KC4">
        <v>9.8950328826904297</v>
      </c>
      <c r="KD4">
        <v>10.67314624786377</v>
      </c>
      <c r="KE4">
        <v>12.907293319702148</v>
      </c>
      <c r="KF4">
        <v>13.806963920593262</v>
      </c>
      <c r="KG4">
        <v>13.861700057983398</v>
      </c>
      <c r="KH4">
        <v>14.110419273376465</v>
      </c>
      <c r="KI4">
        <v>13.412702560424805</v>
      </c>
      <c r="KJ4">
        <v>12.790972709655762</v>
      </c>
      <c r="KK4">
        <v>11.415250778198242</v>
      </c>
      <c r="KL4">
        <v>9.3561458587646484</v>
      </c>
      <c r="KM4">
        <v>8.3596982955932617</v>
      </c>
      <c r="KN4">
        <v>8.6659698486328125</v>
      </c>
      <c r="KO4">
        <v>8.0235147476196289</v>
      </c>
      <c r="KP4">
        <v>6.8134727478027344</v>
      </c>
      <c r="KQ4">
        <v>8.0181913375854492</v>
      </c>
      <c r="KR4">
        <v>10.209562301635742</v>
      </c>
      <c r="KS4">
        <v>10.522770881652832</v>
      </c>
      <c r="KT4">
        <v>10.465051651000977</v>
      </c>
      <c r="KU4">
        <v>10.41010856628418</v>
      </c>
      <c r="KV4">
        <v>10.56097412109375</v>
      </c>
      <c r="KW4">
        <v>10.878668785095215</v>
      </c>
      <c r="KX4">
        <v>11.484843254089355</v>
      </c>
      <c r="KY4">
        <v>11.970653533935547</v>
      </c>
      <c r="KZ4">
        <v>12.269473075866699</v>
      </c>
      <c r="LA4">
        <v>12.427593231201172</v>
      </c>
      <c r="LB4">
        <v>12.428605079650879</v>
      </c>
      <c r="LC4">
        <v>12.383881568908691</v>
      </c>
      <c r="LD4">
        <v>12.196756362915039</v>
      </c>
      <c r="LE4">
        <v>12.146587371826172</v>
      </c>
      <c r="LF4">
        <v>12.01640510559082</v>
      </c>
      <c r="LG4">
        <v>12.216133117675781</v>
      </c>
      <c r="LH4">
        <v>12.221884727478027</v>
      </c>
      <c r="LI4">
        <v>12.238096237182617</v>
      </c>
      <c r="LJ4">
        <v>12.243563652038574</v>
      </c>
      <c r="LK4">
        <v>12.244725227355957</v>
      </c>
      <c r="LL4">
        <v>12.243585586547852</v>
      </c>
      <c r="LM4">
        <v>11.998020172119141</v>
      </c>
    </row>
    <row r="5" spans="1:325">
      <c r="A5" t="s">
        <v>51</v>
      </c>
      <c r="B5">
        <v>-3.8943872451782227</v>
      </c>
      <c r="C5">
        <v>-2.668266773223877</v>
      </c>
      <c r="D5">
        <v>-3.0790717601776123</v>
      </c>
      <c r="E5">
        <v>-3.0910162925720215</v>
      </c>
      <c r="F5">
        <v>-3.0538969039916992</v>
      </c>
      <c r="G5">
        <v>-3.0460512638092041</v>
      </c>
      <c r="H5">
        <v>-3.0536916255950928</v>
      </c>
      <c r="I5">
        <v>-3.0687291622161865</v>
      </c>
      <c r="J5">
        <v>-3.0830285549163818</v>
      </c>
      <c r="K5">
        <v>-3.0898723602294922</v>
      </c>
      <c r="L5">
        <v>-3.0885579586029053</v>
      </c>
      <c r="M5">
        <v>-3.0754354000091553</v>
      </c>
      <c r="N5">
        <v>-3.0618822574615479</v>
      </c>
      <c r="O5">
        <v>-3.0781962871551514</v>
      </c>
      <c r="P5">
        <v>-3.0775790214538574</v>
      </c>
      <c r="Q5">
        <v>-3.1181325912475586</v>
      </c>
      <c r="R5">
        <v>-3.1186423301696777</v>
      </c>
      <c r="S5">
        <v>-3.1161313056945801</v>
      </c>
      <c r="T5">
        <v>-3.1087901592254639</v>
      </c>
      <c r="U5">
        <v>-3.088374137878418</v>
      </c>
      <c r="V5">
        <v>-3.0119709968566895</v>
      </c>
      <c r="W5">
        <v>-2.9570119380950928</v>
      </c>
      <c r="X5">
        <v>-2.761909008026123</v>
      </c>
      <c r="Y5">
        <v>-2.7333493232727051</v>
      </c>
      <c r="Z5">
        <v>-2.9079067707061768</v>
      </c>
      <c r="AA5">
        <v>-3.0260078907012939</v>
      </c>
      <c r="AB5">
        <v>-3.2324669361114502</v>
      </c>
      <c r="AC5">
        <v>-3.4845552444458008</v>
      </c>
      <c r="AD5">
        <v>-3.8396377563476563</v>
      </c>
      <c r="AE5">
        <v>-3.8926329612731934</v>
      </c>
      <c r="AF5">
        <v>-4.2728219032287598</v>
      </c>
      <c r="AG5">
        <v>-4.3991928100585938</v>
      </c>
      <c r="AH5">
        <v>-4.3126482963562012</v>
      </c>
      <c r="AI5">
        <v>-4.0343680381774902</v>
      </c>
      <c r="AJ5">
        <v>-3.7491190433502197</v>
      </c>
      <c r="AK5">
        <v>-3.4923670291900635</v>
      </c>
      <c r="AL5">
        <v>-2.8958210945129395</v>
      </c>
      <c r="AM5">
        <v>-2.3913421630859375</v>
      </c>
      <c r="AN5">
        <v>-1.6484229564666748</v>
      </c>
      <c r="AO5">
        <v>-1.194638729095459</v>
      </c>
      <c r="AP5">
        <v>-1.555787205696106</v>
      </c>
      <c r="AQ5">
        <v>-2.1086406707763672</v>
      </c>
      <c r="AR5">
        <v>-2.4237165451049805</v>
      </c>
      <c r="AS5">
        <v>-2.6101856231689453</v>
      </c>
      <c r="AT5">
        <v>-2.7725253105163574</v>
      </c>
      <c r="AU5">
        <v>-2.9071512222290039</v>
      </c>
      <c r="AV5">
        <v>-3.1848056316375732</v>
      </c>
      <c r="AW5">
        <v>-3.0822789669036865</v>
      </c>
      <c r="AX5">
        <v>-2.9141294956207275</v>
      </c>
      <c r="AY5">
        <v>-3.4716827869415283</v>
      </c>
      <c r="AZ5">
        <v>-4.7993803024291992</v>
      </c>
      <c r="BA5">
        <v>-5.8449621200561523</v>
      </c>
      <c r="BB5">
        <v>-6.8709635734558105</v>
      </c>
      <c r="BC5">
        <v>-7.7384934425354004</v>
      </c>
      <c r="BD5">
        <v>-8.1551523208618164</v>
      </c>
      <c r="BE5">
        <v>-8.252842903137207</v>
      </c>
      <c r="BF5">
        <v>-9.1709995269775391</v>
      </c>
      <c r="BG5">
        <v>-9.1709995269775391</v>
      </c>
      <c r="BH5">
        <v>-9.1709995269775391</v>
      </c>
      <c r="BI5">
        <v>-8.8446273803710938</v>
      </c>
      <c r="BJ5">
        <v>-9.1066484451293945</v>
      </c>
      <c r="BK5">
        <v>-9.1709995269775391</v>
      </c>
      <c r="BL5">
        <v>-9.1090221405029297</v>
      </c>
      <c r="BM5">
        <v>-8.9017438888549805</v>
      </c>
      <c r="BN5">
        <v>-8.8237648010253906</v>
      </c>
      <c r="BO5">
        <v>-9.0420303344726563</v>
      </c>
      <c r="BP5">
        <v>-8.5011272430419922</v>
      </c>
      <c r="BQ5">
        <v>-9.1696643829345703</v>
      </c>
      <c r="BR5">
        <v>-9.1709995269775391</v>
      </c>
      <c r="BS5">
        <v>-9.1709995269775391</v>
      </c>
      <c r="BT5">
        <v>-9.1709995269775391</v>
      </c>
      <c r="BU5">
        <v>-9.1709995269775391</v>
      </c>
      <c r="BV5">
        <v>-8.8416290283203125</v>
      </c>
      <c r="BW5">
        <v>-8.8396492004394531</v>
      </c>
      <c r="BX5">
        <v>-9.1709995269775391</v>
      </c>
      <c r="BY5">
        <v>-9.160822868347168</v>
      </c>
      <c r="BZ5">
        <v>-9.015599250793457</v>
      </c>
      <c r="CA5">
        <v>-8.4471511840820313</v>
      </c>
      <c r="CB5">
        <v>-8.4683036804199219</v>
      </c>
      <c r="CC5">
        <v>-7.2032876014709473</v>
      </c>
      <c r="CD5">
        <v>-2.4348723888397217</v>
      </c>
      <c r="CE5">
        <v>1.3554090261459351</v>
      </c>
      <c r="CF5">
        <v>2.946009635925293</v>
      </c>
      <c r="CG5">
        <v>2.4700441360473633</v>
      </c>
      <c r="CH5">
        <v>2.5430765151977539</v>
      </c>
      <c r="CI5">
        <v>4.9301619529724121</v>
      </c>
      <c r="CJ5">
        <v>8.2609958648681641</v>
      </c>
      <c r="CK5">
        <v>8.858067512512207</v>
      </c>
      <c r="CL5">
        <v>8.5068788528442383</v>
      </c>
      <c r="CM5">
        <v>7.416532039642334</v>
      </c>
      <c r="CN5">
        <v>6.7089877128601074</v>
      </c>
      <c r="CO5">
        <v>-0.32904011011123657</v>
      </c>
      <c r="CP5">
        <v>-2.5941112041473389</v>
      </c>
      <c r="CQ5">
        <v>-5.0246968269348145</v>
      </c>
      <c r="CR5">
        <v>-6.9926881790161133</v>
      </c>
      <c r="CS5">
        <v>-8.0440120697021484</v>
      </c>
      <c r="CT5">
        <v>-8.2176227569580078</v>
      </c>
      <c r="CU5">
        <v>-8.3429098129272461</v>
      </c>
      <c r="CV5">
        <v>-8.1067228317260742</v>
      </c>
      <c r="CW5">
        <v>-6.7552628517150879</v>
      </c>
      <c r="CX5">
        <v>-5.8290491104125977</v>
      </c>
      <c r="CY5">
        <v>-6.9461483955383301</v>
      </c>
      <c r="CZ5">
        <v>-7.8680005073547363</v>
      </c>
      <c r="DA5">
        <v>-7.174750804901123</v>
      </c>
      <c r="DB5">
        <v>-6.4938578605651855</v>
      </c>
      <c r="DC5">
        <v>-5.5548949241638184</v>
      </c>
      <c r="DD5">
        <v>-4.5269308090209961</v>
      </c>
      <c r="DE5">
        <v>-3.9544677734375</v>
      </c>
      <c r="DF5">
        <v>-4.9343914985656738</v>
      </c>
      <c r="DG5">
        <v>-5.8367166519165039</v>
      </c>
      <c r="DH5">
        <v>-6.4848213195800781</v>
      </c>
      <c r="DI5">
        <v>-6.709965705871582</v>
      </c>
      <c r="DJ5">
        <v>-7.8489522933959961</v>
      </c>
      <c r="DK5">
        <v>-8.8992586135864258</v>
      </c>
      <c r="DL5">
        <v>-8.5023326873779297</v>
      </c>
      <c r="DM5">
        <v>-8.138178825378418</v>
      </c>
      <c r="DN5">
        <v>-8.3300714492797852</v>
      </c>
      <c r="DO5">
        <v>-8.5727910995483398</v>
      </c>
      <c r="DP5">
        <v>-8.8327751159667969</v>
      </c>
      <c r="DQ5">
        <v>-9.0906238555908203</v>
      </c>
      <c r="DR5">
        <v>-9.1708393096923828</v>
      </c>
      <c r="DS5">
        <v>-8.7749881744384766</v>
      </c>
      <c r="DT5">
        <v>-8.842646598815918</v>
      </c>
      <c r="DU5">
        <v>-8.7113199234008789</v>
      </c>
      <c r="DV5">
        <v>-9.0885725021362305</v>
      </c>
      <c r="DW5">
        <v>-8.9555778503417969</v>
      </c>
      <c r="DX5">
        <v>-9.0409164428710938</v>
      </c>
      <c r="DY5">
        <v>-9.1709995269775391</v>
      </c>
      <c r="DZ5">
        <v>-9.141392707824707</v>
      </c>
      <c r="EA5">
        <v>-9.1369256973266602</v>
      </c>
      <c r="EB5">
        <v>-9.1709995269775391</v>
      </c>
      <c r="EC5">
        <v>-9.1709995269775391</v>
      </c>
      <c r="ED5">
        <v>-9.1709995269775391</v>
      </c>
      <c r="EE5">
        <v>-9.1709995269775391</v>
      </c>
      <c r="EF5">
        <v>-9.1709995269775391</v>
      </c>
      <c r="EG5">
        <v>-9.1683645248413086</v>
      </c>
      <c r="EH5">
        <v>-9.1608409881591797</v>
      </c>
      <c r="EI5">
        <v>-9.1488971710205078</v>
      </c>
      <c r="EJ5">
        <v>-9.16693115234375</v>
      </c>
      <c r="EK5">
        <v>-9.0318431854248047</v>
      </c>
      <c r="EL5">
        <v>-9.1228857040405273</v>
      </c>
      <c r="EM5">
        <v>-9.1709995269775391</v>
      </c>
      <c r="EN5">
        <v>-9.1678695678710938</v>
      </c>
      <c r="EO5">
        <v>-9.1678438186645508</v>
      </c>
      <c r="EP5">
        <v>-8.9236316680908203</v>
      </c>
      <c r="EQ5">
        <v>-8.7834959030151367</v>
      </c>
      <c r="ER5">
        <v>-9.1709995269775391</v>
      </c>
      <c r="ES5">
        <v>-9.1709995269775391</v>
      </c>
      <c r="ET5">
        <v>-9.1610050201416016</v>
      </c>
      <c r="EU5">
        <v>-9.1003103256225586</v>
      </c>
      <c r="EV5">
        <v>-9.1708574295043945</v>
      </c>
      <c r="EW5">
        <v>-9.1709995269775391</v>
      </c>
      <c r="EX5">
        <v>-9.1709995269775391</v>
      </c>
      <c r="EY5">
        <v>-9.1709995269775391</v>
      </c>
      <c r="EZ5">
        <v>-9.1709995269775391</v>
      </c>
      <c r="FA5">
        <v>-9.1709995269775391</v>
      </c>
      <c r="FB5">
        <v>-9.1709995269775391</v>
      </c>
      <c r="FC5">
        <v>-9.1709995269775391</v>
      </c>
      <c r="FD5">
        <v>-9.1709995269775391</v>
      </c>
      <c r="FE5">
        <v>-9.1700420379638672</v>
      </c>
      <c r="FF5">
        <v>-9.1695003509521484</v>
      </c>
      <c r="FG5">
        <v>-9.1709995269775391</v>
      </c>
      <c r="FH5">
        <v>-9.1709995269775391</v>
      </c>
      <c r="FI5">
        <v>-9.1709995269775391</v>
      </c>
      <c r="FJ5">
        <v>-9.122950553894043</v>
      </c>
      <c r="FK5">
        <v>-8.9272422790527344</v>
      </c>
      <c r="FL5">
        <v>-9.1709995269775391</v>
      </c>
      <c r="FM5">
        <v>-9.1709995269775391</v>
      </c>
      <c r="FN5">
        <v>-9.1623029708862305</v>
      </c>
      <c r="FO5">
        <v>-9.1608304977416992</v>
      </c>
      <c r="FP5">
        <v>-9.1675891876220703</v>
      </c>
      <c r="FQ5">
        <v>-9.1709995269775391</v>
      </c>
      <c r="FR5">
        <v>-9.1709995269775391</v>
      </c>
      <c r="FS5">
        <v>-9.1709995269775391</v>
      </c>
      <c r="FT5">
        <v>-9.1709995269775391</v>
      </c>
      <c r="FU5">
        <v>-9.1703004837036133</v>
      </c>
      <c r="FV5">
        <v>-9.1601371765136719</v>
      </c>
      <c r="FW5">
        <v>-9.1409978866577148</v>
      </c>
      <c r="FX5">
        <v>-9.1590785980224609</v>
      </c>
      <c r="FY5">
        <v>-9.1491117477416992</v>
      </c>
      <c r="FZ5">
        <v>-9.1709995269775391</v>
      </c>
      <c r="GA5">
        <v>-9.167236328125</v>
      </c>
      <c r="GB5">
        <v>-9.1443872451782227</v>
      </c>
      <c r="GC5">
        <v>-9.167144775390625</v>
      </c>
      <c r="GD5">
        <v>-8.6416645050048828</v>
      </c>
      <c r="GE5">
        <v>-8.6719064712524414</v>
      </c>
      <c r="GF5">
        <v>-8.4096088409423828</v>
      </c>
      <c r="GG5">
        <v>-8.7988119125366211</v>
      </c>
      <c r="GH5">
        <v>-8.9540443420410156</v>
      </c>
      <c r="GI5">
        <v>-8.4377546310424805</v>
      </c>
      <c r="GJ5">
        <v>-8.5576362609863281</v>
      </c>
      <c r="GK5">
        <v>-9.1709995269775391</v>
      </c>
      <c r="GL5">
        <v>-9.1709995269775391</v>
      </c>
      <c r="GM5">
        <v>-9.0849409103393555</v>
      </c>
      <c r="GN5">
        <v>-8.5978975296020508</v>
      </c>
      <c r="GO5">
        <v>-8.330352783203125</v>
      </c>
      <c r="GP5">
        <v>-8.398585319519043</v>
      </c>
      <c r="GQ5">
        <v>-9.1694555282592773</v>
      </c>
      <c r="GR5">
        <v>-9.1709995269775391</v>
      </c>
      <c r="GS5">
        <v>-9.1709995269775391</v>
      </c>
      <c r="GT5">
        <v>-9.1709995269775391</v>
      </c>
      <c r="GU5">
        <v>-7.4324889183044434</v>
      </c>
      <c r="GV5">
        <v>-6.8202619552612305</v>
      </c>
      <c r="GW5">
        <v>-6.4938859939575195</v>
      </c>
      <c r="GX5">
        <v>-5.7293319702148438</v>
      </c>
      <c r="GY5">
        <v>-5.1717648506164551</v>
      </c>
      <c r="GZ5">
        <v>-5.9478907585144043</v>
      </c>
      <c r="HA5">
        <v>-8.5368156433105469</v>
      </c>
      <c r="HB5">
        <v>-8.9365081787109375</v>
      </c>
      <c r="HC5">
        <v>-8.0700654983520508</v>
      </c>
      <c r="HD5">
        <v>-6.2803335189819336</v>
      </c>
      <c r="HE5">
        <v>-1.0415513515472412</v>
      </c>
      <c r="HF5">
        <v>1.1402995586395264</v>
      </c>
      <c r="HG5">
        <v>5.5510435104370117</v>
      </c>
      <c r="HH5">
        <v>6.2944884300231934</v>
      </c>
      <c r="HI5">
        <v>0.79339307546615601</v>
      </c>
      <c r="HJ5">
        <v>-2.4432339668273926</v>
      </c>
      <c r="HK5">
        <v>-2.2465903759002686</v>
      </c>
      <c r="HL5">
        <v>-3.1277866363525391</v>
      </c>
      <c r="HM5">
        <v>-3.2951939105987549</v>
      </c>
      <c r="HN5">
        <v>-2.9299552440643311</v>
      </c>
      <c r="HO5">
        <v>-2.4967527389526367</v>
      </c>
      <c r="HP5">
        <v>-1.9320031404495239</v>
      </c>
      <c r="HQ5">
        <v>-3.6264770030975342</v>
      </c>
      <c r="HR5">
        <v>-5.7164158821105957</v>
      </c>
      <c r="HS5">
        <v>-9.1709995269775391</v>
      </c>
      <c r="HT5">
        <v>-9.1709995269775391</v>
      </c>
      <c r="HU5">
        <v>-9.1709995269775391</v>
      </c>
      <c r="HV5">
        <v>-9.1709995269775391</v>
      </c>
      <c r="HW5">
        <v>-9.1709995269775391</v>
      </c>
      <c r="HX5">
        <v>-9.1709995269775391</v>
      </c>
      <c r="HY5">
        <v>-9.1709995269775391</v>
      </c>
      <c r="HZ5">
        <v>-9.1709995269775391</v>
      </c>
      <c r="IA5">
        <v>-8.9759454727172852</v>
      </c>
      <c r="IB5">
        <v>-9.0447196960449219</v>
      </c>
      <c r="IC5">
        <v>-9.1709995269775391</v>
      </c>
      <c r="ID5">
        <v>-9.1709995269775391</v>
      </c>
      <c r="IE5">
        <v>-9.1709995269775391</v>
      </c>
      <c r="IF5">
        <v>-9.1709995269775391</v>
      </c>
      <c r="IG5">
        <v>-9.1709995269775391</v>
      </c>
      <c r="IH5">
        <v>-9.1709995269775391</v>
      </c>
      <c r="II5">
        <v>-9.1393938064575195</v>
      </c>
      <c r="IJ5">
        <v>-8.9474506378173828</v>
      </c>
      <c r="IK5">
        <v>-9.1386213302612305</v>
      </c>
      <c r="IL5">
        <v>-9.1191244125366211</v>
      </c>
      <c r="IM5">
        <v>-8.9863348007202148</v>
      </c>
      <c r="IN5">
        <v>-9.0901508331298828</v>
      </c>
      <c r="IO5">
        <v>-8.7451906204223633</v>
      </c>
      <c r="IP5">
        <v>-8.1074199676513672</v>
      </c>
      <c r="IQ5">
        <v>-7.3599286079406738</v>
      </c>
      <c r="IR5">
        <v>-6.8129544258117676</v>
      </c>
      <c r="IS5">
        <v>-6.2883110046386719</v>
      </c>
      <c r="IT5">
        <v>-5.5719523429870605</v>
      </c>
      <c r="IU5">
        <v>-6.3008246421813965</v>
      </c>
      <c r="IV5">
        <v>-7.275972843170166</v>
      </c>
      <c r="IW5">
        <v>-9.1387996673583984</v>
      </c>
      <c r="IX5">
        <v>-8.8238019943237305</v>
      </c>
      <c r="IY5">
        <v>-7.9028425216674805</v>
      </c>
      <c r="IZ5">
        <v>-6.0861811637878418</v>
      </c>
      <c r="JA5">
        <v>-4.6009049415588379</v>
      </c>
      <c r="JB5">
        <v>-4.0520176887512207</v>
      </c>
      <c r="JC5">
        <v>-3.5522050857543945</v>
      </c>
      <c r="JD5">
        <v>-3.0880129337310791</v>
      </c>
      <c r="JE5">
        <v>-2.666853666305542</v>
      </c>
      <c r="JF5">
        <v>-2.5741884708404541</v>
      </c>
      <c r="JG5">
        <v>-2.680553674697876</v>
      </c>
      <c r="JH5">
        <v>-2.7592771053314209</v>
      </c>
      <c r="JI5">
        <v>-2.7448756694793701</v>
      </c>
      <c r="JJ5">
        <v>-2.7333950996398926</v>
      </c>
      <c r="JK5">
        <v>-2.909482479095459</v>
      </c>
      <c r="JL5">
        <v>-2.9324097633361816</v>
      </c>
      <c r="JM5">
        <v>-3.0485234260559082</v>
      </c>
      <c r="JN5">
        <v>-3.4209668636322021</v>
      </c>
      <c r="JO5">
        <v>-3.5038621425628662</v>
      </c>
      <c r="JP5">
        <v>-3.8528714179992676</v>
      </c>
      <c r="JQ5">
        <v>-7.4330029487609863</v>
      </c>
      <c r="JR5">
        <v>-9.1677656173706055</v>
      </c>
      <c r="JS5">
        <v>-9.1024227142333984</v>
      </c>
      <c r="JT5">
        <v>-8.7404441833496094</v>
      </c>
      <c r="JU5">
        <v>-8.6658458709716797</v>
      </c>
      <c r="JV5">
        <v>-8.6608285903930664</v>
      </c>
      <c r="JW5">
        <v>-8.6198434829711914</v>
      </c>
      <c r="JX5">
        <v>-8.7114658355712891</v>
      </c>
      <c r="JY5">
        <v>-8.4115962982177734</v>
      </c>
      <c r="JZ5">
        <v>-8.263951301574707</v>
      </c>
      <c r="KA5">
        <v>-7.817622184753418</v>
      </c>
      <c r="KB5">
        <v>-7.8493232727050781</v>
      </c>
      <c r="KC5">
        <v>-8.0150938034057617</v>
      </c>
      <c r="KD5">
        <v>-8.4476528167724609</v>
      </c>
      <c r="KE5">
        <v>-8.5157613754272461</v>
      </c>
      <c r="KF5">
        <v>-8.5663900375366211</v>
      </c>
      <c r="KG5">
        <v>-8.2542266845703125</v>
      </c>
      <c r="KH5">
        <v>-7.2700705528259277</v>
      </c>
      <c r="KI5">
        <v>-5.4043092727661133</v>
      </c>
      <c r="KJ5">
        <v>-4.3532671928405762</v>
      </c>
      <c r="KK5">
        <v>-3.7695643901824951</v>
      </c>
      <c r="KL5">
        <v>-3.2980406284332275</v>
      </c>
      <c r="KM5">
        <v>-3.3120954036712646</v>
      </c>
      <c r="KN5">
        <v>-3.4336833953857422</v>
      </c>
      <c r="KO5">
        <v>-3.168804407119751</v>
      </c>
      <c r="KP5">
        <v>-3.6863799095153809</v>
      </c>
      <c r="KQ5">
        <v>-4.875941276550293</v>
      </c>
      <c r="KR5">
        <v>-5.4928135871887207</v>
      </c>
      <c r="KS5">
        <v>-4.7913098335266113</v>
      </c>
      <c r="KT5">
        <v>-4.6009693145751953</v>
      </c>
      <c r="KU5">
        <v>-4.8537154197692871</v>
      </c>
      <c r="KV5">
        <v>-5.1882166862487793</v>
      </c>
      <c r="KW5">
        <v>-5.6367893218994141</v>
      </c>
      <c r="KX5">
        <v>-5.688082218170166</v>
      </c>
      <c r="KY5">
        <v>-5.527897834777832</v>
      </c>
      <c r="KZ5">
        <v>-5.5026516914367676</v>
      </c>
      <c r="LA5">
        <v>-5.5337438583374023</v>
      </c>
      <c r="LB5">
        <v>-5.4303698539733887</v>
      </c>
      <c r="LC5">
        <v>-5.2261686325073242</v>
      </c>
      <c r="LD5">
        <v>-4.672142505645752</v>
      </c>
      <c r="LE5">
        <v>-4.4058713912963867</v>
      </c>
      <c r="LF5">
        <v>-4.1196761131286621</v>
      </c>
      <c r="LG5">
        <v>-4.4673972129821777</v>
      </c>
      <c r="LH5">
        <v>-4.4250102043151855</v>
      </c>
      <c r="LI5">
        <v>-4.392672061920166</v>
      </c>
      <c r="LJ5">
        <v>-4.3585424423217773</v>
      </c>
      <c r="LK5">
        <v>-4.360295295715332</v>
      </c>
      <c r="LL5">
        <v>-4.3595914840698242</v>
      </c>
      <c r="LM5">
        <v>-4.0656871795654297</v>
      </c>
    </row>
    <row r="6" spans="1:325">
      <c r="A6" t="s">
        <v>52</v>
      </c>
      <c r="B6">
        <v>-8.9757566452026367</v>
      </c>
      <c r="C6">
        <v>-9.3464565277099609</v>
      </c>
      <c r="D6">
        <v>-9.3750638961791992</v>
      </c>
      <c r="E6">
        <v>-9.3846416473388672</v>
      </c>
      <c r="F6">
        <v>-9.4048166275024414</v>
      </c>
      <c r="G6">
        <v>-9.4009532928466797</v>
      </c>
      <c r="H6">
        <v>-9.4011163711547852</v>
      </c>
      <c r="I6">
        <v>-9.3782920837402344</v>
      </c>
      <c r="J6">
        <v>-9.3457574844360352</v>
      </c>
      <c r="K6">
        <v>-9.3496713638305664</v>
      </c>
      <c r="L6">
        <v>-9.3681735992431641</v>
      </c>
      <c r="M6">
        <v>-9.3842086791992188</v>
      </c>
      <c r="N6">
        <v>-9.3961620330810547</v>
      </c>
      <c r="O6">
        <v>-9.346710205078125</v>
      </c>
      <c r="P6">
        <v>-9.3587160110473633</v>
      </c>
      <c r="Q6">
        <v>-9.3294744491577148</v>
      </c>
      <c r="R6">
        <v>-9.3421812057495117</v>
      </c>
      <c r="S6">
        <v>-9.3438491821289063</v>
      </c>
      <c r="T6">
        <v>-9.3432540893554688</v>
      </c>
      <c r="U6">
        <v>-9.3505935668945313</v>
      </c>
      <c r="V6">
        <v>-9.3716878890991211</v>
      </c>
      <c r="W6">
        <v>-9.3714122772216797</v>
      </c>
      <c r="X6">
        <v>-9.4400701522827148</v>
      </c>
      <c r="Y6">
        <v>-9.448089599609375</v>
      </c>
      <c r="Z6">
        <v>-9.33038330078125</v>
      </c>
      <c r="AA6">
        <v>-9.1512384414672852</v>
      </c>
      <c r="AB6">
        <v>-8.9496631622314453</v>
      </c>
      <c r="AC6">
        <v>-8.7748117446899414</v>
      </c>
      <c r="AD6">
        <v>-8.4790840148925781</v>
      </c>
      <c r="AE6">
        <v>-8.6189899444580078</v>
      </c>
      <c r="AF6">
        <v>-8.1974773406982422</v>
      </c>
      <c r="AG6">
        <v>-7.9788479804992676</v>
      </c>
      <c r="AH6">
        <v>-8.0258092880249023</v>
      </c>
      <c r="AI6">
        <v>-8.0815105438232422</v>
      </c>
      <c r="AJ6">
        <v>-7.9103350639343262</v>
      </c>
      <c r="AK6">
        <v>-7.7626280784606934</v>
      </c>
      <c r="AL6">
        <v>-8.0663232803344727</v>
      </c>
      <c r="AM6">
        <v>-7.9466052055358887</v>
      </c>
      <c r="AN6">
        <v>-8.0329046249389648</v>
      </c>
      <c r="AO6">
        <v>-8.475275993347168</v>
      </c>
      <c r="AP6">
        <v>-7.535820484161377</v>
      </c>
      <c r="AQ6">
        <v>-6.534569263458252</v>
      </c>
      <c r="AR6">
        <v>-6.249265193939209</v>
      </c>
      <c r="AS6">
        <v>-6.1270380020141602</v>
      </c>
      <c r="AT6">
        <v>-5.9367990493774414</v>
      </c>
      <c r="AU6">
        <v>-5.9763731956481934</v>
      </c>
      <c r="AV6">
        <v>-5.7319283485412598</v>
      </c>
      <c r="AW6">
        <v>-5.2886290550231934</v>
      </c>
      <c r="AX6">
        <v>-5.419898509979248</v>
      </c>
      <c r="AY6">
        <v>-5.3442363739013672</v>
      </c>
      <c r="AZ6">
        <v>-4.8068957328796387</v>
      </c>
      <c r="BA6">
        <v>-5.222867488861084</v>
      </c>
      <c r="BB6">
        <v>-5.8940310478210449</v>
      </c>
      <c r="BC6">
        <v>-6.3122286796569824</v>
      </c>
      <c r="BD6">
        <v>-6.7365083694458008</v>
      </c>
      <c r="BE6">
        <v>-7.6447396278381348</v>
      </c>
      <c r="BF6">
        <v>-8.0504732131958008</v>
      </c>
      <c r="BG6">
        <v>-8.1421356201171875</v>
      </c>
      <c r="BH6">
        <v>-8.8686895370483398</v>
      </c>
      <c r="BI6">
        <v>-8.0156288146972656</v>
      </c>
      <c r="BJ6">
        <v>-7.7411503791809082</v>
      </c>
      <c r="BK6">
        <v>-7.018552303314209</v>
      </c>
      <c r="BL6">
        <v>-6.3228764533996582</v>
      </c>
      <c r="BM6">
        <v>-5.1248278617858887</v>
      </c>
      <c r="BN6">
        <v>-4.4938626289367676</v>
      </c>
      <c r="BO6">
        <v>-6.14874267578125</v>
      </c>
      <c r="BP6">
        <v>-8.1426286697387695</v>
      </c>
      <c r="BQ6">
        <v>-12.526408195495605</v>
      </c>
      <c r="BR6">
        <v>-11.881970405578613</v>
      </c>
      <c r="BS6">
        <v>-13.925369262695313</v>
      </c>
      <c r="BT6">
        <v>-14.593886375427246</v>
      </c>
      <c r="BU6">
        <v>-10.667727470397949</v>
      </c>
      <c r="BV6">
        <v>-10.133256912231445</v>
      </c>
      <c r="BW6">
        <v>-10.369823455810547</v>
      </c>
      <c r="BX6">
        <v>-9.6096410751342773</v>
      </c>
      <c r="BY6">
        <v>-10.120602607727051</v>
      </c>
      <c r="BZ6">
        <v>-12.63508415222168</v>
      </c>
      <c r="CA6">
        <v>-13.171647071838379</v>
      </c>
      <c r="CB6">
        <v>-15.379011154174805</v>
      </c>
      <c r="CC6">
        <v>-14.567586898803711</v>
      </c>
      <c r="CD6">
        <v>-16.898891448974609</v>
      </c>
      <c r="CE6">
        <v>-17.171964645385742</v>
      </c>
      <c r="CF6">
        <v>-16.672622680664063</v>
      </c>
      <c r="CG6">
        <v>-15.658774375915527</v>
      </c>
      <c r="CH6">
        <v>-14.843443870544434</v>
      </c>
      <c r="CI6">
        <v>-14.067190170288086</v>
      </c>
      <c r="CJ6">
        <v>-12.248467445373535</v>
      </c>
      <c r="CK6">
        <v>-12.949403762817383</v>
      </c>
      <c r="CL6">
        <v>-12.454268455505371</v>
      </c>
      <c r="CM6">
        <v>-12.198824882507324</v>
      </c>
      <c r="CN6">
        <v>-10.647226333618164</v>
      </c>
      <c r="CO6">
        <v>-7.1790900230407715</v>
      </c>
      <c r="CP6">
        <v>-5.2544956207275391</v>
      </c>
      <c r="CQ6">
        <v>-3.94527268409729</v>
      </c>
      <c r="CR6">
        <v>-2.7321288585662842</v>
      </c>
      <c r="CS6">
        <v>-2.4088239669799805</v>
      </c>
      <c r="CT6">
        <v>-2.1809289455413818</v>
      </c>
      <c r="CU6">
        <v>-2.1388530731201172</v>
      </c>
      <c r="CV6">
        <v>-1.9860597848892212</v>
      </c>
      <c r="CW6">
        <v>-1.3285336494445801</v>
      </c>
      <c r="CX6">
        <v>-0.66182553768157959</v>
      </c>
      <c r="CY6">
        <v>-0.66566139459609985</v>
      </c>
      <c r="CZ6">
        <v>-0.89107793569564819</v>
      </c>
      <c r="DA6">
        <v>-0.16619624197483063</v>
      </c>
      <c r="DB6">
        <v>0.13939587771892548</v>
      </c>
      <c r="DC6">
        <v>0.47892165184020996</v>
      </c>
      <c r="DD6">
        <v>1.1669713258743286</v>
      </c>
      <c r="DE6">
        <v>2.0341224670410156</v>
      </c>
      <c r="DF6">
        <v>0.67020612955093384</v>
      </c>
      <c r="DG6">
        <v>-1.0311919450759888</v>
      </c>
      <c r="DH6">
        <v>-3.4708285331726074</v>
      </c>
      <c r="DI6">
        <v>-3.5900058746337891</v>
      </c>
      <c r="DJ6">
        <v>-3.5469791889190674</v>
      </c>
      <c r="DK6">
        <v>-4.3380827903747559</v>
      </c>
      <c r="DL6">
        <v>-4.0576920509338379</v>
      </c>
      <c r="DM6">
        <v>-2.7764327526092529</v>
      </c>
      <c r="DN6">
        <v>-1.6737653017044067</v>
      </c>
      <c r="DO6">
        <v>-1.6100394725799561</v>
      </c>
      <c r="DP6">
        <v>-1.4092894792556763</v>
      </c>
      <c r="DQ6">
        <v>-1.3237272500991821</v>
      </c>
      <c r="DR6">
        <v>-2.5186173915863037</v>
      </c>
      <c r="DS6">
        <v>-2.3799633979797363</v>
      </c>
      <c r="DT6">
        <v>-3.0865683555603027</v>
      </c>
      <c r="DU6">
        <v>-3.4887995719909668</v>
      </c>
      <c r="DV6">
        <v>-3.660550594329834</v>
      </c>
      <c r="DW6">
        <v>-3.5795454978942871</v>
      </c>
      <c r="DX6">
        <v>-3.5935611724853516</v>
      </c>
      <c r="DY6">
        <v>-3.5600745677947998</v>
      </c>
      <c r="DZ6">
        <v>-3.4323897361755371</v>
      </c>
      <c r="EA6">
        <v>-3.5189416408538818</v>
      </c>
      <c r="EB6">
        <v>-3.5379037857055664</v>
      </c>
      <c r="EC6">
        <v>-3.1552996635437012</v>
      </c>
      <c r="ED6">
        <v>-3.0305440425872803</v>
      </c>
      <c r="EE6">
        <v>-2.9442493915557861</v>
      </c>
      <c r="EF6">
        <v>-2.8987090587615967</v>
      </c>
      <c r="EG6">
        <v>-2.756460428237915</v>
      </c>
      <c r="EH6">
        <v>-2.9009318351745605</v>
      </c>
      <c r="EI6">
        <v>-2.7102639675140381</v>
      </c>
      <c r="EJ6">
        <v>-2.5594620704650879</v>
      </c>
      <c r="EK6">
        <v>-2.3233091831207275</v>
      </c>
      <c r="EL6">
        <v>-2.6790964603424072</v>
      </c>
      <c r="EM6">
        <v>-2.9526691436767578</v>
      </c>
      <c r="EN6">
        <v>-3.2786846160888672</v>
      </c>
      <c r="EO6">
        <v>-3.6002116203308105</v>
      </c>
      <c r="EP6">
        <v>-3.2185263633728027</v>
      </c>
      <c r="EQ6">
        <v>-2.5060114860534668</v>
      </c>
      <c r="ER6">
        <v>-2.1927351951599121</v>
      </c>
      <c r="ES6">
        <v>-1.9481076002120972</v>
      </c>
      <c r="ET6">
        <v>-1.8943914175033569</v>
      </c>
      <c r="EU6">
        <v>-1.4644256830215454</v>
      </c>
      <c r="EV6">
        <v>-1.5329645872116089</v>
      </c>
      <c r="EW6">
        <v>-1.484112024307251</v>
      </c>
      <c r="EX6">
        <v>-1.3747090101242065</v>
      </c>
      <c r="EY6">
        <v>-1.3561693429946899</v>
      </c>
      <c r="EZ6">
        <v>-1.3532495498657227</v>
      </c>
      <c r="FA6">
        <v>-1.3634659051895142</v>
      </c>
      <c r="FB6">
        <v>-1.3542537689208984</v>
      </c>
      <c r="FC6">
        <v>-1.3279600143432617</v>
      </c>
      <c r="FD6">
        <v>-1.3234167098999023</v>
      </c>
      <c r="FE6">
        <v>-1.3353121280670166</v>
      </c>
      <c r="FF6">
        <v>-1.3372094631195068</v>
      </c>
      <c r="FG6">
        <v>-1.3508247137069702</v>
      </c>
      <c r="FH6">
        <v>-1.4353146553039551</v>
      </c>
      <c r="FI6">
        <v>-1.6984062194824219</v>
      </c>
      <c r="FJ6">
        <v>-1.5707715749740601</v>
      </c>
      <c r="FK6">
        <v>-1.8099056482315063</v>
      </c>
      <c r="FL6">
        <v>-1.8264151811599731</v>
      </c>
      <c r="FM6">
        <v>-1.8595554828643799</v>
      </c>
      <c r="FN6">
        <v>-1.9596282243728638</v>
      </c>
      <c r="FO6">
        <v>-1.9772714376449585</v>
      </c>
      <c r="FP6">
        <v>-1.9681565761566162</v>
      </c>
      <c r="FQ6">
        <v>-2.0162973403930664</v>
      </c>
      <c r="FR6">
        <v>-2.0339944362640381</v>
      </c>
      <c r="FS6">
        <v>-2.0286695957183838</v>
      </c>
      <c r="FT6">
        <v>-2.0230724811553955</v>
      </c>
      <c r="FU6">
        <v>-2.0196166038513184</v>
      </c>
      <c r="FV6">
        <v>-2.0283231735229492</v>
      </c>
      <c r="FW6">
        <v>-2.0515239238739014</v>
      </c>
      <c r="FX6">
        <v>-2.0759954452514648</v>
      </c>
      <c r="FY6">
        <v>-2.1415600776672363</v>
      </c>
      <c r="FZ6">
        <v>-2.3880758285522461</v>
      </c>
      <c r="GA6">
        <v>-3.3391714096069336</v>
      </c>
      <c r="GB6">
        <v>-3.7898023128509521</v>
      </c>
      <c r="GC6">
        <v>-5.5967750549316406</v>
      </c>
      <c r="GD6">
        <v>-4.6665148735046387</v>
      </c>
      <c r="GE6">
        <v>-3.3266162872314453</v>
      </c>
      <c r="GF6">
        <v>-1.9792594909667969</v>
      </c>
      <c r="GG6">
        <v>-0.87527447938919067</v>
      </c>
      <c r="GH6">
        <v>-0.18799425661563873</v>
      </c>
      <c r="GI6">
        <v>0.82166659832000732</v>
      </c>
      <c r="GJ6">
        <v>1.8678826093673706</v>
      </c>
      <c r="GK6">
        <v>2.3499712944030762</v>
      </c>
      <c r="GL6">
        <v>2.2127261161804199</v>
      </c>
      <c r="GM6">
        <v>2.7588405609130859</v>
      </c>
      <c r="GN6">
        <v>3.7174172401428223</v>
      </c>
      <c r="GO6">
        <v>4.8593454360961914</v>
      </c>
      <c r="GP6">
        <v>5.3986148834228516</v>
      </c>
      <c r="GQ6">
        <v>6.396702766418457</v>
      </c>
      <c r="GR6">
        <v>6.3064746856689453</v>
      </c>
      <c r="GS6">
        <v>5.2715649604797363</v>
      </c>
      <c r="GT6">
        <v>6.2589716911315918</v>
      </c>
      <c r="GU6">
        <v>7.0460853576660156</v>
      </c>
      <c r="GV6">
        <v>7.7204694747924805</v>
      </c>
      <c r="GW6">
        <v>8.8445014953613281</v>
      </c>
      <c r="GX6">
        <v>8.4419126510620117</v>
      </c>
      <c r="GY6">
        <v>7.0724911689758301</v>
      </c>
      <c r="GZ6">
        <v>5.6134076118469238</v>
      </c>
      <c r="HA6">
        <v>4.2293562889099121</v>
      </c>
      <c r="HB6">
        <v>2.4466063976287842</v>
      </c>
      <c r="HC6">
        <v>-6.5191164612770081E-2</v>
      </c>
      <c r="HD6">
        <v>-3.5938999652862549</v>
      </c>
      <c r="HE6">
        <v>-8.6109704971313477</v>
      </c>
      <c r="HF6">
        <v>-11.551905632019043</v>
      </c>
      <c r="HG6">
        <v>-12.736125946044922</v>
      </c>
      <c r="HH6">
        <v>-12.886006355285645</v>
      </c>
      <c r="HI6">
        <v>-12.423041343688965</v>
      </c>
      <c r="HJ6">
        <v>-11.700095176696777</v>
      </c>
      <c r="HK6">
        <v>-11.02601432800293</v>
      </c>
      <c r="HL6">
        <v>-10.470563888549805</v>
      </c>
      <c r="HM6">
        <v>-9.8451213836669922</v>
      </c>
      <c r="HN6">
        <v>-9.0798721313476563</v>
      </c>
      <c r="HO6">
        <v>-8.2316913604736328</v>
      </c>
      <c r="HP6">
        <v>-7.3314542770385742</v>
      </c>
      <c r="HQ6">
        <v>-6.2932801246643066</v>
      </c>
      <c r="HR6">
        <v>-5.6560635566711426</v>
      </c>
      <c r="HS6">
        <v>-3.503896951675415</v>
      </c>
      <c r="HT6">
        <v>-1.5620043277740479</v>
      </c>
      <c r="HU6">
        <v>4.8656067848205566</v>
      </c>
      <c r="HV6">
        <v>5.7351183891296387</v>
      </c>
      <c r="HW6">
        <v>5.7282142639160156</v>
      </c>
      <c r="HX6">
        <v>6.1073923110961914</v>
      </c>
      <c r="HY6">
        <v>6.5578765869140625</v>
      </c>
      <c r="HZ6">
        <v>6.7827243804931641</v>
      </c>
      <c r="IA6">
        <v>6.7871017456054688</v>
      </c>
      <c r="IB6">
        <v>7.4600558280944824</v>
      </c>
      <c r="IC6">
        <v>8.1143436431884766</v>
      </c>
      <c r="ID6">
        <v>8.1676101684570313</v>
      </c>
      <c r="IE6">
        <v>7.8500843048095703</v>
      </c>
      <c r="IF6">
        <v>7.6079435348510742</v>
      </c>
      <c r="IG6">
        <v>7.0708298683166504</v>
      </c>
      <c r="IH6">
        <v>7.4361591339111328</v>
      </c>
      <c r="II6">
        <v>6.7734284400939941</v>
      </c>
      <c r="IJ6">
        <v>5.9231424331665039</v>
      </c>
      <c r="IK6">
        <v>5.9475321769714355</v>
      </c>
      <c r="IL6">
        <v>4.9358196258544922</v>
      </c>
      <c r="IM6">
        <v>3.4921345710754395</v>
      </c>
      <c r="IN6">
        <v>1.7949122190475464</v>
      </c>
      <c r="IO6">
        <v>0.81277447938919067</v>
      </c>
      <c r="IP6">
        <v>0.10542584210634232</v>
      </c>
      <c r="IQ6">
        <v>-0.60662060976028442</v>
      </c>
      <c r="IR6">
        <v>-0.94859397411346436</v>
      </c>
      <c r="IS6">
        <v>-1.4994926452636719</v>
      </c>
      <c r="IT6">
        <v>-2.8716809749603271</v>
      </c>
      <c r="IU6">
        <v>-2.8667926788330078</v>
      </c>
      <c r="IV6">
        <v>-3.3932671546936035</v>
      </c>
      <c r="IW6">
        <v>-3.5010285377502441</v>
      </c>
      <c r="IX6">
        <v>-3.3439230918884277</v>
      </c>
      <c r="IY6">
        <v>-3.48634934425354</v>
      </c>
      <c r="IZ6">
        <v>-3.9494519233703613</v>
      </c>
      <c r="JA6">
        <v>-4.3861031532287598</v>
      </c>
      <c r="JB6">
        <v>-4.552213191986084</v>
      </c>
      <c r="JC6">
        <v>-4.69342041015625</v>
      </c>
      <c r="JD6">
        <v>-4.4224863052368164</v>
      </c>
      <c r="JE6">
        <v>-4.3151130676269531</v>
      </c>
      <c r="JF6">
        <v>-4.2840995788574219</v>
      </c>
      <c r="JG6">
        <v>-4.1758780479431152</v>
      </c>
      <c r="JH6">
        <v>-4.0958666801452637</v>
      </c>
      <c r="JI6">
        <v>-4.095423698425293</v>
      </c>
      <c r="JJ6">
        <v>-4.076904296875</v>
      </c>
      <c r="JK6">
        <v>-4.1058549880981445</v>
      </c>
      <c r="JL6">
        <v>-4.0625934600830078</v>
      </c>
      <c r="JM6">
        <v>-4.0875592231750488</v>
      </c>
      <c r="JN6">
        <v>-4.0092473030090332</v>
      </c>
      <c r="JO6">
        <v>-3.9830787181854248</v>
      </c>
      <c r="JP6">
        <v>-3.907818078994751</v>
      </c>
      <c r="JQ6">
        <v>-4.8105196952819824</v>
      </c>
      <c r="JR6">
        <v>-5.0812239646911621</v>
      </c>
      <c r="JS6">
        <v>-4.8771066665649414</v>
      </c>
      <c r="JT6">
        <v>-4.7556195259094238</v>
      </c>
      <c r="JU6">
        <v>-4.6441879272460938</v>
      </c>
      <c r="JV6">
        <v>-4.615694522857666</v>
      </c>
      <c r="JW6">
        <v>-4.5287084579467773</v>
      </c>
      <c r="JX6">
        <v>-4.3196015357971191</v>
      </c>
      <c r="JY6">
        <v>-4.8734598159790039</v>
      </c>
      <c r="JZ6">
        <v>-4.8868522644042969</v>
      </c>
      <c r="KA6">
        <v>-4.976710319519043</v>
      </c>
      <c r="KB6">
        <v>-4.9643998146057129</v>
      </c>
      <c r="KC6">
        <v>-5.0290493965148926</v>
      </c>
      <c r="KD6">
        <v>-5.2931451797485352</v>
      </c>
      <c r="KE6">
        <v>-5.8393955230712891</v>
      </c>
      <c r="KF6">
        <v>-6.1428823471069336</v>
      </c>
      <c r="KG6">
        <v>-6.096275806427002</v>
      </c>
      <c r="KH6">
        <v>-5.8509893417358398</v>
      </c>
      <c r="KI6">
        <v>-5.2179203033447266</v>
      </c>
      <c r="KJ6">
        <v>-5.094090461730957</v>
      </c>
      <c r="KK6">
        <v>-4.9211997985839844</v>
      </c>
      <c r="KL6">
        <v>-4.4254727363586426</v>
      </c>
      <c r="KM6">
        <v>-4.1358757019042969</v>
      </c>
      <c r="KN6">
        <v>-4.1912951469421387</v>
      </c>
      <c r="KO6">
        <v>-4.3972353935241699</v>
      </c>
      <c r="KP6">
        <v>-4.3926305770874023</v>
      </c>
      <c r="KQ6">
        <v>-5.1167936325073242</v>
      </c>
      <c r="KR6">
        <v>-7.6217665672302246</v>
      </c>
      <c r="KS6">
        <v>-7.400963306427002</v>
      </c>
      <c r="KT6">
        <v>-7.3108024597167969</v>
      </c>
      <c r="KU6">
        <v>-7.2990536689758301</v>
      </c>
      <c r="KV6">
        <v>-7.436892032623291</v>
      </c>
      <c r="KW6">
        <v>-7.3598670959472656</v>
      </c>
      <c r="KX6">
        <v>-7.4563026428222656</v>
      </c>
      <c r="KY6">
        <v>-7.517094612121582</v>
      </c>
      <c r="KZ6">
        <v>-7.4468903541564941</v>
      </c>
      <c r="LA6">
        <v>-7.3872799873352051</v>
      </c>
      <c r="LB6">
        <v>-7.4190659523010254</v>
      </c>
      <c r="LC6">
        <v>-7.4661822319030762</v>
      </c>
      <c r="LD6">
        <v>-7.5346183776855469</v>
      </c>
      <c r="LE6">
        <v>-7.5965852737426758</v>
      </c>
      <c r="LF6">
        <v>-7.4812273979187012</v>
      </c>
      <c r="LG6">
        <v>-7.3615703582763672</v>
      </c>
      <c r="LH6">
        <v>-7.3716087341308594</v>
      </c>
      <c r="LI6">
        <v>-7.363189697265625</v>
      </c>
      <c r="LJ6">
        <v>-7.3813300132751465</v>
      </c>
      <c r="LK6">
        <v>-7.3409824371337891</v>
      </c>
      <c r="LL6">
        <v>-7.3035726547241211</v>
      </c>
      <c r="LM6">
        <v>-6.9109692573547363</v>
      </c>
    </row>
    <row r="7" spans="1:325">
      <c r="A7" t="s">
        <v>53</v>
      </c>
      <c r="B7">
        <v>19.927108764648438</v>
      </c>
      <c r="C7">
        <v>27.680879592895508</v>
      </c>
      <c r="D7">
        <v>27.590688705444336</v>
      </c>
      <c r="E7">
        <v>27.590723037719727</v>
      </c>
      <c r="F7">
        <v>27.661577224731445</v>
      </c>
      <c r="G7">
        <v>27.621061325073242</v>
      </c>
      <c r="H7">
        <v>27.5965576171875</v>
      </c>
      <c r="I7">
        <v>27.58909797668457</v>
      </c>
      <c r="J7">
        <v>27.615839004516602</v>
      </c>
      <c r="K7">
        <v>27.639785766601563</v>
      </c>
      <c r="L7">
        <v>27.632299423217773</v>
      </c>
      <c r="M7">
        <v>27.635871887207031</v>
      </c>
      <c r="N7">
        <v>27.615274429321289</v>
      </c>
      <c r="O7">
        <v>27.554065704345703</v>
      </c>
      <c r="P7">
        <v>27.562814712524414</v>
      </c>
      <c r="Q7">
        <v>27.514413833618164</v>
      </c>
      <c r="R7">
        <v>27.523630142211914</v>
      </c>
      <c r="S7">
        <v>27.511934280395508</v>
      </c>
      <c r="T7">
        <v>27.541109085083008</v>
      </c>
      <c r="U7">
        <v>27.538028717041016</v>
      </c>
      <c r="V7">
        <v>27.576408386230469</v>
      </c>
      <c r="W7">
        <v>27.566080093383789</v>
      </c>
      <c r="X7">
        <v>27.590255737304688</v>
      </c>
      <c r="Y7">
        <v>27.554468154907227</v>
      </c>
      <c r="Z7">
        <v>27.475067138671875</v>
      </c>
      <c r="AA7">
        <v>27.490846633911133</v>
      </c>
      <c r="AB7">
        <v>27.486236572265625</v>
      </c>
      <c r="AC7">
        <v>27.489877700805664</v>
      </c>
      <c r="AD7">
        <v>27.438751220703125</v>
      </c>
      <c r="AE7">
        <v>27.607078552246094</v>
      </c>
      <c r="AF7">
        <v>27.561672210693359</v>
      </c>
      <c r="AG7">
        <v>27.564922332763672</v>
      </c>
      <c r="AH7">
        <v>27.449625015258789</v>
      </c>
      <c r="AI7">
        <v>27.462108612060547</v>
      </c>
      <c r="AJ7">
        <v>27.592370986938477</v>
      </c>
      <c r="AK7">
        <v>27.60197639465332</v>
      </c>
      <c r="AL7">
        <v>27.660812377929688</v>
      </c>
      <c r="AM7">
        <v>27.615447998046875</v>
      </c>
      <c r="AN7">
        <v>27.51380729675293</v>
      </c>
      <c r="AO7">
        <v>27.696054458618164</v>
      </c>
      <c r="AP7">
        <v>25.621061325073242</v>
      </c>
      <c r="AQ7">
        <v>26.129568099975586</v>
      </c>
      <c r="AR7">
        <v>26.782913208007813</v>
      </c>
      <c r="AS7">
        <v>27.196165084838867</v>
      </c>
      <c r="AT7">
        <v>27.394412994384766</v>
      </c>
      <c r="AU7">
        <v>27.336185455322266</v>
      </c>
      <c r="AV7">
        <v>27.603147506713867</v>
      </c>
      <c r="AW7">
        <v>27.480321884155273</v>
      </c>
      <c r="AX7">
        <v>27.283018112182617</v>
      </c>
      <c r="AY7">
        <v>27.410223007202148</v>
      </c>
      <c r="AZ7">
        <v>27.436992645263672</v>
      </c>
      <c r="BA7">
        <v>27.622156143188477</v>
      </c>
      <c r="BB7">
        <v>27.643465042114258</v>
      </c>
      <c r="BC7">
        <v>27.643144607543945</v>
      </c>
      <c r="BD7">
        <v>27.696418762207031</v>
      </c>
      <c r="BE7">
        <v>27.696418762207031</v>
      </c>
      <c r="BF7">
        <v>27.696418762207031</v>
      </c>
      <c r="BG7">
        <v>27.696418762207031</v>
      </c>
      <c r="BH7">
        <v>27.696418762207031</v>
      </c>
      <c r="BI7">
        <v>27.696418762207031</v>
      </c>
      <c r="BJ7">
        <v>27.696418762207031</v>
      </c>
      <c r="BK7">
        <v>27.696418762207031</v>
      </c>
      <c r="BL7">
        <v>27.696418762207031</v>
      </c>
      <c r="BM7">
        <v>27.696418762207031</v>
      </c>
      <c r="BN7">
        <v>27.696418762207031</v>
      </c>
      <c r="BO7">
        <v>27.696418762207031</v>
      </c>
      <c r="BP7">
        <v>27.696418762207031</v>
      </c>
      <c r="BQ7">
        <v>27.696418762207031</v>
      </c>
      <c r="BR7">
        <v>27.696418762207031</v>
      </c>
      <c r="BS7">
        <v>27.696418762207031</v>
      </c>
      <c r="BT7">
        <v>27.696418762207031</v>
      </c>
      <c r="BU7">
        <v>27.696418762207031</v>
      </c>
      <c r="BV7">
        <v>27.696418762207031</v>
      </c>
      <c r="BW7">
        <v>27.696418762207031</v>
      </c>
      <c r="BX7">
        <v>27.696418762207031</v>
      </c>
      <c r="BY7">
        <v>27.696418762207031</v>
      </c>
      <c r="BZ7">
        <v>27.696418762207031</v>
      </c>
      <c r="CA7">
        <v>27.696418762207031</v>
      </c>
      <c r="CB7">
        <v>27.696418762207031</v>
      </c>
      <c r="CC7">
        <v>27.696418762207031</v>
      </c>
      <c r="CD7">
        <v>27.696418762207031</v>
      </c>
      <c r="CE7">
        <v>27.696418762207031</v>
      </c>
      <c r="CF7">
        <v>27.696418762207031</v>
      </c>
      <c r="CG7">
        <v>27.696418762207031</v>
      </c>
      <c r="CH7">
        <v>27.696418762207031</v>
      </c>
      <c r="CI7">
        <v>27.696418762207031</v>
      </c>
      <c r="CJ7">
        <v>27.696418762207031</v>
      </c>
      <c r="CK7">
        <v>27.696418762207031</v>
      </c>
      <c r="CL7">
        <v>27.696418762207031</v>
      </c>
      <c r="CM7">
        <v>27.696418762207031</v>
      </c>
      <c r="CN7">
        <v>27.696418762207031</v>
      </c>
      <c r="CO7">
        <v>27.696418762207031</v>
      </c>
      <c r="CP7">
        <v>27.696418762207031</v>
      </c>
      <c r="CQ7">
        <v>27.696418762207031</v>
      </c>
      <c r="CR7">
        <v>27.696418762207031</v>
      </c>
      <c r="CS7">
        <v>27.696418762207031</v>
      </c>
      <c r="CT7">
        <v>26.82829475402832</v>
      </c>
      <c r="CU7">
        <v>25.979177474975586</v>
      </c>
      <c r="CV7">
        <v>25.576692581176758</v>
      </c>
      <c r="CW7">
        <v>25.189050674438477</v>
      </c>
      <c r="CX7">
        <v>24.775535583496094</v>
      </c>
      <c r="CY7">
        <v>25.304149627685547</v>
      </c>
      <c r="CZ7">
        <v>27.107852935791016</v>
      </c>
      <c r="DA7">
        <v>27.244089126586914</v>
      </c>
      <c r="DB7">
        <v>27.628868103027344</v>
      </c>
      <c r="DC7">
        <v>27.688556671142578</v>
      </c>
      <c r="DD7">
        <v>27.674196243286133</v>
      </c>
      <c r="DE7">
        <v>27.608570098876953</v>
      </c>
      <c r="DF7">
        <v>27.679733276367188</v>
      </c>
      <c r="DG7">
        <v>27.632146835327148</v>
      </c>
      <c r="DH7">
        <v>27.343307495117188</v>
      </c>
      <c r="DI7">
        <v>27.070415496826172</v>
      </c>
      <c r="DJ7">
        <v>26.951211929321289</v>
      </c>
      <c r="DK7">
        <v>26.5126953125</v>
      </c>
      <c r="DL7">
        <v>25.02081298828125</v>
      </c>
      <c r="DM7">
        <v>23.105510711669922</v>
      </c>
      <c r="DN7">
        <v>21.972064971923828</v>
      </c>
      <c r="DO7">
        <v>21.550760269165039</v>
      </c>
      <c r="DP7">
        <v>20.975624084472656</v>
      </c>
      <c r="DQ7">
        <v>20.686908721923828</v>
      </c>
      <c r="DR7">
        <v>21.939550399780273</v>
      </c>
      <c r="DS7">
        <v>21.688627243041992</v>
      </c>
      <c r="DT7">
        <v>22.245141983032227</v>
      </c>
      <c r="DU7">
        <v>23.299476623535156</v>
      </c>
      <c r="DV7">
        <v>23.50831413269043</v>
      </c>
      <c r="DW7">
        <v>23.695833206176758</v>
      </c>
      <c r="DX7">
        <v>23.791112899780273</v>
      </c>
      <c r="DY7">
        <v>23.574752807617188</v>
      </c>
      <c r="DZ7">
        <v>23.317989349365234</v>
      </c>
      <c r="EA7">
        <v>23.448577880859375</v>
      </c>
      <c r="EB7">
        <v>23.365449905395508</v>
      </c>
      <c r="EC7">
        <v>22.805883407592773</v>
      </c>
      <c r="ED7">
        <v>22.864841461181641</v>
      </c>
      <c r="EE7">
        <v>22.826713562011719</v>
      </c>
      <c r="EF7">
        <v>22.447839736938477</v>
      </c>
      <c r="EG7">
        <v>22.159711837768555</v>
      </c>
      <c r="EH7">
        <v>22.605281829833984</v>
      </c>
      <c r="EI7">
        <v>22.203125</v>
      </c>
      <c r="EJ7">
        <v>22.194404602050781</v>
      </c>
      <c r="EK7">
        <v>21.710378646850586</v>
      </c>
      <c r="EL7">
        <v>21.490821838378906</v>
      </c>
      <c r="EM7">
        <v>22.522512435913086</v>
      </c>
      <c r="EN7">
        <v>23.752174377441406</v>
      </c>
      <c r="EO7">
        <v>24.263940811157227</v>
      </c>
      <c r="EP7">
        <v>25.190273284912109</v>
      </c>
      <c r="EQ7">
        <v>26.735174179077148</v>
      </c>
      <c r="ER7">
        <v>27.561012268066406</v>
      </c>
      <c r="ES7">
        <v>27.533061981201172</v>
      </c>
      <c r="ET7">
        <v>27.594324111938477</v>
      </c>
      <c r="EU7">
        <v>27.187421798706055</v>
      </c>
      <c r="EV7">
        <v>27.393520355224609</v>
      </c>
      <c r="EW7">
        <v>27.420822143554688</v>
      </c>
      <c r="EX7">
        <v>27.577976226806641</v>
      </c>
      <c r="EY7">
        <v>27.551549911499023</v>
      </c>
      <c r="EZ7">
        <v>27.537435531616211</v>
      </c>
      <c r="FA7">
        <v>27.542255401611328</v>
      </c>
      <c r="FB7">
        <v>27.533220291137695</v>
      </c>
      <c r="FC7">
        <v>27.610227584838867</v>
      </c>
      <c r="FD7">
        <v>27.696418762207031</v>
      </c>
      <c r="FE7">
        <v>27.695672988891602</v>
      </c>
      <c r="FF7">
        <v>27.690183639526367</v>
      </c>
      <c r="FG7">
        <v>27.672311782836914</v>
      </c>
      <c r="FH7">
        <v>27.657543182373047</v>
      </c>
      <c r="FI7">
        <v>27.61663818359375</v>
      </c>
      <c r="FJ7">
        <v>27.245292663574219</v>
      </c>
      <c r="FK7">
        <v>27.4383544921875</v>
      </c>
      <c r="FL7">
        <v>27.696418762207031</v>
      </c>
      <c r="FM7">
        <v>27.696418762207031</v>
      </c>
      <c r="FN7">
        <v>27.673856735229492</v>
      </c>
      <c r="FO7">
        <v>27.665132522583008</v>
      </c>
      <c r="FP7">
        <v>27.685262680053711</v>
      </c>
      <c r="FQ7">
        <v>27.696418762207031</v>
      </c>
      <c r="FR7">
        <v>27.696418762207031</v>
      </c>
      <c r="FS7">
        <v>27.6964111328125</v>
      </c>
      <c r="FT7">
        <v>27.696413040161133</v>
      </c>
      <c r="FU7">
        <v>27.696418762207031</v>
      </c>
      <c r="FV7">
        <v>27.684396743774414</v>
      </c>
      <c r="FW7">
        <v>27.66105842590332</v>
      </c>
      <c r="FX7">
        <v>27.696418762207031</v>
      </c>
      <c r="FY7">
        <v>27.695974349975586</v>
      </c>
      <c r="FZ7">
        <v>27.583532333374023</v>
      </c>
      <c r="GA7">
        <v>26.798316955566406</v>
      </c>
      <c r="GB7">
        <v>25.424575805664063</v>
      </c>
      <c r="GC7">
        <v>23.93461799621582</v>
      </c>
      <c r="GD7">
        <v>25.746454238891602</v>
      </c>
      <c r="GE7">
        <v>27.26019287109375</v>
      </c>
      <c r="GF7">
        <v>27.665431976318359</v>
      </c>
      <c r="GG7">
        <v>27.362823486328125</v>
      </c>
      <c r="GH7">
        <v>27.528110504150391</v>
      </c>
      <c r="GI7">
        <v>27.291662216186523</v>
      </c>
      <c r="GJ7">
        <v>26.533567428588867</v>
      </c>
      <c r="GK7">
        <v>26.420116424560547</v>
      </c>
      <c r="GL7">
        <v>27.670610427856445</v>
      </c>
      <c r="GM7">
        <v>27.696418762207031</v>
      </c>
      <c r="GN7">
        <v>27.696418762207031</v>
      </c>
      <c r="GO7">
        <v>27.696418762207031</v>
      </c>
      <c r="GP7">
        <v>27.696418762207031</v>
      </c>
      <c r="GQ7">
        <v>27.696418762207031</v>
      </c>
      <c r="GR7">
        <v>27.696418762207031</v>
      </c>
      <c r="GS7">
        <v>27.696418762207031</v>
      </c>
      <c r="GT7">
        <v>27.696418762207031</v>
      </c>
      <c r="GU7">
        <v>27.696418762207031</v>
      </c>
      <c r="GV7">
        <v>27.696418762207031</v>
      </c>
      <c r="GW7">
        <v>27.696418762207031</v>
      </c>
      <c r="GX7">
        <v>27.696418762207031</v>
      </c>
      <c r="GY7">
        <v>27.696418762207031</v>
      </c>
      <c r="GZ7">
        <v>27.696418762207031</v>
      </c>
      <c r="HA7">
        <v>27.696418762207031</v>
      </c>
      <c r="HB7">
        <v>27.696418762207031</v>
      </c>
      <c r="HC7">
        <v>27.696418762207031</v>
      </c>
      <c r="HD7">
        <v>27.696418762207031</v>
      </c>
      <c r="HE7">
        <v>27.696418762207031</v>
      </c>
      <c r="HF7">
        <v>27.696418762207031</v>
      </c>
      <c r="HG7">
        <v>27.696418762207031</v>
      </c>
      <c r="HH7">
        <v>27.696418762207031</v>
      </c>
      <c r="HI7">
        <v>27.696418762207031</v>
      </c>
      <c r="HJ7">
        <v>27.696418762207031</v>
      </c>
      <c r="HK7">
        <v>27.696418762207031</v>
      </c>
      <c r="HL7">
        <v>27.696418762207031</v>
      </c>
      <c r="HM7">
        <v>27.696418762207031</v>
      </c>
      <c r="HN7">
        <v>27.696418762207031</v>
      </c>
      <c r="HO7">
        <v>27.696418762207031</v>
      </c>
      <c r="HP7">
        <v>27.696418762207031</v>
      </c>
      <c r="HQ7">
        <v>27.696418762207031</v>
      </c>
      <c r="HR7">
        <v>27.696418762207031</v>
      </c>
      <c r="HS7">
        <v>27.696418762207031</v>
      </c>
      <c r="HT7">
        <v>27.696418762207031</v>
      </c>
      <c r="HU7">
        <v>27.696418762207031</v>
      </c>
      <c r="HV7">
        <v>27.696418762207031</v>
      </c>
      <c r="HW7">
        <v>27.696418762207031</v>
      </c>
      <c r="HX7">
        <v>27.696418762207031</v>
      </c>
      <c r="HY7">
        <v>27.696418762207031</v>
      </c>
      <c r="HZ7">
        <v>27.696418762207031</v>
      </c>
      <c r="IA7">
        <v>27.696418762207031</v>
      </c>
      <c r="IB7">
        <v>27.696418762207031</v>
      </c>
      <c r="IC7">
        <v>27.696418762207031</v>
      </c>
      <c r="ID7">
        <v>27.696418762207031</v>
      </c>
      <c r="IE7">
        <v>27.696418762207031</v>
      </c>
      <c r="IF7">
        <v>27.696418762207031</v>
      </c>
      <c r="IG7">
        <v>27.696418762207031</v>
      </c>
      <c r="IH7">
        <v>27.696418762207031</v>
      </c>
      <c r="II7">
        <v>27.696418762207031</v>
      </c>
      <c r="IJ7">
        <v>27.696418762207031</v>
      </c>
      <c r="IK7">
        <v>27.696418762207031</v>
      </c>
      <c r="IL7">
        <v>27.696418762207031</v>
      </c>
      <c r="IM7">
        <v>27.696418762207031</v>
      </c>
      <c r="IN7">
        <v>27.696418762207031</v>
      </c>
      <c r="IO7">
        <v>27.696418762207031</v>
      </c>
      <c r="IP7">
        <v>27.696418762207031</v>
      </c>
      <c r="IQ7">
        <v>27.680389404296875</v>
      </c>
      <c r="IR7">
        <v>27.592746734619141</v>
      </c>
      <c r="IS7">
        <v>27.295228958129883</v>
      </c>
      <c r="IT7">
        <v>26.834793090820313</v>
      </c>
      <c r="IU7">
        <v>27.120502471923828</v>
      </c>
      <c r="IV7">
        <v>27.614418029785156</v>
      </c>
      <c r="IW7">
        <v>27.279071807861328</v>
      </c>
      <c r="IX7">
        <v>27.689388275146484</v>
      </c>
      <c r="IY7">
        <v>27.696405410766602</v>
      </c>
      <c r="IZ7">
        <v>27.059228897094727</v>
      </c>
      <c r="JA7">
        <v>26.997638702392578</v>
      </c>
      <c r="JB7">
        <v>26.887279510498047</v>
      </c>
      <c r="JC7">
        <v>26.72216796875</v>
      </c>
      <c r="JD7">
        <v>27.305139541625977</v>
      </c>
      <c r="JE7">
        <v>27.567413330078125</v>
      </c>
      <c r="JF7">
        <v>27.523780822753906</v>
      </c>
      <c r="JG7">
        <v>27.469831466674805</v>
      </c>
      <c r="JH7">
        <v>27.408023834228516</v>
      </c>
      <c r="JI7">
        <v>27.392068862915039</v>
      </c>
      <c r="JJ7">
        <v>27.420497894287109</v>
      </c>
      <c r="JK7">
        <v>27.694559097290039</v>
      </c>
      <c r="JL7">
        <v>27.682125091552734</v>
      </c>
      <c r="JM7">
        <v>27.671030044555664</v>
      </c>
      <c r="JN7">
        <v>27.696022033691406</v>
      </c>
      <c r="JO7">
        <v>27.694477081298828</v>
      </c>
      <c r="JP7">
        <v>27.690471649169922</v>
      </c>
      <c r="JQ7">
        <v>26.820026397705078</v>
      </c>
      <c r="JR7">
        <v>26.694196701049805</v>
      </c>
      <c r="JS7">
        <v>26.821966171264648</v>
      </c>
      <c r="JT7">
        <v>26.744890213012695</v>
      </c>
      <c r="JU7">
        <v>26.802068710327148</v>
      </c>
      <c r="JV7">
        <v>26.821449279785156</v>
      </c>
      <c r="JW7">
        <v>26.575149536132813</v>
      </c>
      <c r="JX7">
        <v>26.34727668762207</v>
      </c>
      <c r="JY7">
        <v>27.50507926940918</v>
      </c>
      <c r="JZ7">
        <v>27.425397872924805</v>
      </c>
      <c r="KA7">
        <v>27.558412551879883</v>
      </c>
      <c r="KB7">
        <v>27.477733612060547</v>
      </c>
      <c r="KC7">
        <v>27.615077972412109</v>
      </c>
      <c r="KD7">
        <v>27.599720001220703</v>
      </c>
      <c r="KE7">
        <v>26.835647583007813</v>
      </c>
      <c r="KF7">
        <v>26.785058975219727</v>
      </c>
      <c r="KG7">
        <v>26.724502563476563</v>
      </c>
      <c r="KH7">
        <v>26.477527618408203</v>
      </c>
      <c r="KI7">
        <v>26.407196044921875</v>
      </c>
      <c r="KJ7">
        <v>26.5567626953125</v>
      </c>
      <c r="KK7">
        <v>26.892311096191406</v>
      </c>
      <c r="KL7">
        <v>27.336833953857422</v>
      </c>
      <c r="KM7">
        <v>27.614896774291992</v>
      </c>
      <c r="KN7">
        <v>27.256301879882813</v>
      </c>
      <c r="KO7">
        <v>27.561492919921875</v>
      </c>
      <c r="KP7">
        <v>27.574968338012695</v>
      </c>
      <c r="KQ7">
        <v>27.059833526611328</v>
      </c>
      <c r="KR7">
        <v>27.673187255859375</v>
      </c>
      <c r="KS7">
        <v>27.479713439941406</v>
      </c>
      <c r="KT7">
        <v>27.510662078857422</v>
      </c>
      <c r="KU7">
        <v>27.32823371887207</v>
      </c>
      <c r="KV7">
        <v>27.352176666259766</v>
      </c>
      <c r="KW7">
        <v>27.602804183959961</v>
      </c>
      <c r="KX7">
        <v>27.592035293579102</v>
      </c>
      <c r="KY7">
        <v>27.366212844848633</v>
      </c>
      <c r="KZ7">
        <v>27.350934982299805</v>
      </c>
      <c r="LA7">
        <v>27.47758674621582</v>
      </c>
      <c r="LB7">
        <v>27.396697998046875</v>
      </c>
      <c r="LC7">
        <v>27.325153350830078</v>
      </c>
      <c r="LD7">
        <v>27.192951202392578</v>
      </c>
      <c r="LE7">
        <v>27.121284484863281</v>
      </c>
      <c r="LF7">
        <v>26.933483123779297</v>
      </c>
      <c r="LG7">
        <v>27.204803466796875</v>
      </c>
      <c r="LH7">
        <v>27.194372177124023</v>
      </c>
      <c r="LI7">
        <v>27.200681686401367</v>
      </c>
      <c r="LJ7">
        <v>27.166149139404297</v>
      </c>
      <c r="LK7">
        <v>27.153308868408203</v>
      </c>
      <c r="LL7">
        <v>27.157169342041016</v>
      </c>
      <c r="LM7">
        <v>26.886075973510742</v>
      </c>
    </row>
    <row r="8" spans="1:325">
      <c r="A8" t="s">
        <v>54</v>
      </c>
      <c r="B8">
        <v>4.9073686599731445</v>
      </c>
      <c r="C8">
        <v>5.8536195755004883</v>
      </c>
      <c r="D8">
        <v>5.5107612609863281</v>
      </c>
      <c r="E8">
        <v>5.4992237091064453</v>
      </c>
      <c r="F8">
        <v>5.5402975082397461</v>
      </c>
      <c r="G8">
        <v>5.5492153167724609</v>
      </c>
      <c r="H8">
        <v>5.5420966148376465</v>
      </c>
      <c r="I8">
        <v>5.5658659934997559</v>
      </c>
      <c r="J8">
        <v>5.5991768836975098</v>
      </c>
      <c r="K8">
        <v>5.5944223403930664</v>
      </c>
      <c r="L8">
        <v>5.5854506492614746</v>
      </c>
      <c r="M8">
        <v>5.5909671783447266</v>
      </c>
      <c r="N8">
        <v>5.6010546684265137</v>
      </c>
      <c r="O8">
        <v>5.6324291229248047</v>
      </c>
      <c r="P8">
        <v>5.6403036117553711</v>
      </c>
      <c r="Q8">
        <v>5.6448020935058594</v>
      </c>
      <c r="R8">
        <v>5.6418709754943848</v>
      </c>
      <c r="S8">
        <v>5.6431221961975098</v>
      </c>
      <c r="T8">
        <v>5.6568689346313477</v>
      </c>
      <c r="U8">
        <v>5.6677670478820801</v>
      </c>
      <c r="V8">
        <v>5.7310161590576172</v>
      </c>
      <c r="W8">
        <v>5.7775077819824219</v>
      </c>
      <c r="X8">
        <v>5.9340982437133789</v>
      </c>
      <c r="Y8">
        <v>6.0206737518310547</v>
      </c>
      <c r="Z8">
        <v>6.0052080154418945</v>
      </c>
      <c r="AA8">
        <v>5.9614596366882324</v>
      </c>
      <c r="AB8">
        <v>5.7493901252746582</v>
      </c>
      <c r="AC8">
        <v>5.7032032012939453</v>
      </c>
      <c r="AD8">
        <v>5.6216440200805664</v>
      </c>
      <c r="AE8">
        <v>5.6746273040771484</v>
      </c>
      <c r="AF8">
        <v>5.6243119239807129</v>
      </c>
      <c r="AG8">
        <v>5.6859445571899414</v>
      </c>
      <c r="AH8">
        <v>5.8080844879150391</v>
      </c>
      <c r="AI8">
        <v>5.8738832473754883</v>
      </c>
      <c r="AJ8">
        <v>5.853513240814209</v>
      </c>
      <c r="AK8">
        <v>5.7623858451843262</v>
      </c>
      <c r="AL8">
        <v>5.6431479454040527</v>
      </c>
      <c r="AM8">
        <v>5.8902416229248047</v>
      </c>
      <c r="AN8">
        <v>6.1110200881958008</v>
      </c>
      <c r="AO8">
        <v>5.9865927696228027</v>
      </c>
      <c r="AP8">
        <v>5.4289555549621582</v>
      </c>
      <c r="AQ8">
        <v>5.1950798034667969</v>
      </c>
      <c r="AR8">
        <v>4.9873256683349609</v>
      </c>
      <c r="AS8">
        <v>4.9183688163757324</v>
      </c>
      <c r="AT8">
        <v>4.9332780838012695</v>
      </c>
      <c r="AU8">
        <v>4.8006601333618164</v>
      </c>
      <c r="AV8">
        <v>4.8168759346008301</v>
      </c>
      <c r="AW8">
        <v>5.4242706298828125</v>
      </c>
      <c r="AX8">
        <v>5.4847345352172852</v>
      </c>
      <c r="AY8">
        <v>5.2044458389282227</v>
      </c>
      <c r="AZ8">
        <v>4.9791040420532227</v>
      </c>
      <c r="BA8">
        <v>4.6464939117431641</v>
      </c>
      <c r="BB8">
        <v>4.6171417236328125</v>
      </c>
      <c r="BC8">
        <v>4.64605712890625</v>
      </c>
      <c r="BD8">
        <v>4.4233369827270508</v>
      </c>
      <c r="BE8">
        <v>4.1175923347473145</v>
      </c>
      <c r="BF8">
        <v>4.8202939033508301</v>
      </c>
      <c r="BG8">
        <v>5.3014607429504395</v>
      </c>
      <c r="BH8">
        <v>5.7551488876342773</v>
      </c>
      <c r="BI8">
        <v>5.4857497215270996</v>
      </c>
      <c r="BJ8">
        <v>5.206749439239502</v>
      </c>
      <c r="BK8">
        <v>4.2630038261413574</v>
      </c>
      <c r="BL8">
        <v>4.1669979095458984</v>
      </c>
      <c r="BM8">
        <v>4.2432088851928711</v>
      </c>
      <c r="BN8">
        <v>4.3910689353942871</v>
      </c>
      <c r="BO8">
        <v>5.3104915618896484</v>
      </c>
      <c r="BP8">
        <v>5.9251728057861328</v>
      </c>
      <c r="BQ8">
        <v>5.7868533134460449</v>
      </c>
      <c r="BR8">
        <v>6.1133465766906738</v>
      </c>
      <c r="BS8">
        <v>5.9584250450134277</v>
      </c>
      <c r="BT8">
        <v>4.9300918579101563</v>
      </c>
      <c r="BU8">
        <v>5.6696043014526367</v>
      </c>
      <c r="BV8">
        <v>5.6238560676574707</v>
      </c>
      <c r="BW8">
        <v>5.270439624786377</v>
      </c>
      <c r="BX8">
        <v>5.4795961380004883</v>
      </c>
      <c r="BY8">
        <v>6.1140003204345703</v>
      </c>
      <c r="BZ8">
        <v>6.1140003204345703</v>
      </c>
      <c r="CA8">
        <v>6.1140003204345703</v>
      </c>
      <c r="CB8">
        <v>6.1140003204345703</v>
      </c>
      <c r="CC8">
        <v>6.1140003204345703</v>
      </c>
      <c r="CD8">
        <v>5.8906378746032715</v>
      </c>
      <c r="CE8">
        <v>5.9791226387023926</v>
      </c>
      <c r="CF8">
        <v>6.1140003204345703</v>
      </c>
      <c r="CG8">
        <v>6.1140003204345703</v>
      </c>
      <c r="CH8">
        <v>6.0729265213012695</v>
      </c>
      <c r="CI8">
        <v>5.8401474952697754</v>
      </c>
      <c r="CJ8">
        <v>5.6911864280700684</v>
      </c>
      <c r="CK8">
        <v>6.1140003204345703</v>
      </c>
      <c r="CL8">
        <v>6.1140003204345703</v>
      </c>
      <c r="CM8">
        <v>6.1140003204345703</v>
      </c>
      <c r="CN8">
        <v>3.7136900424957275</v>
      </c>
      <c r="CO8">
        <v>6.0990166664123535</v>
      </c>
      <c r="CP8">
        <v>5.7559428215026855</v>
      </c>
      <c r="CQ8">
        <v>4.4554476737976074</v>
      </c>
      <c r="CR8">
        <v>3.3044908046722412</v>
      </c>
      <c r="CS8">
        <v>3.5341567993164063</v>
      </c>
      <c r="CT8">
        <v>3.2590298652648926</v>
      </c>
      <c r="CU8">
        <v>3.4247653484344482</v>
      </c>
      <c r="CV8">
        <v>4.428466796875</v>
      </c>
      <c r="CW8">
        <v>4.9055342674255371</v>
      </c>
      <c r="CX8">
        <v>4.7669143676757813</v>
      </c>
      <c r="CY8">
        <v>5.0761532783508301</v>
      </c>
      <c r="CZ8">
        <v>6.1100935935974121</v>
      </c>
      <c r="DA8">
        <v>6.0996651649475098</v>
      </c>
      <c r="DB8">
        <v>6.0961508750915527</v>
      </c>
      <c r="DC8">
        <v>6.1139645576477051</v>
      </c>
      <c r="DD8">
        <v>6.1140003204345703</v>
      </c>
      <c r="DE8">
        <v>6.1140003204345703</v>
      </c>
      <c r="DF8">
        <v>6.0340776443481445</v>
      </c>
      <c r="DG8">
        <v>6.0977840423583984</v>
      </c>
      <c r="DH8">
        <v>6.1140003204345703</v>
      </c>
      <c r="DI8">
        <v>5.8291716575622559</v>
      </c>
      <c r="DJ8">
        <v>5.5941810607910156</v>
      </c>
      <c r="DK8">
        <v>5.4945759773254395</v>
      </c>
      <c r="DL8">
        <v>4.3403587341308594</v>
      </c>
      <c r="DM8">
        <v>2.9155623912811279</v>
      </c>
      <c r="DN8">
        <v>3.2784743309020996</v>
      </c>
      <c r="DO8">
        <v>4.0233778953552246</v>
      </c>
      <c r="DP8">
        <v>4.2678184509277344</v>
      </c>
      <c r="DQ8">
        <v>4.4816265106201172</v>
      </c>
      <c r="DR8">
        <v>6.1107320785522461</v>
      </c>
      <c r="DS8">
        <v>6.1049704551696777</v>
      </c>
      <c r="DT8">
        <v>6.0662961006164551</v>
      </c>
      <c r="DU8">
        <v>5.816582202911377</v>
      </c>
      <c r="DV8">
        <v>5.8928322792053223</v>
      </c>
      <c r="DW8">
        <v>6.0577535629272461</v>
      </c>
      <c r="DX8">
        <v>6.0407819747924805</v>
      </c>
      <c r="DY8">
        <v>5.9940934181213379</v>
      </c>
      <c r="DZ8">
        <v>5.9280457496643066</v>
      </c>
      <c r="EA8">
        <v>5.9642467498779297</v>
      </c>
      <c r="EB8">
        <v>5.6409010887145996</v>
      </c>
      <c r="EC8">
        <v>4.6100282669067383</v>
      </c>
      <c r="ED8">
        <v>4.4362921714782715</v>
      </c>
      <c r="EE8">
        <v>4.2464346885681152</v>
      </c>
      <c r="EF8">
        <v>3.4018204212188721</v>
      </c>
      <c r="EG8">
        <v>2.3163671493530273</v>
      </c>
      <c r="EH8">
        <v>2.9032065868377686</v>
      </c>
      <c r="EI8">
        <v>3.2385993003845215</v>
      </c>
      <c r="EJ8">
        <v>3.8097422122955322</v>
      </c>
      <c r="EK8">
        <v>4.3138389587402344</v>
      </c>
      <c r="EL8">
        <v>4.4881753921508789</v>
      </c>
      <c r="EM8">
        <v>4.4452290534973145</v>
      </c>
      <c r="EN8">
        <v>4.5598816871643066</v>
      </c>
      <c r="EO8">
        <v>4.5743827819824219</v>
      </c>
      <c r="EP8">
        <v>3.6538383960723877</v>
      </c>
      <c r="EQ8">
        <v>2.1461083889007568</v>
      </c>
      <c r="ER8">
        <v>1.0650317668914795</v>
      </c>
      <c r="ES8">
        <v>0.83522701263427734</v>
      </c>
      <c r="ET8">
        <v>0.4747808575630188</v>
      </c>
      <c r="EU8">
        <v>-0.95098763704299927</v>
      </c>
      <c r="EV8">
        <v>-0.78211134672164917</v>
      </c>
      <c r="EW8">
        <v>-0.8081352710723877</v>
      </c>
      <c r="EX8">
        <v>-0.90688657760620117</v>
      </c>
      <c r="EY8">
        <v>-0.90673995018005371</v>
      </c>
      <c r="EZ8">
        <v>-0.89893496036529541</v>
      </c>
      <c r="FA8">
        <v>-0.91953438520431519</v>
      </c>
      <c r="FB8">
        <v>-0.93092375993728638</v>
      </c>
      <c r="FC8">
        <v>-0.91914176940917969</v>
      </c>
      <c r="FD8">
        <v>-0.95307284593582153</v>
      </c>
      <c r="FE8">
        <v>-1.0013027191162109</v>
      </c>
      <c r="FF8">
        <v>-0.97793871164321899</v>
      </c>
      <c r="FG8">
        <v>-0.93780964612960815</v>
      </c>
      <c r="FH8">
        <v>-0.80577832460403442</v>
      </c>
      <c r="FI8">
        <v>-0.27087360620498657</v>
      </c>
      <c r="FJ8">
        <v>-1.2582682371139526</v>
      </c>
      <c r="FK8">
        <v>-0.49569854140281677</v>
      </c>
      <c r="FL8">
        <v>-0.3170851469039917</v>
      </c>
      <c r="FM8">
        <v>0.11120826005935669</v>
      </c>
      <c r="FN8">
        <v>9.2061251401901245E-2</v>
      </c>
      <c r="FO8">
        <v>8.8663592934608459E-2</v>
      </c>
      <c r="FP8">
        <v>0.10039877146482468</v>
      </c>
      <c r="FQ8">
        <v>0.23327049612998962</v>
      </c>
      <c r="FR8">
        <v>0.32944685220718384</v>
      </c>
      <c r="FS8">
        <v>0.34542939066886902</v>
      </c>
      <c r="FT8">
        <v>0.34160062670707703</v>
      </c>
      <c r="FU8">
        <v>0.34020835161209106</v>
      </c>
      <c r="FV8">
        <v>0.36137071251869202</v>
      </c>
      <c r="FW8">
        <v>0.44591152667999268</v>
      </c>
      <c r="FX8">
        <v>0.68936508893966675</v>
      </c>
      <c r="FY8">
        <v>1.1740930080413818</v>
      </c>
      <c r="FZ8">
        <v>2.3074538707733154</v>
      </c>
      <c r="GA8">
        <v>3.4837887287139893</v>
      </c>
      <c r="GB8">
        <v>3.1057240962982178</v>
      </c>
      <c r="GC8">
        <v>1.4961713552474976</v>
      </c>
      <c r="GD8">
        <v>0.54764670133590698</v>
      </c>
      <c r="GE8">
        <v>-0.38754215836524963</v>
      </c>
      <c r="GF8">
        <v>-1.0149883031845093</v>
      </c>
      <c r="GG8">
        <v>-0.29876789450645447</v>
      </c>
      <c r="GH8">
        <v>-0.31243869662284851</v>
      </c>
      <c r="GI8">
        <v>-8.660472184419632E-2</v>
      </c>
      <c r="GJ8">
        <v>1.1310259811580181E-2</v>
      </c>
      <c r="GK8">
        <v>-0.16040775179862976</v>
      </c>
      <c r="GL8">
        <v>0.29600280523300171</v>
      </c>
      <c r="GM8">
        <v>0.50277268886566162</v>
      </c>
      <c r="GN8">
        <v>5.5373497307300568E-2</v>
      </c>
      <c r="GO8">
        <v>0.88427037000656128</v>
      </c>
      <c r="GP8">
        <v>1.5596119165420532</v>
      </c>
      <c r="GQ8">
        <v>0.67034965753555298</v>
      </c>
      <c r="GR8">
        <v>2.9933340549468994</v>
      </c>
      <c r="GS8">
        <v>5.1663780212402344</v>
      </c>
      <c r="GT8">
        <v>6.0325460433959961</v>
      </c>
      <c r="GU8">
        <v>5.7966341972351074</v>
      </c>
      <c r="GV8">
        <v>5.9550251960754395</v>
      </c>
      <c r="GW8">
        <v>6.1140003204345703</v>
      </c>
      <c r="GX8">
        <v>6.1140003204345703</v>
      </c>
      <c r="GY8">
        <v>6.0693182945251465</v>
      </c>
      <c r="GZ8">
        <v>6.0390491485595703</v>
      </c>
      <c r="HA8">
        <v>6.108360767364502</v>
      </c>
      <c r="HB8">
        <v>6.0853939056396484</v>
      </c>
      <c r="HC8">
        <v>6.1140003204345703</v>
      </c>
      <c r="HD8">
        <v>6.1140003204345703</v>
      </c>
      <c r="HE8">
        <v>6.1140003204345703</v>
      </c>
      <c r="HF8">
        <v>6.1140003204345703</v>
      </c>
      <c r="HG8">
        <v>6.1140003204345703</v>
      </c>
      <c r="HH8">
        <v>6.1140003204345703</v>
      </c>
      <c r="HI8">
        <v>6.1140003204345703</v>
      </c>
      <c r="HJ8">
        <v>6.0187511444091797</v>
      </c>
      <c r="HK8">
        <v>6.050570011138916</v>
      </c>
      <c r="HL8">
        <v>5.5968289375305176</v>
      </c>
      <c r="HM8">
        <v>5.6184959411621094</v>
      </c>
      <c r="HN8">
        <v>5.9472880363464355</v>
      </c>
      <c r="HO8">
        <v>6.0636343955993652</v>
      </c>
      <c r="HP8">
        <v>5.9658594131469727</v>
      </c>
      <c r="HQ8">
        <v>6.0501794815063477</v>
      </c>
      <c r="HR8">
        <v>5.6555743217468262</v>
      </c>
      <c r="HS8">
        <v>4.2347598075866699</v>
      </c>
      <c r="HT8">
        <v>-1.8506906032562256</v>
      </c>
      <c r="HU8">
        <v>-6.1054792404174805</v>
      </c>
      <c r="HV8">
        <v>-4.979698657989502</v>
      </c>
      <c r="HW8">
        <v>-5.3408598899841309</v>
      </c>
      <c r="HX8">
        <v>-5.8709316253662109</v>
      </c>
      <c r="HY8">
        <v>-6.0474452972412109</v>
      </c>
      <c r="HZ8">
        <v>-6.0859603881835938</v>
      </c>
      <c r="IA8">
        <v>-6.0105390548706055</v>
      </c>
      <c r="IB8">
        <v>-5.9951362609863281</v>
      </c>
      <c r="IC8">
        <v>-6.0587220191955566</v>
      </c>
      <c r="ID8">
        <v>-6.1140003204345703</v>
      </c>
      <c r="IE8">
        <v>-6.1140003204345703</v>
      </c>
      <c r="IF8">
        <v>-6.0915756225585938</v>
      </c>
      <c r="IG8">
        <v>-6.0002374649047852</v>
      </c>
      <c r="IH8">
        <v>-6.1115612983703613</v>
      </c>
      <c r="II8">
        <v>-5.9187932014465332</v>
      </c>
      <c r="IJ8">
        <v>-4.8232393264770508</v>
      </c>
      <c r="IK8">
        <v>-5.898221492767334</v>
      </c>
      <c r="IL8">
        <v>-6.0744643211364746</v>
      </c>
      <c r="IM8">
        <v>-5.4020161628723145</v>
      </c>
      <c r="IN8">
        <v>-4.6250300407409668</v>
      </c>
      <c r="IO8">
        <v>-2.9861545562744141</v>
      </c>
      <c r="IP8">
        <v>-1.8396111726760864</v>
      </c>
      <c r="IQ8">
        <v>-0.86788809299468994</v>
      </c>
      <c r="IR8">
        <v>3.9434686303138733E-2</v>
      </c>
      <c r="IS8">
        <v>0.91319382190704346</v>
      </c>
      <c r="IT8">
        <v>1.9392827749252319</v>
      </c>
      <c r="IU8">
        <v>1.7488231658935547</v>
      </c>
      <c r="IV8">
        <v>1.3995640277862549</v>
      </c>
      <c r="IW8">
        <v>0.31709307432174683</v>
      </c>
      <c r="IX8">
        <v>1.0364725589752197</v>
      </c>
      <c r="IY8">
        <v>1.4047763347625732</v>
      </c>
      <c r="IZ8">
        <v>2.8346660137176514</v>
      </c>
      <c r="JA8">
        <v>4.0350074768066406</v>
      </c>
      <c r="JB8">
        <v>4.4533052444458008</v>
      </c>
      <c r="JC8">
        <v>4.757115364074707</v>
      </c>
      <c r="JD8">
        <v>5.1496739387512207</v>
      </c>
      <c r="JE8">
        <v>5.4978847503662109</v>
      </c>
      <c r="JF8">
        <v>5.692075252532959</v>
      </c>
      <c r="JG8">
        <v>5.8303046226501465</v>
      </c>
      <c r="JH8">
        <v>5.9805221557617188</v>
      </c>
      <c r="JI8">
        <v>6.0893921852111816</v>
      </c>
      <c r="JJ8">
        <v>6.0503191947937012</v>
      </c>
      <c r="JK8">
        <v>6.1133785247802734</v>
      </c>
      <c r="JL8">
        <v>6.0976600646972656</v>
      </c>
      <c r="JM8">
        <v>6.0251359939575195</v>
      </c>
      <c r="JN8">
        <v>5.9717836380004883</v>
      </c>
      <c r="JO8">
        <v>5.918978214263916</v>
      </c>
      <c r="JP8">
        <v>5.7956252098083496</v>
      </c>
      <c r="JQ8">
        <v>4.9571189880371094</v>
      </c>
      <c r="JR8">
        <v>4.3207569122314453</v>
      </c>
      <c r="JS8">
        <v>4.1059246063232422</v>
      </c>
      <c r="JT8">
        <v>4.6531920433044434</v>
      </c>
      <c r="JU8">
        <v>5.1749529838562012</v>
      </c>
      <c r="JV8">
        <v>5.4038262367248535</v>
      </c>
      <c r="JW8">
        <v>5.475341796875</v>
      </c>
      <c r="JX8">
        <v>5.5306649208068848</v>
      </c>
      <c r="JY8">
        <v>5.966677188873291</v>
      </c>
      <c r="JZ8">
        <v>6.0354490280151367</v>
      </c>
      <c r="KA8">
        <v>6.107388973236084</v>
      </c>
      <c r="KB8">
        <v>6.0862188339233398</v>
      </c>
      <c r="KC8">
        <v>6.1139450073242188</v>
      </c>
      <c r="KD8">
        <v>5.9743146896362305</v>
      </c>
      <c r="KE8">
        <v>5.6766676902770996</v>
      </c>
      <c r="KF8">
        <v>5.6842803955078125</v>
      </c>
      <c r="KG8">
        <v>5.9155387878417969</v>
      </c>
      <c r="KH8">
        <v>6.0764894485473633</v>
      </c>
      <c r="KI8">
        <v>5.9563241004943848</v>
      </c>
      <c r="KJ8">
        <v>5.8279204368591309</v>
      </c>
      <c r="KK8">
        <v>5.6344952583312988</v>
      </c>
      <c r="KL8">
        <v>5.5942325592041016</v>
      </c>
      <c r="KM8">
        <v>6.0376720428466797</v>
      </c>
      <c r="KN8">
        <v>6.0942769050598145</v>
      </c>
      <c r="KO8">
        <v>6.0126962661743164</v>
      </c>
      <c r="KP8">
        <v>5.9876513481140137</v>
      </c>
      <c r="KQ8">
        <v>5.4245023727416992</v>
      </c>
      <c r="KR8">
        <v>5.6642088890075684</v>
      </c>
      <c r="KS8">
        <v>5.7844653129577637</v>
      </c>
      <c r="KT8">
        <v>5.7483258247375488</v>
      </c>
      <c r="KU8">
        <v>5.9353342056274414</v>
      </c>
      <c r="KV8">
        <v>6.0895729064941406</v>
      </c>
      <c r="KW8">
        <v>5.9536318778991699</v>
      </c>
      <c r="KX8">
        <v>5.7895140647888184</v>
      </c>
      <c r="KY8">
        <v>5.9563088417053223</v>
      </c>
      <c r="KZ8">
        <v>6.1134557723999023</v>
      </c>
      <c r="LA8">
        <v>6.1125216484069824</v>
      </c>
      <c r="LB8">
        <v>6.1037106513977051</v>
      </c>
      <c r="LC8">
        <v>6.0702328681945801</v>
      </c>
      <c r="LD8">
        <v>6.1140003204345703</v>
      </c>
      <c r="LE8">
        <v>6.1140003204345703</v>
      </c>
      <c r="LF8">
        <v>6.1099553108215332</v>
      </c>
      <c r="LG8">
        <v>6.0853891372680664</v>
      </c>
      <c r="LH8">
        <v>6.1070919036865234</v>
      </c>
      <c r="LI8">
        <v>6.0925798416137695</v>
      </c>
      <c r="LJ8">
        <v>6.1043572425842285</v>
      </c>
      <c r="LK8">
        <v>6.0939135551452637</v>
      </c>
      <c r="LL8">
        <v>6.0945539474487305</v>
      </c>
      <c r="LM8">
        <v>6.1032872200012207</v>
      </c>
    </row>
    <row r="9" spans="1:325">
      <c r="A9" t="s">
        <v>55</v>
      </c>
      <c r="B9">
        <v>-13.414628982543945</v>
      </c>
      <c r="C9">
        <v>-10.975212097167969</v>
      </c>
      <c r="D9">
        <v>-10.754526138305664</v>
      </c>
      <c r="E9">
        <v>-10.757974624633789</v>
      </c>
      <c r="F9">
        <v>-10.741898536682129</v>
      </c>
      <c r="G9">
        <v>-10.713655471801758</v>
      </c>
      <c r="H9">
        <v>-10.703291893005371</v>
      </c>
      <c r="I9">
        <v>-10.653589248657227</v>
      </c>
      <c r="J9">
        <v>-10.5875244140625</v>
      </c>
      <c r="K9">
        <v>-10.58267879486084</v>
      </c>
      <c r="L9">
        <v>-10.597200393676758</v>
      </c>
      <c r="M9">
        <v>-10.606968879699707</v>
      </c>
      <c r="N9">
        <v>-10.586030006408691</v>
      </c>
      <c r="O9">
        <v>-10.343127250671387</v>
      </c>
      <c r="P9">
        <v>-10.363783836364746</v>
      </c>
      <c r="Q9">
        <v>-10.341848373413086</v>
      </c>
      <c r="R9">
        <v>-10.350799560546875</v>
      </c>
      <c r="S9">
        <v>-10.352617263793945</v>
      </c>
      <c r="T9">
        <v>-10.340490341186523</v>
      </c>
      <c r="U9">
        <v>-10.350333213806152</v>
      </c>
      <c r="V9">
        <v>-10.347137451171875</v>
      </c>
      <c r="W9">
        <v>-10.335358619689941</v>
      </c>
      <c r="X9">
        <v>-10.387639999389648</v>
      </c>
      <c r="Y9">
        <v>-10.343140602111816</v>
      </c>
      <c r="Z9">
        <v>-10.207624435424805</v>
      </c>
      <c r="AA9">
        <v>-10.094624519348145</v>
      </c>
      <c r="AB9">
        <v>-9.8597488403320313</v>
      </c>
      <c r="AC9">
        <v>-9.5687637329101563</v>
      </c>
      <c r="AD9">
        <v>-9.20574951171875</v>
      </c>
      <c r="AE9">
        <v>-8.7532320022583008</v>
      </c>
      <c r="AF9">
        <v>-8.4078817367553711</v>
      </c>
      <c r="AG9">
        <v>-8.0871763229370117</v>
      </c>
      <c r="AH9">
        <v>-7.7620258331298828</v>
      </c>
      <c r="AI9">
        <v>-7.466362476348877</v>
      </c>
      <c r="AJ9">
        <v>-7.2043604850769043</v>
      </c>
      <c r="AK9">
        <v>-6.8328514099121094</v>
      </c>
      <c r="AL9">
        <v>-6.3262009620666504</v>
      </c>
      <c r="AM9">
        <v>-6.220733642578125</v>
      </c>
      <c r="AN9">
        <v>-6.0289154052734375</v>
      </c>
      <c r="AO9">
        <v>-5.8792986869812012</v>
      </c>
      <c r="AP9">
        <v>-5.5921754837036133</v>
      </c>
      <c r="AQ9">
        <v>-4.5139985084533691</v>
      </c>
      <c r="AR9">
        <v>-4.0049495697021484</v>
      </c>
      <c r="AS9">
        <v>-3.7779726982116699</v>
      </c>
      <c r="AT9">
        <v>-3.5444607734680176</v>
      </c>
      <c r="AU9">
        <v>-3.4590003490447998</v>
      </c>
      <c r="AV9">
        <v>-3.2961797714233398</v>
      </c>
      <c r="AW9">
        <v>-3.0936276912689209</v>
      </c>
      <c r="AX9">
        <v>-3.1516444683074951</v>
      </c>
      <c r="AY9">
        <v>-3.1003434658050537</v>
      </c>
      <c r="AZ9">
        <v>-1.5979446172714233</v>
      </c>
      <c r="BA9">
        <v>-1.3697389364242554</v>
      </c>
      <c r="BB9">
        <v>-1.6438512802124023</v>
      </c>
      <c r="BC9">
        <v>-1.8788667917251587</v>
      </c>
      <c r="BD9">
        <v>-1.8788700103759766</v>
      </c>
      <c r="BE9">
        <v>-1.8076819181442261</v>
      </c>
      <c r="BF9">
        <v>-2.3946113586425781</v>
      </c>
      <c r="BG9">
        <v>-2.8558387756347656</v>
      </c>
      <c r="BH9">
        <v>-3.1081552505493164</v>
      </c>
      <c r="BI9">
        <v>-2.9985525608062744</v>
      </c>
      <c r="BJ9">
        <v>-3.0332627296447754</v>
      </c>
      <c r="BK9">
        <v>-2.4573256969451904</v>
      </c>
      <c r="BL9">
        <v>-2.0797672271728516</v>
      </c>
      <c r="BM9">
        <v>-1.6506723165512085</v>
      </c>
      <c r="BN9">
        <v>-1.2578752040863037</v>
      </c>
      <c r="BO9">
        <v>-1.5420145988464355</v>
      </c>
      <c r="BP9">
        <v>-2.602130651473999</v>
      </c>
      <c r="BQ9">
        <v>-3.4305386543273926</v>
      </c>
      <c r="BR9">
        <v>-3.9350812435150146</v>
      </c>
      <c r="BS9">
        <v>-4.400054931640625</v>
      </c>
      <c r="BT9">
        <v>-4.4871430397033691</v>
      </c>
      <c r="BU9">
        <v>-2.8219504356384277</v>
      </c>
      <c r="BV9">
        <v>-1.4016625881195068</v>
      </c>
      <c r="BW9">
        <v>-0.1138308122754097</v>
      </c>
      <c r="BX9">
        <v>0.74411952495574951</v>
      </c>
      <c r="BY9">
        <v>-0.15833696722984314</v>
      </c>
      <c r="BZ9">
        <v>-3.9068746566772461</v>
      </c>
      <c r="CA9">
        <v>-7.6289796829223633</v>
      </c>
      <c r="CB9">
        <v>-9.712188720703125</v>
      </c>
      <c r="CC9">
        <v>-12.470461845397949</v>
      </c>
      <c r="CD9">
        <v>-15.308872222900391</v>
      </c>
      <c r="CE9">
        <v>-17.201456069946289</v>
      </c>
      <c r="CF9">
        <v>-17.752256393432617</v>
      </c>
      <c r="CG9">
        <v>-16.861528396606445</v>
      </c>
      <c r="CH9">
        <v>-16.251262664794922</v>
      </c>
      <c r="CI9">
        <v>-15.460920333862305</v>
      </c>
      <c r="CJ9">
        <v>-13.993844985961914</v>
      </c>
      <c r="CK9">
        <v>-15.390461921691895</v>
      </c>
      <c r="CL9">
        <v>-16.204591751098633</v>
      </c>
      <c r="CM9">
        <v>-14.556181907653809</v>
      </c>
      <c r="CN9">
        <v>-12.985747337341309</v>
      </c>
      <c r="CO9">
        <v>-12.066422462463379</v>
      </c>
      <c r="CP9">
        <v>-8.3066339492797852</v>
      </c>
      <c r="CQ9">
        <v>-5.6733884811401367</v>
      </c>
      <c r="CR9">
        <v>-2.6655986309051514</v>
      </c>
      <c r="CS9">
        <v>-1.8305658102035522</v>
      </c>
      <c r="CT9">
        <v>-0.89710074663162231</v>
      </c>
      <c r="CU9">
        <v>-0.2164890319108963</v>
      </c>
      <c r="CV9">
        <v>-0.49338588118553162</v>
      </c>
      <c r="CW9">
        <v>-1.1742587089538574</v>
      </c>
      <c r="CX9">
        <v>-1.5293406248092651</v>
      </c>
      <c r="CY9">
        <v>-0.95875966548919678</v>
      </c>
      <c r="CZ9">
        <v>-0.15958996117115021</v>
      </c>
      <c r="DA9">
        <v>-0.11828397959470749</v>
      </c>
      <c r="DB9">
        <v>-8.7421484291553497E-2</v>
      </c>
      <c r="DC9">
        <v>-0.258504718542099</v>
      </c>
      <c r="DD9">
        <v>-0.58773058652877808</v>
      </c>
      <c r="DE9">
        <v>-0.66520917415618896</v>
      </c>
      <c r="DF9">
        <v>-0.30547600984573364</v>
      </c>
      <c r="DG9">
        <v>-0.62156969308853149</v>
      </c>
      <c r="DH9">
        <v>-2.7040636539459229</v>
      </c>
      <c r="DI9">
        <v>-4.3112955093383789</v>
      </c>
      <c r="DJ9">
        <v>-5.1175942420959473</v>
      </c>
      <c r="DK9">
        <v>-5.917421817779541</v>
      </c>
      <c r="DL9">
        <v>-6.5271849632263184</v>
      </c>
      <c r="DM9">
        <v>-6.6844577789306641</v>
      </c>
      <c r="DN9">
        <v>-6.7416625022888184</v>
      </c>
      <c r="DO9">
        <v>-5.9230952262878418</v>
      </c>
      <c r="DP9">
        <v>-5.0407543182373047</v>
      </c>
      <c r="DQ9">
        <v>-4.9651093482971191</v>
      </c>
      <c r="DR9">
        <v>-1.9334874153137207</v>
      </c>
      <c r="DS9">
        <v>-2.8866171836853027</v>
      </c>
      <c r="DT9">
        <v>-3.6299481391906738</v>
      </c>
      <c r="DU9">
        <v>-4.0966072082519531</v>
      </c>
      <c r="DV9">
        <v>-4.0733027458190918</v>
      </c>
      <c r="DW9">
        <v>-3.7654526233673096</v>
      </c>
      <c r="DX9">
        <v>-3.3832035064697266</v>
      </c>
      <c r="DY9">
        <v>-2.9694759845733643</v>
      </c>
      <c r="DZ9">
        <v>-2.6339020729064941</v>
      </c>
      <c r="EA9">
        <v>-2.5556213855743408</v>
      </c>
      <c r="EB9">
        <v>-2.7132344245910645</v>
      </c>
      <c r="EC9">
        <v>-2.8869211673736572</v>
      </c>
      <c r="ED9">
        <v>-2.7817010879516602</v>
      </c>
      <c r="EE9">
        <v>-2.6072659492492676</v>
      </c>
      <c r="EF9">
        <v>-2.3357608318328857</v>
      </c>
      <c r="EG9">
        <v>-2.2112462520599365</v>
      </c>
      <c r="EH9">
        <v>-2.4846551418304443</v>
      </c>
      <c r="EI9">
        <v>-2.5733637809753418</v>
      </c>
      <c r="EJ9">
        <v>-2.8242571353912354</v>
      </c>
      <c r="EK9">
        <v>-3.1742846965789795</v>
      </c>
      <c r="EL9">
        <v>-3.0025942325592041</v>
      </c>
      <c r="EM9">
        <v>-2.9204142093658447</v>
      </c>
      <c r="EN9">
        <v>-3.0060014724731445</v>
      </c>
      <c r="EO9">
        <v>-3.0719704627990723</v>
      </c>
      <c r="EP9">
        <v>-2.6457147598266602</v>
      </c>
      <c r="EQ9">
        <v>-1.7678433656692505</v>
      </c>
      <c r="ER9">
        <v>-1.2323273420333862</v>
      </c>
      <c r="ES9">
        <v>-1.4647753238677979</v>
      </c>
      <c r="ET9">
        <v>-1.4481101036071777</v>
      </c>
      <c r="EU9">
        <v>-1.2478898763656616</v>
      </c>
      <c r="EV9">
        <v>-1.72141432762146</v>
      </c>
      <c r="EW9">
        <v>-1.7028747797012329</v>
      </c>
      <c r="EX9">
        <v>-1.866747260093689</v>
      </c>
      <c r="EY9">
        <v>-1.9196679592132568</v>
      </c>
      <c r="EZ9">
        <v>-1.924128532409668</v>
      </c>
      <c r="FA9">
        <v>-1.92903733253479</v>
      </c>
      <c r="FB9">
        <v>-1.9242318868637085</v>
      </c>
      <c r="FC9">
        <v>-1.9910118579864502</v>
      </c>
      <c r="FD9">
        <v>-2.0707035064697266</v>
      </c>
      <c r="FE9">
        <v>-2.0781710147857666</v>
      </c>
      <c r="FF9">
        <v>-2.0837273597717285</v>
      </c>
      <c r="FG9">
        <v>-2.1047060489654541</v>
      </c>
      <c r="FH9">
        <v>-2.2125744819641113</v>
      </c>
      <c r="FI9">
        <v>-2.6949241161346436</v>
      </c>
      <c r="FJ9">
        <v>-3.1058671474456787</v>
      </c>
      <c r="FK9">
        <v>-3.4422702789306641</v>
      </c>
      <c r="FL9">
        <v>-3.5320873260498047</v>
      </c>
      <c r="FM9">
        <v>-3.6372115612030029</v>
      </c>
      <c r="FN9">
        <v>-3.6159501075744629</v>
      </c>
      <c r="FO9">
        <v>-3.6130774021148682</v>
      </c>
      <c r="FP9">
        <v>-3.5987915992736816</v>
      </c>
      <c r="FQ9">
        <v>-3.6492228507995605</v>
      </c>
      <c r="FR9">
        <v>-3.6948766708374023</v>
      </c>
      <c r="FS9">
        <v>-3.7022762298583984</v>
      </c>
      <c r="FT9">
        <v>-3.6930356025695801</v>
      </c>
      <c r="FU9">
        <v>-3.6874637603759766</v>
      </c>
      <c r="FV9">
        <v>-3.7059438228607178</v>
      </c>
      <c r="FW9">
        <v>-3.7631490230560303</v>
      </c>
      <c r="FX9">
        <v>-3.8655734062194824</v>
      </c>
      <c r="FY9">
        <v>-4.0493574142456055</v>
      </c>
      <c r="FZ9">
        <v>-4.4112930297851563</v>
      </c>
      <c r="GA9">
        <v>-5.2274222373962402</v>
      </c>
      <c r="GB9">
        <v>-3.6128833293914795</v>
      </c>
      <c r="GC9">
        <v>-7.6625008583068848</v>
      </c>
      <c r="GD9">
        <v>-7.8314352035522461</v>
      </c>
      <c r="GE9">
        <v>-7.2174224853515625</v>
      </c>
      <c r="GF9">
        <v>-6.2340288162231445</v>
      </c>
      <c r="GG9">
        <v>-5.131199836730957</v>
      </c>
      <c r="GH9">
        <v>-4.6475343704223633</v>
      </c>
      <c r="GI9">
        <v>-4.3446459770202637</v>
      </c>
      <c r="GJ9">
        <v>-3.841106653213501</v>
      </c>
      <c r="GK9">
        <v>-3.4698822498321533</v>
      </c>
      <c r="GL9">
        <v>-3.5037875175476074</v>
      </c>
      <c r="GM9">
        <v>-2.6381232738494873</v>
      </c>
      <c r="GN9">
        <v>-1.2929451465606689</v>
      </c>
      <c r="GO9">
        <v>-0.8187214732170105</v>
      </c>
      <c r="GP9">
        <v>-0.88510525226593018</v>
      </c>
      <c r="GQ9">
        <v>-0.51207816600799561</v>
      </c>
      <c r="GR9">
        <v>-0.2007269412279129</v>
      </c>
      <c r="GS9">
        <v>4.1360311508178711</v>
      </c>
      <c r="GT9">
        <v>5.2889118194580078</v>
      </c>
      <c r="GU9">
        <v>4.3415961265563965</v>
      </c>
      <c r="GV9">
        <v>3.4374582767486572</v>
      </c>
      <c r="GW9">
        <v>2.6936984062194824</v>
      </c>
      <c r="GX9">
        <v>1.6268290281295776</v>
      </c>
      <c r="GY9">
        <v>0.71869975328445435</v>
      </c>
      <c r="GZ9">
        <v>0.92267042398452759</v>
      </c>
      <c r="HA9">
        <v>2.481651782989502</v>
      </c>
      <c r="HB9">
        <v>3.5829734802246094</v>
      </c>
      <c r="HC9">
        <v>6.4365811347961426</v>
      </c>
      <c r="HD9">
        <v>6.5084371566772461</v>
      </c>
      <c r="HE9">
        <v>2.5946536064147949</v>
      </c>
      <c r="HF9">
        <v>-2.0250358581542969</v>
      </c>
      <c r="HG9">
        <v>-10.922211647033691</v>
      </c>
      <c r="HH9">
        <v>-12.431446075439453</v>
      </c>
      <c r="HI9">
        <v>-15.381013870239258</v>
      </c>
      <c r="HJ9">
        <v>-15.281607627868652</v>
      </c>
      <c r="HK9">
        <v>-14.63013744354248</v>
      </c>
      <c r="HL9">
        <v>-13.751482963562012</v>
      </c>
      <c r="HM9">
        <v>-12.609383583068848</v>
      </c>
      <c r="HN9">
        <v>-11.558673858642578</v>
      </c>
      <c r="HO9">
        <v>-10.090482711791992</v>
      </c>
      <c r="HP9">
        <v>-7.9831390380859375</v>
      </c>
      <c r="HQ9">
        <v>-5.9547286033630371</v>
      </c>
      <c r="HR9">
        <v>-2.5403528213500977</v>
      </c>
      <c r="HS9">
        <v>-1.3032201528549194</v>
      </c>
      <c r="HT9">
        <v>1.5672814846038818</v>
      </c>
      <c r="HU9">
        <v>3.5723271369934082</v>
      </c>
      <c r="HV9">
        <v>4.5136017799377441</v>
      </c>
      <c r="HW9">
        <v>4.3059954643249512</v>
      </c>
      <c r="HX9">
        <v>4.4402751922607422</v>
      </c>
      <c r="HY9">
        <v>4.5916833877563477</v>
      </c>
      <c r="HZ9">
        <v>4.4834117889404297</v>
      </c>
      <c r="IA9">
        <v>4.7110114097595215</v>
      </c>
      <c r="IB9">
        <v>7.192284107208252</v>
      </c>
      <c r="IC9">
        <v>9.01373291015625</v>
      </c>
      <c r="ID9">
        <v>9.1077241897583008</v>
      </c>
      <c r="IE9">
        <v>9.1461725234985352</v>
      </c>
      <c r="IF9">
        <v>9.0084810256958008</v>
      </c>
      <c r="IG9">
        <v>8.7223043441772461</v>
      </c>
      <c r="IH9">
        <v>9.7041397094726563</v>
      </c>
      <c r="II9">
        <v>10.450274467468262</v>
      </c>
      <c r="IJ9">
        <v>10.24979305267334</v>
      </c>
      <c r="IK9">
        <v>10.20497989654541</v>
      </c>
      <c r="IL9">
        <v>7.6826257705688477</v>
      </c>
      <c r="IM9">
        <v>4.3936433792114258</v>
      </c>
      <c r="IN9">
        <v>0.86597555875778198</v>
      </c>
      <c r="IO9">
        <v>-0.30964839458465576</v>
      </c>
      <c r="IP9">
        <v>-0.65503501892089844</v>
      </c>
      <c r="IQ9">
        <v>-1.248846173286438</v>
      </c>
      <c r="IR9">
        <v>-1.621179461479187</v>
      </c>
      <c r="IS9">
        <v>-1.6551744937896729</v>
      </c>
      <c r="IT9">
        <v>-1.5078792572021484</v>
      </c>
      <c r="IU9">
        <v>-1.2969491481781006</v>
      </c>
      <c r="IV9">
        <v>-1.0053548812866211</v>
      </c>
      <c r="IW9">
        <v>-1.2203618288040161</v>
      </c>
      <c r="IX9">
        <v>-1.4709416627883911</v>
      </c>
      <c r="IY9">
        <v>-1.7666981220245361</v>
      </c>
      <c r="IZ9">
        <v>-1.9187449216842651</v>
      </c>
      <c r="JA9">
        <v>-2.7265934944152832</v>
      </c>
      <c r="JB9">
        <v>-3.2254889011383057</v>
      </c>
      <c r="JC9">
        <v>-3.6061227321624756</v>
      </c>
      <c r="JD9">
        <v>-3.9475688934326172</v>
      </c>
      <c r="JE9">
        <v>-4.16534423828125</v>
      </c>
      <c r="JF9">
        <v>-4.361539363861084</v>
      </c>
      <c r="JG9">
        <v>-4.4865808486938477</v>
      </c>
      <c r="JH9">
        <v>-4.5232000350952148</v>
      </c>
      <c r="JI9">
        <v>-4.5471634864807129</v>
      </c>
      <c r="JJ9">
        <v>-4.6038551330566406</v>
      </c>
      <c r="JK9">
        <v>-4.7094011306762695</v>
      </c>
      <c r="JL9">
        <v>-4.6518950462341309</v>
      </c>
      <c r="JM9">
        <v>-4.648888111114502</v>
      </c>
      <c r="JN9">
        <v>-4.5512585639953613</v>
      </c>
      <c r="JO9">
        <v>-4.4851250648498535</v>
      </c>
      <c r="JP9">
        <v>-4.3042802810668945</v>
      </c>
      <c r="JQ9">
        <v>-5.220405101776123</v>
      </c>
      <c r="JR9">
        <v>-5.6287922859191895</v>
      </c>
      <c r="JS9">
        <v>-5.4994344711303711</v>
      </c>
      <c r="JT9">
        <v>-5.6166586875915527</v>
      </c>
      <c r="JU9">
        <v>-5.6809053421020508</v>
      </c>
      <c r="JV9">
        <v>-5.6800980567932129</v>
      </c>
      <c r="JW9">
        <v>-5.5170559883117676</v>
      </c>
      <c r="JX9">
        <v>-5.0076994895935059</v>
      </c>
      <c r="JY9">
        <v>-4.7143459320068359</v>
      </c>
      <c r="JZ9">
        <v>-4.7875833511352539</v>
      </c>
      <c r="KA9">
        <v>-5.0258040428161621</v>
      </c>
      <c r="KB9">
        <v>-5.0400238037109375</v>
      </c>
      <c r="KC9">
        <v>-4.9885420799255371</v>
      </c>
      <c r="KD9">
        <v>-5.0050497055053711</v>
      </c>
      <c r="KE9">
        <v>-4.8464961051940918</v>
      </c>
      <c r="KF9">
        <v>-4.8730010986328125</v>
      </c>
      <c r="KG9">
        <v>-5.0963535308837891</v>
      </c>
      <c r="KH9">
        <v>-5.4150848388671875</v>
      </c>
      <c r="KI9">
        <v>-5.7521624565124512</v>
      </c>
      <c r="KJ9">
        <v>-5.7571244239807129</v>
      </c>
      <c r="KK9">
        <v>-5.7525734901428223</v>
      </c>
      <c r="KL9">
        <v>-5.8474569320678711</v>
      </c>
      <c r="KM9">
        <v>-5.8680005073547363</v>
      </c>
      <c r="KN9">
        <v>-6.076718807220459</v>
      </c>
      <c r="KO9">
        <v>-6.1002039909362793</v>
      </c>
      <c r="KP9">
        <v>-5.953765869140625</v>
      </c>
      <c r="KQ9">
        <v>-6.2791481018066406</v>
      </c>
      <c r="KR9">
        <v>-7.0651283264160156</v>
      </c>
      <c r="KS9">
        <v>-7.2695426940917969</v>
      </c>
      <c r="KT9">
        <v>-7.4202399253845215</v>
      </c>
      <c r="KU9">
        <v>-7.4665451049804688</v>
      </c>
      <c r="KV9">
        <v>-7.7788972854614258</v>
      </c>
      <c r="KW9">
        <v>-7.9610867500305176</v>
      </c>
      <c r="KX9">
        <v>-8.381587028503418</v>
      </c>
      <c r="KY9">
        <v>-8.5035877227783203</v>
      </c>
      <c r="KZ9">
        <v>-8.4744586944580078</v>
      </c>
      <c r="LA9">
        <v>-8.5436182022094727</v>
      </c>
      <c r="LB9">
        <v>-8.6154022216796875</v>
      </c>
      <c r="LC9">
        <v>-8.7041749954223633</v>
      </c>
      <c r="LD9">
        <v>-8.8385744094848633</v>
      </c>
      <c r="LE9">
        <v>-9.0085258483886719</v>
      </c>
      <c r="LF9">
        <v>-9.1292915344238281</v>
      </c>
      <c r="LG9">
        <v>-9.2866611480712891</v>
      </c>
      <c r="LH9">
        <v>-9.2934160232543945</v>
      </c>
      <c r="LI9">
        <v>-9.2869472503662109</v>
      </c>
      <c r="LJ9">
        <v>-9.3159923553466797</v>
      </c>
      <c r="LK9">
        <v>-9.2835655212402344</v>
      </c>
      <c r="LL9">
        <v>-9.2508783340454102</v>
      </c>
      <c r="LM9">
        <v>-9.0977983474731445</v>
      </c>
    </row>
    <row r="10" spans="1:325">
      <c r="A10" t="s">
        <v>56</v>
      </c>
      <c r="B10">
        <v>21.042350769042969</v>
      </c>
      <c r="C10">
        <v>20.63163948059082</v>
      </c>
      <c r="D10">
        <v>21.041528701782227</v>
      </c>
      <c r="E10">
        <v>21.042350769042969</v>
      </c>
      <c r="F10">
        <v>21.040670394897461</v>
      </c>
      <c r="G10">
        <v>21.020137786865234</v>
      </c>
      <c r="H10">
        <v>21.012380599975586</v>
      </c>
      <c r="I10">
        <v>21.027462005615234</v>
      </c>
      <c r="J10">
        <v>21.041110992431641</v>
      </c>
      <c r="K10">
        <v>21.034454345703125</v>
      </c>
      <c r="L10">
        <v>21.031755447387695</v>
      </c>
      <c r="M10">
        <v>21.038118362426758</v>
      </c>
      <c r="N10">
        <v>20.971641540527344</v>
      </c>
      <c r="O10">
        <v>20.67951774597168</v>
      </c>
      <c r="P10">
        <v>20.74363899230957</v>
      </c>
      <c r="Q10">
        <v>20.8504638671875</v>
      </c>
      <c r="R10">
        <v>20.869112014770508</v>
      </c>
      <c r="S10">
        <v>20.86497688293457</v>
      </c>
      <c r="T10">
        <v>20.907976150512695</v>
      </c>
      <c r="U10">
        <v>20.919866561889648</v>
      </c>
      <c r="V10">
        <v>20.986934661865234</v>
      </c>
      <c r="W10">
        <v>20.994747161865234</v>
      </c>
      <c r="X10">
        <v>20.984310150146484</v>
      </c>
      <c r="Y10">
        <v>20.999076843261719</v>
      </c>
      <c r="Z10">
        <v>21.024009704589844</v>
      </c>
      <c r="AA10">
        <v>21.03984260559082</v>
      </c>
      <c r="AB10">
        <v>21.042350769042969</v>
      </c>
      <c r="AC10">
        <v>21.035417556762695</v>
      </c>
      <c r="AD10">
        <v>20.993301391601563</v>
      </c>
      <c r="AE10">
        <v>20.845298767089844</v>
      </c>
      <c r="AF10">
        <v>20.994218826293945</v>
      </c>
      <c r="AG10">
        <v>21.033397674560547</v>
      </c>
      <c r="AH10">
        <v>21.040920257568359</v>
      </c>
      <c r="AI10">
        <v>21.042350769042969</v>
      </c>
      <c r="AJ10">
        <v>21.022560119628906</v>
      </c>
      <c r="AK10">
        <v>20.99958610534668</v>
      </c>
      <c r="AL10">
        <v>21.042350769042969</v>
      </c>
      <c r="AM10">
        <v>21.017480850219727</v>
      </c>
      <c r="AN10">
        <v>20.866443634033203</v>
      </c>
      <c r="AO10">
        <v>20.872238159179688</v>
      </c>
      <c r="AP10">
        <v>21.017759323120117</v>
      </c>
      <c r="AQ10">
        <v>21.042350769042969</v>
      </c>
      <c r="AR10">
        <v>21.042350769042969</v>
      </c>
      <c r="AS10">
        <v>21.042350769042969</v>
      </c>
      <c r="AT10">
        <v>21.042350769042969</v>
      </c>
      <c r="AU10">
        <v>21.042350769042969</v>
      </c>
      <c r="AV10">
        <v>21.005781173706055</v>
      </c>
      <c r="AW10">
        <v>20.78369140625</v>
      </c>
      <c r="AX10">
        <v>20.80674934387207</v>
      </c>
      <c r="AY10">
        <v>21.008296966552734</v>
      </c>
      <c r="AZ10">
        <v>21.042350769042969</v>
      </c>
      <c r="BA10">
        <v>21.042350769042969</v>
      </c>
      <c r="BB10">
        <v>21.042350769042969</v>
      </c>
      <c r="BC10">
        <v>21.042350769042969</v>
      </c>
      <c r="BD10">
        <v>21.042350769042969</v>
      </c>
      <c r="BE10">
        <v>21.042350769042969</v>
      </c>
      <c r="BF10">
        <v>21.042350769042969</v>
      </c>
      <c r="BG10">
        <v>21.042350769042969</v>
      </c>
      <c r="BH10">
        <v>21.042350769042969</v>
      </c>
      <c r="BI10">
        <v>21.042350769042969</v>
      </c>
      <c r="BJ10">
        <v>21.042350769042969</v>
      </c>
      <c r="BK10">
        <v>21.042350769042969</v>
      </c>
      <c r="BL10">
        <v>21.042350769042969</v>
      </c>
      <c r="BM10">
        <v>21.042350769042969</v>
      </c>
      <c r="BN10">
        <v>21.042350769042969</v>
      </c>
      <c r="BO10">
        <v>21.042350769042969</v>
      </c>
      <c r="BP10">
        <v>21.042350769042969</v>
      </c>
      <c r="BQ10">
        <v>21.042350769042969</v>
      </c>
      <c r="BR10">
        <v>21.042350769042969</v>
      </c>
      <c r="BS10">
        <v>21.042350769042969</v>
      </c>
      <c r="BT10">
        <v>21.042350769042969</v>
      </c>
      <c r="BU10">
        <v>21.042350769042969</v>
      </c>
      <c r="BV10">
        <v>21.042350769042969</v>
      </c>
      <c r="BW10">
        <v>21.042350769042969</v>
      </c>
      <c r="BX10">
        <v>21.042350769042969</v>
      </c>
      <c r="BY10">
        <v>21.042350769042969</v>
      </c>
      <c r="BZ10">
        <v>21.042350769042969</v>
      </c>
      <c r="CA10">
        <v>21.042350769042969</v>
      </c>
      <c r="CB10">
        <v>21.042350769042969</v>
      </c>
      <c r="CC10">
        <v>21.042350769042969</v>
      </c>
      <c r="CD10">
        <v>21.042350769042969</v>
      </c>
      <c r="CE10">
        <v>21.042350769042969</v>
      </c>
      <c r="CF10">
        <v>21.042350769042969</v>
      </c>
      <c r="CG10">
        <v>21.042350769042969</v>
      </c>
      <c r="CH10">
        <v>21.042350769042969</v>
      </c>
      <c r="CI10">
        <v>21.042350769042969</v>
      </c>
      <c r="CJ10">
        <v>21.042350769042969</v>
      </c>
      <c r="CK10">
        <v>21.042350769042969</v>
      </c>
      <c r="CL10">
        <v>21.042350769042969</v>
      </c>
      <c r="CM10">
        <v>21.042350769042969</v>
      </c>
      <c r="CN10">
        <v>21.042350769042969</v>
      </c>
      <c r="CO10">
        <v>21.042350769042969</v>
      </c>
      <c r="CP10">
        <v>21.042350769042969</v>
      </c>
      <c r="CQ10">
        <v>21.042350769042969</v>
      </c>
      <c r="CR10">
        <v>20.957706451416016</v>
      </c>
      <c r="CS10">
        <v>20.527061462402344</v>
      </c>
      <c r="CT10">
        <v>20.748865127563477</v>
      </c>
      <c r="CU10">
        <v>20.976272583007813</v>
      </c>
      <c r="CV10">
        <v>20.961734771728516</v>
      </c>
      <c r="CW10">
        <v>21.025365829467773</v>
      </c>
      <c r="CX10">
        <v>21.014039993286133</v>
      </c>
      <c r="CY10">
        <v>20.987953186035156</v>
      </c>
      <c r="CZ10">
        <v>21.023538589477539</v>
      </c>
      <c r="DA10">
        <v>20.962495803833008</v>
      </c>
      <c r="DB10">
        <v>20.879865646362305</v>
      </c>
      <c r="DC10">
        <v>21.042024612426758</v>
      </c>
      <c r="DD10">
        <v>21.042350769042969</v>
      </c>
      <c r="DE10">
        <v>20.962507247924805</v>
      </c>
      <c r="DF10">
        <v>21.026607513427734</v>
      </c>
      <c r="DG10">
        <v>21.027149200439453</v>
      </c>
      <c r="DH10">
        <v>20.666034698486328</v>
      </c>
      <c r="DI10">
        <v>20.650938034057617</v>
      </c>
      <c r="DJ10">
        <v>20.363811492919922</v>
      </c>
      <c r="DK10">
        <v>19.498641967773438</v>
      </c>
      <c r="DL10">
        <v>19.001771926879883</v>
      </c>
      <c r="DM10">
        <v>19.663738250732422</v>
      </c>
      <c r="DN10">
        <v>20.9805908203125</v>
      </c>
      <c r="DO10">
        <v>20.753877639770508</v>
      </c>
      <c r="DP10">
        <v>20.462558746337891</v>
      </c>
      <c r="DQ10">
        <v>20.256240844726563</v>
      </c>
      <c r="DR10">
        <v>20.618675231933594</v>
      </c>
      <c r="DS10">
        <v>21.04150390625</v>
      </c>
      <c r="DT10">
        <v>20.907083511352539</v>
      </c>
      <c r="DU10">
        <v>20.459362030029297</v>
      </c>
      <c r="DV10">
        <v>20.446134567260742</v>
      </c>
      <c r="DW10">
        <v>20.712400436401367</v>
      </c>
      <c r="DX10">
        <v>20.681482315063477</v>
      </c>
      <c r="DY10">
        <v>20.778190612792969</v>
      </c>
      <c r="DZ10">
        <v>20.922958374023438</v>
      </c>
      <c r="EA10">
        <v>20.943019866943359</v>
      </c>
      <c r="EB10">
        <v>21.042350769042969</v>
      </c>
      <c r="EC10">
        <v>21.026119232177734</v>
      </c>
      <c r="ED10">
        <v>21.001857757568359</v>
      </c>
      <c r="EE10">
        <v>21.025970458984375</v>
      </c>
      <c r="EF10">
        <v>21.042318344116211</v>
      </c>
      <c r="EG10">
        <v>21.042350769042969</v>
      </c>
      <c r="EH10">
        <v>21.042350769042969</v>
      </c>
      <c r="EI10">
        <v>21.026901245117188</v>
      </c>
      <c r="EJ10">
        <v>20.954828262329102</v>
      </c>
      <c r="EK10">
        <v>21.025211334228516</v>
      </c>
      <c r="EL10">
        <v>20.944974899291992</v>
      </c>
      <c r="EM10">
        <v>20.616977691650391</v>
      </c>
      <c r="EN10">
        <v>20.71934700012207</v>
      </c>
      <c r="EO10">
        <v>21.042350769042969</v>
      </c>
      <c r="EP10">
        <v>21.042350769042969</v>
      </c>
      <c r="EQ10">
        <v>21.042350769042969</v>
      </c>
      <c r="ER10">
        <v>21.021198272705078</v>
      </c>
      <c r="ES10">
        <v>20.98725700378418</v>
      </c>
      <c r="ET10">
        <v>21.013975143432617</v>
      </c>
      <c r="EU10">
        <v>21.042295455932617</v>
      </c>
      <c r="EV10">
        <v>21.042350769042969</v>
      </c>
      <c r="EW10">
        <v>21.042350769042969</v>
      </c>
      <c r="EX10">
        <v>21.042350769042969</v>
      </c>
      <c r="EY10">
        <v>21.042350769042969</v>
      </c>
      <c r="EZ10">
        <v>21.042350769042969</v>
      </c>
      <c r="FA10">
        <v>21.042350769042969</v>
      </c>
      <c r="FB10">
        <v>21.042350769042969</v>
      </c>
      <c r="FC10">
        <v>21.042350769042969</v>
      </c>
      <c r="FD10">
        <v>21.042350769042969</v>
      </c>
      <c r="FE10">
        <v>21.042348861694336</v>
      </c>
      <c r="FF10">
        <v>21.042346954345703</v>
      </c>
      <c r="FG10">
        <v>21.042028427124023</v>
      </c>
      <c r="FH10">
        <v>21.041400909423828</v>
      </c>
      <c r="FI10">
        <v>21.042350769042969</v>
      </c>
      <c r="FJ10">
        <v>21.042350769042969</v>
      </c>
      <c r="FK10">
        <v>21.042350769042969</v>
      </c>
      <c r="FL10">
        <v>21.042350769042969</v>
      </c>
      <c r="FM10">
        <v>21.042350769042969</v>
      </c>
      <c r="FN10">
        <v>21.042350769042969</v>
      </c>
      <c r="FO10">
        <v>21.042350769042969</v>
      </c>
      <c r="FP10">
        <v>21.042350769042969</v>
      </c>
      <c r="FQ10">
        <v>21.042350769042969</v>
      </c>
      <c r="FR10">
        <v>21.042350769042969</v>
      </c>
      <c r="FS10">
        <v>21.042348861694336</v>
      </c>
      <c r="FT10">
        <v>21.042350769042969</v>
      </c>
      <c r="FU10">
        <v>21.042350769042969</v>
      </c>
      <c r="FV10">
        <v>21.040555953979492</v>
      </c>
      <c r="FW10">
        <v>21.037067413330078</v>
      </c>
      <c r="FX10">
        <v>21.042350769042969</v>
      </c>
      <c r="FY10">
        <v>21.042350769042969</v>
      </c>
      <c r="FZ10">
        <v>20.899765014648438</v>
      </c>
      <c r="GA10">
        <v>20.172069549560547</v>
      </c>
      <c r="GB10">
        <v>20.145746231079102</v>
      </c>
      <c r="GC10">
        <v>19.404731750488281</v>
      </c>
      <c r="GD10">
        <v>20.52345085144043</v>
      </c>
      <c r="GE10">
        <v>21.036611557006836</v>
      </c>
      <c r="GF10">
        <v>20.967563629150391</v>
      </c>
      <c r="GG10">
        <v>20.799962997436523</v>
      </c>
      <c r="GH10">
        <v>20.538963317871094</v>
      </c>
      <c r="GI10">
        <v>20.690855026245117</v>
      </c>
      <c r="GJ10">
        <v>20.9493408203125</v>
      </c>
      <c r="GK10">
        <v>21.042350769042969</v>
      </c>
      <c r="GL10">
        <v>21.042350769042969</v>
      </c>
      <c r="GM10">
        <v>21.042350769042969</v>
      </c>
      <c r="GN10">
        <v>21.042350769042969</v>
      </c>
      <c r="GO10">
        <v>21.042350769042969</v>
      </c>
      <c r="GP10">
        <v>21.042350769042969</v>
      </c>
      <c r="GQ10">
        <v>21.042350769042969</v>
      </c>
      <c r="GR10">
        <v>20.92564582824707</v>
      </c>
      <c r="GS10">
        <v>21.003135681152344</v>
      </c>
      <c r="GT10">
        <v>21.042350769042969</v>
      </c>
      <c r="GU10">
        <v>21.042350769042969</v>
      </c>
      <c r="GV10">
        <v>21.042350769042969</v>
      </c>
      <c r="GW10">
        <v>21.042350769042969</v>
      </c>
      <c r="GX10">
        <v>21.042350769042969</v>
      </c>
      <c r="GY10">
        <v>21.042350769042969</v>
      </c>
      <c r="GZ10">
        <v>21.042350769042969</v>
      </c>
      <c r="HA10">
        <v>21.004110336303711</v>
      </c>
      <c r="HB10">
        <v>20.84837532043457</v>
      </c>
      <c r="HC10">
        <v>21.042350769042969</v>
      </c>
      <c r="HD10">
        <v>21.042350769042969</v>
      </c>
      <c r="HE10">
        <v>21.042350769042969</v>
      </c>
      <c r="HF10">
        <v>21.042350769042969</v>
      </c>
      <c r="HG10">
        <v>21.042350769042969</v>
      </c>
      <c r="HH10">
        <v>21.042350769042969</v>
      </c>
      <c r="HI10">
        <v>21.042350769042969</v>
      </c>
      <c r="HJ10">
        <v>21.042350769042969</v>
      </c>
      <c r="HK10">
        <v>21.042350769042969</v>
      </c>
      <c r="HL10">
        <v>21.042350769042969</v>
      </c>
      <c r="HM10">
        <v>21.042350769042969</v>
      </c>
      <c r="HN10">
        <v>21.042350769042969</v>
      </c>
      <c r="HO10">
        <v>21.042350769042969</v>
      </c>
      <c r="HP10">
        <v>21.042350769042969</v>
      </c>
      <c r="HQ10">
        <v>21.001081466674805</v>
      </c>
      <c r="HR10">
        <v>20.832983016967773</v>
      </c>
      <c r="HS10">
        <v>21.042350769042969</v>
      </c>
      <c r="HT10">
        <v>21.042350769042969</v>
      </c>
      <c r="HU10">
        <v>21.042350769042969</v>
      </c>
      <c r="HV10">
        <v>21.042350769042969</v>
      </c>
      <c r="HW10">
        <v>21.042350769042969</v>
      </c>
      <c r="HX10">
        <v>21.042350769042969</v>
      </c>
      <c r="HY10">
        <v>21.042350769042969</v>
      </c>
      <c r="HZ10">
        <v>21.042350769042969</v>
      </c>
      <c r="IA10">
        <v>21.042350769042969</v>
      </c>
      <c r="IB10">
        <v>21.042350769042969</v>
      </c>
      <c r="IC10">
        <v>21.042350769042969</v>
      </c>
      <c r="ID10">
        <v>21.042350769042969</v>
      </c>
      <c r="IE10">
        <v>21.042350769042969</v>
      </c>
      <c r="IF10">
        <v>21.042350769042969</v>
      </c>
      <c r="IG10">
        <v>21.042350769042969</v>
      </c>
      <c r="IH10">
        <v>21.042350769042969</v>
      </c>
      <c r="II10">
        <v>21.042350769042969</v>
      </c>
      <c r="IJ10">
        <v>21.042350769042969</v>
      </c>
      <c r="IK10">
        <v>21.042350769042969</v>
      </c>
      <c r="IL10">
        <v>21.042350769042969</v>
      </c>
      <c r="IM10">
        <v>21.042350769042969</v>
      </c>
      <c r="IN10">
        <v>20.944545745849609</v>
      </c>
      <c r="IO10">
        <v>20.993007659912109</v>
      </c>
      <c r="IP10">
        <v>21.042350769042969</v>
      </c>
      <c r="IQ10">
        <v>21.042350769042969</v>
      </c>
      <c r="IR10">
        <v>20.554836273193359</v>
      </c>
      <c r="IS10">
        <v>20.114559173583984</v>
      </c>
      <c r="IT10">
        <v>20.660381317138672</v>
      </c>
      <c r="IU10">
        <v>20.701812744140625</v>
      </c>
      <c r="IV10">
        <v>20.739912033081055</v>
      </c>
      <c r="IW10">
        <v>20.655052185058594</v>
      </c>
      <c r="IX10">
        <v>21.042350769042969</v>
      </c>
      <c r="IY10">
        <v>21.042350769042969</v>
      </c>
      <c r="IZ10">
        <v>19.714225769042969</v>
      </c>
      <c r="JA10">
        <v>19.422672271728516</v>
      </c>
      <c r="JB10">
        <v>19.666582107543945</v>
      </c>
      <c r="JC10">
        <v>19.837486267089844</v>
      </c>
      <c r="JD10">
        <v>20.216442108154297</v>
      </c>
      <c r="JE10">
        <v>20.535253524780273</v>
      </c>
      <c r="JF10">
        <v>20.629186630249023</v>
      </c>
      <c r="JG10">
        <v>20.62993049621582</v>
      </c>
      <c r="JH10">
        <v>20.619207382202148</v>
      </c>
      <c r="JI10">
        <v>20.656909942626953</v>
      </c>
      <c r="JJ10">
        <v>20.689678192138672</v>
      </c>
      <c r="JK10">
        <v>20.77392578125</v>
      </c>
      <c r="JL10">
        <v>20.735570907592773</v>
      </c>
      <c r="JM10">
        <v>20.705022811889648</v>
      </c>
      <c r="JN10">
        <v>20.818719863891602</v>
      </c>
      <c r="JO10">
        <v>20.880182266235352</v>
      </c>
      <c r="JP10">
        <v>20.97264289855957</v>
      </c>
      <c r="JQ10">
        <v>19.088375091552734</v>
      </c>
      <c r="JR10">
        <v>18.882194519042969</v>
      </c>
      <c r="JS10">
        <v>19.426092147827148</v>
      </c>
      <c r="JT10">
        <v>20.527393341064453</v>
      </c>
      <c r="JU10">
        <v>20.915555953979492</v>
      </c>
      <c r="JV10">
        <v>20.811712265014648</v>
      </c>
      <c r="JW10">
        <v>20.772552490234375</v>
      </c>
      <c r="JX10">
        <v>20.716135025024414</v>
      </c>
      <c r="JY10">
        <v>20.770662307739258</v>
      </c>
      <c r="JZ10">
        <v>20.687305450439453</v>
      </c>
      <c r="KA10">
        <v>20.808826446533203</v>
      </c>
      <c r="KB10">
        <v>20.795026779174805</v>
      </c>
      <c r="KC10">
        <v>20.942882537841797</v>
      </c>
      <c r="KD10">
        <v>20.856021881103516</v>
      </c>
      <c r="KE10">
        <v>19.229467391967773</v>
      </c>
      <c r="KF10">
        <v>18.815818786621094</v>
      </c>
      <c r="KG10">
        <v>18.729076385498047</v>
      </c>
      <c r="KH10">
        <v>18.371067047119141</v>
      </c>
      <c r="KI10">
        <v>19.200063705444336</v>
      </c>
      <c r="KJ10">
        <v>19.650951385498047</v>
      </c>
      <c r="KK10">
        <v>20.177566528320313</v>
      </c>
      <c r="KL10">
        <v>20.888551712036133</v>
      </c>
      <c r="KM10">
        <v>20.696157455444336</v>
      </c>
      <c r="KN10">
        <v>20.047721862792969</v>
      </c>
      <c r="KO10">
        <v>20.047389984130859</v>
      </c>
      <c r="KP10">
        <v>20.948598861694336</v>
      </c>
      <c r="KQ10">
        <v>20.553342819213867</v>
      </c>
      <c r="KR10">
        <v>21.041374206542969</v>
      </c>
      <c r="KS10">
        <v>20.551475524902344</v>
      </c>
      <c r="KT10">
        <v>20.571233749389648</v>
      </c>
      <c r="KU10">
        <v>20.72081184387207</v>
      </c>
      <c r="KV10">
        <v>20.759237289428711</v>
      </c>
      <c r="KW10">
        <v>20.59895133972168</v>
      </c>
      <c r="KX10">
        <v>20.237358093261719</v>
      </c>
      <c r="KY10">
        <v>19.608268737792969</v>
      </c>
      <c r="KZ10">
        <v>19.166696548461914</v>
      </c>
      <c r="LA10">
        <v>19.05763053894043</v>
      </c>
      <c r="LB10">
        <v>19.040019989013672</v>
      </c>
      <c r="LC10">
        <v>19.085653305053711</v>
      </c>
      <c r="LD10">
        <v>19.226505279541016</v>
      </c>
      <c r="LE10">
        <v>19.250705718994141</v>
      </c>
      <c r="LF10">
        <v>19.367605209350586</v>
      </c>
      <c r="LG10">
        <v>19.560811996459961</v>
      </c>
      <c r="LH10">
        <v>19.565584182739258</v>
      </c>
      <c r="LI10">
        <v>19.580160140991211</v>
      </c>
      <c r="LJ10">
        <v>19.586784362792969</v>
      </c>
      <c r="LK10">
        <v>19.582454681396484</v>
      </c>
      <c r="LL10">
        <v>19.576042175292969</v>
      </c>
      <c r="LM10">
        <v>19.977958679199219</v>
      </c>
    </row>
    <row r="11" spans="1:325">
      <c r="A11" t="s">
        <v>57</v>
      </c>
      <c r="B11">
        <v>3.403508186340332</v>
      </c>
      <c r="C11">
        <v>1.2506034374237061</v>
      </c>
      <c r="D11">
        <v>0.71066915988922119</v>
      </c>
      <c r="E11">
        <v>0.70166933536529541</v>
      </c>
      <c r="F11">
        <v>0.70169341564178467</v>
      </c>
      <c r="G11">
        <v>0.685996413230896</v>
      </c>
      <c r="H11">
        <v>0.67380928993225098</v>
      </c>
      <c r="I11">
        <v>0.62919509410858154</v>
      </c>
      <c r="J11">
        <v>0.58417975902557373</v>
      </c>
      <c r="K11">
        <v>0.56362980604171753</v>
      </c>
      <c r="L11">
        <v>0.52451395988464355</v>
      </c>
      <c r="M11">
        <v>0.48191899061203003</v>
      </c>
      <c r="N11">
        <v>0.35501345992088318</v>
      </c>
      <c r="O11">
        <v>-0.19951318204402924</v>
      </c>
      <c r="P11">
        <v>-0.23659895360469818</v>
      </c>
      <c r="Q11">
        <v>-0.40412890911102295</v>
      </c>
      <c r="R11">
        <v>-0.42169776558876038</v>
      </c>
      <c r="S11">
        <v>-0.42159208655357361</v>
      </c>
      <c r="T11">
        <v>-0.45100823044776917</v>
      </c>
      <c r="U11">
        <v>-0.46887257695198059</v>
      </c>
      <c r="V11">
        <v>-0.49109861254692078</v>
      </c>
      <c r="W11">
        <v>-0.51281517744064331</v>
      </c>
      <c r="X11">
        <v>-0.57550650835037231</v>
      </c>
      <c r="Y11">
        <v>-0.67177355289459229</v>
      </c>
      <c r="Z11">
        <v>-0.77562087774276733</v>
      </c>
      <c r="AA11">
        <v>-0.82173198461532593</v>
      </c>
      <c r="AB11">
        <v>-0.75146573781967163</v>
      </c>
      <c r="AC11">
        <v>-0.56235021352767944</v>
      </c>
      <c r="AD11">
        <v>-0.23068229854106903</v>
      </c>
      <c r="AE11">
        <v>-0.12956033647060394</v>
      </c>
      <c r="AF11">
        <v>0.27381843328475952</v>
      </c>
      <c r="AG11">
        <v>0.68323451280593872</v>
      </c>
      <c r="AH11">
        <v>0.96501845121383667</v>
      </c>
      <c r="AI11">
        <v>1.2304552793502808</v>
      </c>
      <c r="AJ11">
        <v>1.6261038780212402</v>
      </c>
      <c r="AK11">
        <v>2.0187397003173828</v>
      </c>
      <c r="AL11">
        <v>2.1088478565216064</v>
      </c>
      <c r="AM11">
        <v>2.3190839290618896</v>
      </c>
      <c r="AN11">
        <v>2.2552096843719482</v>
      </c>
      <c r="AO11">
        <v>1.0060175657272339</v>
      </c>
      <c r="AP11">
        <v>0.76221650838851929</v>
      </c>
      <c r="AQ11">
        <v>0.11240986734628677</v>
      </c>
      <c r="AR11">
        <v>-0.15823923051357269</v>
      </c>
      <c r="AS11">
        <v>-0.5769926905632019</v>
      </c>
      <c r="AT11">
        <v>-1.0728458166122437</v>
      </c>
      <c r="AU11">
        <v>-0.99221336841583252</v>
      </c>
      <c r="AV11">
        <v>-1.1746940612792969</v>
      </c>
      <c r="AW11">
        <v>-1.5777955055236816</v>
      </c>
      <c r="AX11">
        <v>-1.6633203029632568</v>
      </c>
      <c r="AY11">
        <v>-2.0217511653900146</v>
      </c>
      <c r="AZ11">
        <v>-2.4319586753845215</v>
      </c>
      <c r="BA11">
        <v>-2.1824955940246582</v>
      </c>
      <c r="BB11">
        <v>-1.9510836601257324</v>
      </c>
      <c r="BC11">
        <v>-1.65380859375</v>
      </c>
      <c r="BD11">
        <v>-1.2334144115447998</v>
      </c>
      <c r="BE11">
        <v>-0.90748691558837891</v>
      </c>
      <c r="BF11">
        <v>-0.86312377452850342</v>
      </c>
      <c r="BG11">
        <v>-0.93721789121627808</v>
      </c>
      <c r="BH11">
        <v>-0.22704088687896729</v>
      </c>
      <c r="BI11">
        <v>-0.55986475944519043</v>
      </c>
      <c r="BJ11">
        <v>-0.32158216834068298</v>
      </c>
      <c r="BK11">
        <v>-0.46373197436332703</v>
      </c>
      <c r="BL11">
        <v>-0.57456117868423462</v>
      </c>
      <c r="BM11">
        <v>-1.210971474647522</v>
      </c>
      <c r="BN11">
        <v>-2.0485072135925293</v>
      </c>
      <c r="BO11">
        <v>-2.0627858638763428</v>
      </c>
      <c r="BP11">
        <v>-2.0268218517303467</v>
      </c>
      <c r="BQ11">
        <v>-2.3639400005340576</v>
      </c>
      <c r="BR11">
        <v>-1.2078238725662231</v>
      </c>
      <c r="BS11">
        <v>-0.25904187560081482</v>
      </c>
      <c r="BT11">
        <v>1.1098577976226807</v>
      </c>
      <c r="BU11">
        <v>0.22799043357372284</v>
      </c>
      <c r="BV11">
        <v>-8.7655156850814819E-2</v>
      </c>
      <c r="BW11">
        <v>-0.20823843777179718</v>
      </c>
      <c r="BX11">
        <v>-0.57058727741241455</v>
      </c>
      <c r="BY11">
        <v>-5.8743201196193695E-2</v>
      </c>
      <c r="BZ11">
        <v>3.6034085750579834</v>
      </c>
      <c r="CA11">
        <v>5.4558558464050293</v>
      </c>
      <c r="CB11">
        <v>7.4269089698791504</v>
      </c>
      <c r="CC11">
        <v>8.0477447509765625</v>
      </c>
      <c r="CD11">
        <v>8.1520004272460938</v>
      </c>
      <c r="CE11">
        <v>8.1520004272460938</v>
      </c>
      <c r="CF11">
        <v>8.1520004272460938</v>
      </c>
      <c r="CG11">
        <v>8.0726108551025391</v>
      </c>
      <c r="CH11">
        <v>7.9774842262268066</v>
      </c>
      <c r="CI11">
        <v>7.906160831451416</v>
      </c>
      <c r="CJ11">
        <v>7.6830897331237793</v>
      </c>
      <c r="CK11">
        <v>7.1474857330322266</v>
      </c>
      <c r="CL11">
        <v>6.2982468605041504</v>
      </c>
      <c r="CM11">
        <v>5.6321396827697754</v>
      </c>
      <c r="CN11">
        <v>2.8159031867980957</v>
      </c>
      <c r="CO11">
        <v>-0.31509241461753845</v>
      </c>
      <c r="CP11">
        <v>-0.7331511378288269</v>
      </c>
      <c r="CQ11">
        <v>-1.1732183694839478</v>
      </c>
      <c r="CR11">
        <v>-0.63222956657409668</v>
      </c>
      <c r="CS11">
        <v>-0.87016427516937256</v>
      </c>
      <c r="CT11">
        <v>-0.77125877141952515</v>
      </c>
      <c r="CU11">
        <v>-0.67028814554214478</v>
      </c>
      <c r="CV11">
        <v>-1.0602754354476929</v>
      </c>
      <c r="CW11">
        <v>-2.1228799819946289</v>
      </c>
      <c r="CX11">
        <v>-3.114863395690918</v>
      </c>
      <c r="CY11">
        <v>-2.9583349227905273</v>
      </c>
      <c r="CZ11">
        <v>-2.5074269771575928</v>
      </c>
      <c r="DA11">
        <v>-1.8935482501983643</v>
      </c>
      <c r="DB11">
        <v>-1.6034249067306519</v>
      </c>
      <c r="DC11">
        <v>-1.6257727146148682</v>
      </c>
      <c r="DD11">
        <v>-1.6818070411682129</v>
      </c>
      <c r="DE11">
        <v>-1.6342171430587769</v>
      </c>
      <c r="DF11">
        <v>-0.35250189900398254</v>
      </c>
      <c r="DG11">
        <v>1.8018867969512939</v>
      </c>
      <c r="DH11">
        <v>2.8020370006561279</v>
      </c>
      <c r="DI11">
        <v>2.6290338039398193</v>
      </c>
      <c r="DJ11">
        <v>2.4819173812866211</v>
      </c>
      <c r="DK11">
        <v>2.627849817276001</v>
      </c>
      <c r="DL11">
        <v>3.364987850189209</v>
      </c>
      <c r="DM11">
        <v>4.2727551460266113</v>
      </c>
      <c r="DN11">
        <v>4.1518058776855469</v>
      </c>
      <c r="DO11">
        <v>4.4585614204406738</v>
      </c>
      <c r="DP11">
        <v>4.6425256729125977</v>
      </c>
      <c r="DQ11">
        <v>4.6761493682861328</v>
      </c>
      <c r="DR11">
        <v>1.4573278427124023</v>
      </c>
      <c r="DS11">
        <v>2.5288245677947998</v>
      </c>
      <c r="DT11">
        <v>3.4359509944915771</v>
      </c>
      <c r="DU11">
        <v>3.625117301940918</v>
      </c>
      <c r="DV11">
        <v>3.8463168144226074</v>
      </c>
      <c r="DW11">
        <v>4.159665584564209</v>
      </c>
      <c r="DX11">
        <v>4.8760228157043457</v>
      </c>
      <c r="DY11">
        <v>5.4100708961486816</v>
      </c>
      <c r="DZ11">
        <v>5.4760828018188477</v>
      </c>
      <c r="EA11">
        <v>5.7022056579589844</v>
      </c>
      <c r="EB11">
        <v>5.7213926315307617</v>
      </c>
      <c r="EC11">
        <v>5.0842843055725098</v>
      </c>
      <c r="ED11">
        <v>5.0064120292663574</v>
      </c>
      <c r="EE11">
        <v>5.0217623710632324</v>
      </c>
      <c r="EF11">
        <v>5.1891474723815918</v>
      </c>
      <c r="EG11">
        <v>5.5899429321289063</v>
      </c>
      <c r="EH11">
        <v>5.9927191734313965</v>
      </c>
      <c r="EI11">
        <v>5.9972009658813477</v>
      </c>
      <c r="EJ11">
        <v>6.1955051422119141</v>
      </c>
      <c r="EK11">
        <v>5.8677692413330078</v>
      </c>
      <c r="EL11">
        <v>5.9074215888977051</v>
      </c>
      <c r="EM11">
        <v>6.2581930160522461</v>
      </c>
      <c r="EN11">
        <v>6.7430849075317383</v>
      </c>
      <c r="EO11">
        <v>7.0241532325744629</v>
      </c>
      <c r="EP11">
        <v>6.9484853744506836</v>
      </c>
      <c r="EQ11">
        <v>7.1577186584472656</v>
      </c>
      <c r="ER11">
        <v>7.891057014465332</v>
      </c>
      <c r="ES11">
        <v>7.9733247756958008</v>
      </c>
      <c r="ET11">
        <v>7.9294142723083496</v>
      </c>
      <c r="EU11">
        <v>7.6343288421630859</v>
      </c>
      <c r="EV11">
        <v>7.4911699295043945</v>
      </c>
      <c r="EW11">
        <v>7.4734811782836914</v>
      </c>
      <c r="EX11">
        <v>7.344825267791748</v>
      </c>
      <c r="EY11">
        <v>7.3165583610534668</v>
      </c>
      <c r="EZ11">
        <v>7.3173089027404785</v>
      </c>
      <c r="FA11">
        <v>7.2933616638183594</v>
      </c>
      <c r="FB11">
        <v>7.2789855003356934</v>
      </c>
      <c r="FC11">
        <v>7.2495851516723633</v>
      </c>
      <c r="FD11">
        <v>7.1895551681518555</v>
      </c>
      <c r="FE11">
        <v>7.1560592651367188</v>
      </c>
      <c r="FF11">
        <v>7.1681742668151855</v>
      </c>
      <c r="FG11">
        <v>7.179408073425293</v>
      </c>
      <c r="FH11">
        <v>7.2150125503540039</v>
      </c>
      <c r="FI11">
        <v>7.4696359634399414</v>
      </c>
      <c r="FJ11">
        <v>7.1645007133483887</v>
      </c>
      <c r="FK11">
        <v>7.5096230506896973</v>
      </c>
      <c r="FL11">
        <v>7.6118712425231934</v>
      </c>
      <c r="FM11">
        <v>7.9104790687561035</v>
      </c>
      <c r="FN11">
        <v>7.8601689338684082</v>
      </c>
      <c r="FO11">
        <v>7.850949764251709</v>
      </c>
      <c r="FP11">
        <v>7.8595433235168457</v>
      </c>
      <c r="FQ11">
        <v>7.9719510078430176</v>
      </c>
      <c r="FR11">
        <v>8.0581073760986328</v>
      </c>
      <c r="FS11">
        <v>8.0741024017333984</v>
      </c>
      <c r="FT11">
        <v>8.0739507675170898</v>
      </c>
      <c r="FU11">
        <v>8.0744924545288086</v>
      </c>
      <c r="FV11">
        <v>8.0848407745361328</v>
      </c>
      <c r="FW11">
        <v>8.0999307632446289</v>
      </c>
      <c r="FX11">
        <v>8.0576362609863281</v>
      </c>
      <c r="FY11">
        <v>8.04510498046875</v>
      </c>
      <c r="FZ11">
        <v>7.694303035736084</v>
      </c>
      <c r="GA11">
        <v>6.5621519088745117</v>
      </c>
      <c r="GB11">
        <v>6.8033771514892578</v>
      </c>
      <c r="GC11">
        <v>4.7016143798828125</v>
      </c>
      <c r="GD11">
        <v>4.1864275932312012</v>
      </c>
      <c r="GE11">
        <v>3.9605765342712402</v>
      </c>
      <c r="GF11">
        <v>3.7585728168487549</v>
      </c>
      <c r="GG11">
        <v>4.3362369537353516</v>
      </c>
      <c r="GH11">
        <v>4.330052375793457</v>
      </c>
      <c r="GI11">
        <v>4.885779857635498</v>
      </c>
      <c r="GJ11">
        <v>4.5840163230895996</v>
      </c>
      <c r="GK11">
        <v>3.4156246185302734</v>
      </c>
      <c r="GL11">
        <v>3.4706227779388428</v>
      </c>
      <c r="GM11">
        <v>4.3208088874816895</v>
      </c>
      <c r="GN11">
        <v>5.2389054298400879</v>
      </c>
      <c r="GO11">
        <v>5.5365042686462402</v>
      </c>
      <c r="GP11">
        <v>4.8897600173950195</v>
      </c>
      <c r="GQ11">
        <v>2.6575236320495605</v>
      </c>
      <c r="GR11">
        <v>2.2145822048187256</v>
      </c>
      <c r="GS11">
        <v>-2.3548785597085953E-2</v>
      </c>
      <c r="GT11">
        <v>-0.7683979868888855</v>
      </c>
      <c r="GU11">
        <v>0.8467598557472229</v>
      </c>
      <c r="GV11">
        <v>1.4601539373397827</v>
      </c>
      <c r="GW11">
        <v>1.3311985731124878</v>
      </c>
      <c r="GX11">
        <v>1.2889759540557861</v>
      </c>
      <c r="GY11">
        <v>1.1930148601531982</v>
      </c>
      <c r="GZ11">
        <v>-0.36564192175865173</v>
      </c>
      <c r="HA11">
        <v>-3.9387443065643311</v>
      </c>
      <c r="HB11">
        <v>-3.7259190082550049</v>
      </c>
      <c r="HC11">
        <v>-4.6091928482055664</v>
      </c>
      <c r="HD11">
        <v>-2.477665901184082</v>
      </c>
      <c r="HE11">
        <v>4.3969144821166992</v>
      </c>
      <c r="HF11">
        <v>8.1444950103759766</v>
      </c>
      <c r="HG11">
        <v>8.1520004272460938</v>
      </c>
      <c r="HH11">
        <v>8.1520004272460938</v>
      </c>
      <c r="HI11">
        <v>8.1520004272460938</v>
      </c>
      <c r="HJ11">
        <v>8.1168766021728516</v>
      </c>
      <c r="HK11">
        <v>8.1342811584472656</v>
      </c>
      <c r="HL11">
        <v>7.1998124122619629</v>
      </c>
      <c r="HM11">
        <v>7.4458112716674805</v>
      </c>
      <c r="HN11">
        <v>7.8325409889221191</v>
      </c>
      <c r="HO11">
        <v>7.3954854011535645</v>
      </c>
      <c r="HP11">
        <v>6.2492413520812988</v>
      </c>
      <c r="HQ11">
        <v>2.7304768562316895</v>
      </c>
      <c r="HR11">
        <v>0.36478346586227417</v>
      </c>
      <c r="HS11">
        <v>1.4092957973480225</v>
      </c>
      <c r="HT11">
        <v>0.53079450130462646</v>
      </c>
      <c r="HU11">
        <v>3.6922775208950043E-2</v>
      </c>
      <c r="HV11">
        <v>-1.5862714052200317</v>
      </c>
      <c r="HW11">
        <v>-1.9430834054946899</v>
      </c>
      <c r="HX11">
        <v>-2.8587877750396729</v>
      </c>
      <c r="HY11">
        <v>-3.7369945049285889</v>
      </c>
      <c r="HZ11">
        <v>-4.1460638046264648</v>
      </c>
      <c r="IA11">
        <v>-5.0005936622619629</v>
      </c>
      <c r="IB11">
        <v>-6.9606056213378906</v>
      </c>
      <c r="IC11">
        <v>-8.1520004272460938</v>
      </c>
      <c r="ID11">
        <v>-7.9653463363647461</v>
      </c>
      <c r="IE11">
        <v>-7.4829673767089844</v>
      </c>
      <c r="IF11">
        <v>-7.3955869674682617</v>
      </c>
      <c r="IG11">
        <v>-7.3334040641784668</v>
      </c>
      <c r="IH11">
        <v>-7.7882061004638672</v>
      </c>
      <c r="II11">
        <v>-7.7161350250244141</v>
      </c>
      <c r="IJ11">
        <v>-5.405245304107666</v>
      </c>
      <c r="IK11">
        <v>-5.6324844360351563</v>
      </c>
      <c r="IL11">
        <v>-4.5417904853820801</v>
      </c>
      <c r="IM11">
        <v>-3.6536355018615723</v>
      </c>
      <c r="IN11">
        <v>-2.8911535739898682</v>
      </c>
      <c r="IO11">
        <v>-1.8168476819992065</v>
      </c>
      <c r="IP11">
        <v>-1.2722883224487305</v>
      </c>
      <c r="IQ11">
        <v>-1.0384030342102051</v>
      </c>
      <c r="IR11">
        <v>-0.90700668096542358</v>
      </c>
      <c r="IS11">
        <v>-0.9037434458732605</v>
      </c>
      <c r="IT11">
        <v>-0.89441794157028198</v>
      </c>
      <c r="IU11">
        <v>-0.63177895545959473</v>
      </c>
      <c r="IV11">
        <v>-7.8393831849098206E-2</v>
      </c>
      <c r="IW11">
        <v>-0.24447120726108551</v>
      </c>
      <c r="IX11">
        <v>-0.92834931612014771</v>
      </c>
      <c r="IY11">
        <v>-1.3107662200927734</v>
      </c>
      <c r="IZ11">
        <v>-1.5050708055496216</v>
      </c>
      <c r="JA11">
        <v>-1.93963623046875</v>
      </c>
      <c r="JB11">
        <v>-2.1168115139007568</v>
      </c>
      <c r="JC11">
        <v>-2.353085994720459</v>
      </c>
      <c r="JD11">
        <v>-2.7770566940307617</v>
      </c>
      <c r="JE11">
        <v>-2.8485770225524902</v>
      </c>
      <c r="JF11">
        <v>-2.8331367969512939</v>
      </c>
      <c r="JG11">
        <v>-2.9267494678497314</v>
      </c>
      <c r="JH11">
        <v>-3.0325148105621338</v>
      </c>
      <c r="JI11">
        <v>-3.0450184345245361</v>
      </c>
      <c r="JJ11">
        <v>-3.0445470809936523</v>
      </c>
      <c r="JK11">
        <v>-3.1977465152740479</v>
      </c>
      <c r="JL11">
        <v>-3.1539251804351807</v>
      </c>
      <c r="JM11">
        <v>-3.1277635097503662</v>
      </c>
      <c r="JN11">
        <v>-3.0853140354156494</v>
      </c>
      <c r="JO11">
        <v>-3.1038007736206055</v>
      </c>
      <c r="JP11">
        <v>-3.1090543270111084</v>
      </c>
      <c r="JQ11">
        <v>-1.1241462230682373</v>
      </c>
      <c r="JR11">
        <v>-0.45541492104530334</v>
      </c>
      <c r="JS11">
        <v>-0.80050498247146606</v>
      </c>
      <c r="JT11">
        <v>-1.5040775537490845</v>
      </c>
      <c r="JU11">
        <v>-1.9567776918411255</v>
      </c>
      <c r="JV11">
        <v>-2.0179414749145508</v>
      </c>
      <c r="JW11">
        <v>-1.7651704549789429</v>
      </c>
      <c r="JX11">
        <v>-1.3924714326858521</v>
      </c>
      <c r="JY11">
        <v>-1.9275978803634644</v>
      </c>
      <c r="JZ11">
        <v>-1.9013099670410156</v>
      </c>
      <c r="KA11">
        <v>-1.910332202911377</v>
      </c>
      <c r="KB11">
        <v>-1.9638625383377075</v>
      </c>
      <c r="KC11">
        <v>-2.1660048961639404</v>
      </c>
      <c r="KD11">
        <v>-2.1558880805969238</v>
      </c>
      <c r="KE11">
        <v>-1.8716374635696411</v>
      </c>
      <c r="KF11">
        <v>-1.8900620937347412</v>
      </c>
      <c r="KG11">
        <v>-2.0956442356109619</v>
      </c>
      <c r="KH11">
        <v>-2.4490909576416016</v>
      </c>
      <c r="KI11">
        <v>-3.3461551666259766</v>
      </c>
      <c r="KJ11">
        <v>-3.8746869564056396</v>
      </c>
      <c r="KK11">
        <v>-3.8494417667388916</v>
      </c>
      <c r="KL11">
        <v>-3.7658112049102783</v>
      </c>
      <c r="KM11">
        <v>-3.9475970268249512</v>
      </c>
      <c r="KN11">
        <v>-3.5668289661407471</v>
      </c>
      <c r="KO11">
        <v>-3.4211759567260742</v>
      </c>
      <c r="KP11">
        <v>-3.1110618114471436</v>
      </c>
      <c r="KQ11">
        <v>-2.5971066951751709</v>
      </c>
      <c r="KR11">
        <v>-0.95779913663864136</v>
      </c>
      <c r="KS11">
        <v>-1.3840439319610596</v>
      </c>
      <c r="KT11">
        <v>-1.7176717519760132</v>
      </c>
      <c r="KU11">
        <v>-1.7167856693267822</v>
      </c>
      <c r="KV11">
        <v>-1.6313550472259521</v>
      </c>
      <c r="KW11">
        <v>-1.6284146308898926</v>
      </c>
      <c r="KX11">
        <v>-1.8574755191802979</v>
      </c>
      <c r="KY11">
        <v>-1.9759289026260376</v>
      </c>
      <c r="KZ11">
        <v>-2.0112528800964355</v>
      </c>
      <c r="LA11">
        <v>-2.0570650100708008</v>
      </c>
      <c r="LB11">
        <v>-2.0699648857116699</v>
      </c>
      <c r="LC11">
        <v>-2.0544760227203369</v>
      </c>
      <c r="LD11">
        <v>-1.9497848749160767</v>
      </c>
      <c r="LE11">
        <v>-1.9598203897476196</v>
      </c>
      <c r="LF11">
        <v>-2.0217463970184326</v>
      </c>
      <c r="LG11">
        <v>-2.2970921993255615</v>
      </c>
      <c r="LH11">
        <v>-2.2841305732727051</v>
      </c>
      <c r="LI11">
        <v>-2.2576224803924561</v>
      </c>
      <c r="LJ11">
        <v>-2.2715961933135986</v>
      </c>
      <c r="LK11">
        <v>-2.2552869319915771</v>
      </c>
      <c r="LL11">
        <v>-2.2291169166564941</v>
      </c>
      <c r="LM11">
        <v>-1.9538977146148682</v>
      </c>
    </row>
    <row r="12" spans="1:325">
      <c r="A12" t="s">
        <v>58</v>
      </c>
      <c r="B12">
        <v>8.7223777770996094</v>
      </c>
      <c r="C12">
        <v>9.7101364135742188</v>
      </c>
      <c r="D12">
        <v>9.7331361770629883</v>
      </c>
      <c r="E12">
        <v>9.7546195983886719</v>
      </c>
      <c r="F12">
        <v>9.7516689300537109</v>
      </c>
      <c r="G12">
        <v>9.7577457427978516</v>
      </c>
      <c r="H12">
        <v>9.7661476135253906</v>
      </c>
      <c r="I12">
        <v>9.6850109100341797</v>
      </c>
      <c r="J12">
        <v>9.5949487686157227</v>
      </c>
      <c r="K12">
        <v>9.5723047256469727</v>
      </c>
      <c r="L12">
        <v>9.5378828048706055</v>
      </c>
      <c r="M12">
        <v>9.5010557174682617</v>
      </c>
      <c r="N12">
        <v>9.484288215637207</v>
      </c>
      <c r="O12">
        <v>9.6182289123535156</v>
      </c>
      <c r="P12">
        <v>9.536407470703125</v>
      </c>
      <c r="Q12">
        <v>9.4297275543212891</v>
      </c>
      <c r="R12">
        <v>9.4051094055175781</v>
      </c>
      <c r="S12">
        <v>9.3966083526611328</v>
      </c>
      <c r="T12">
        <v>9.4016819000244141</v>
      </c>
      <c r="U12">
        <v>9.3816547393798828</v>
      </c>
      <c r="V12">
        <v>9.4307107925415039</v>
      </c>
      <c r="W12">
        <v>9.4901056289672852</v>
      </c>
      <c r="X12">
        <v>9.6172170639038086</v>
      </c>
      <c r="Y12">
        <v>9.7174367904663086</v>
      </c>
      <c r="Z12">
        <v>9.5565052032470703</v>
      </c>
      <c r="AA12">
        <v>9.0612077713012695</v>
      </c>
      <c r="AB12">
        <v>8.6549501419067383</v>
      </c>
      <c r="AC12">
        <v>8.1003751754760742</v>
      </c>
      <c r="AD12">
        <v>7.3285999298095703</v>
      </c>
      <c r="AE12">
        <v>7.3853974342346191</v>
      </c>
      <c r="AF12">
        <v>6.2602119445800781</v>
      </c>
      <c r="AG12">
        <v>5.4631695747375488</v>
      </c>
      <c r="AH12">
        <v>5.1087217330932617</v>
      </c>
      <c r="AI12">
        <v>4.7993288040161133</v>
      </c>
      <c r="AJ12">
        <v>4.1756949424743652</v>
      </c>
      <c r="AK12">
        <v>3.6196498870849609</v>
      </c>
      <c r="AL12">
        <v>3.8779768943786621</v>
      </c>
      <c r="AM12">
        <v>4.2070169448852539</v>
      </c>
      <c r="AN12">
        <v>5.1256489753723145</v>
      </c>
      <c r="AO12">
        <v>5.3043966293334961</v>
      </c>
      <c r="AP12">
        <v>3.0731201171875</v>
      </c>
      <c r="AQ12">
        <v>1.134063720703125</v>
      </c>
      <c r="AR12">
        <v>0.37543445825576782</v>
      </c>
      <c r="AS12">
        <v>-1.1805048212409019E-2</v>
      </c>
      <c r="AT12">
        <v>-0.41587731242179871</v>
      </c>
      <c r="AU12">
        <v>-0.49950069189071655</v>
      </c>
      <c r="AV12">
        <v>-0.8230513334274292</v>
      </c>
      <c r="AW12">
        <v>-1.342170238494873</v>
      </c>
      <c r="AX12">
        <v>-1.4232636690139771</v>
      </c>
      <c r="AY12">
        <v>-2.0290942192077637</v>
      </c>
      <c r="AZ12">
        <v>-2.5940084457397461</v>
      </c>
      <c r="BA12">
        <v>-3.0965437889099121</v>
      </c>
      <c r="BB12">
        <v>-3.3033890724182129</v>
      </c>
      <c r="BC12">
        <v>-3.4354352951049805</v>
      </c>
      <c r="BD12">
        <v>-3.4011702537536621</v>
      </c>
      <c r="BE12">
        <v>-2.943603515625</v>
      </c>
      <c r="BF12">
        <v>-2.7144954204559326</v>
      </c>
      <c r="BG12">
        <v>-2.295379638671875</v>
      </c>
      <c r="BH12">
        <v>-1.6468019485473633</v>
      </c>
      <c r="BI12">
        <v>-2.3405132293701172</v>
      </c>
      <c r="BJ12">
        <v>-3.6068637371063232</v>
      </c>
      <c r="BK12">
        <v>-5.1267342567443848</v>
      </c>
      <c r="BL12">
        <v>-5.8976707458496094</v>
      </c>
      <c r="BM12">
        <v>-6.6052775382995605</v>
      </c>
      <c r="BN12">
        <v>-7.3676390647888184</v>
      </c>
      <c r="BO12">
        <v>-7.7479667663574219</v>
      </c>
      <c r="BP12">
        <v>-9.2229843139648438</v>
      </c>
      <c r="BQ12">
        <v>-11.722834587097168</v>
      </c>
      <c r="BR12">
        <v>-10.379082679748535</v>
      </c>
      <c r="BS12">
        <v>-8.2570810317993164</v>
      </c>
      <c r="BT12">
        <v>-4.5724062919616699</v>
      </c>
      <c r="BU12">
        <v>-3.8277857303619385</v>
      </c>
      <c r="BV12">
        <v>-2.0928971767425537</v>
      </c>
      <c r="BW12">
        <v>-0.48833578824996948</v>
      </c>
      <c r="BX12">
        <v>-2.5428937748074532E-2</v>
      </c>
      <c r="BY12">
        <v>0.77483659982681274</v>
      </c>
      <c r="BZ12">
        <v>4.3004593849182129</v>
      </c>
      <c r="CA12">
        <v>4.1092777252197266</v>
      </c>
      <c r="CB12">
        <v>7.7073135375976563</v>
      </c>
      <c r="CC12">
        <v>8.0011730194091797</v>
      </c>
      <c r="CD12">
        <v>10.702159881591797</v>
      </c>
      <c r="CE12">
        <v>12.310306549072266</v>
      </c>
      <c r="CF12">
        <v>12.316921234130859</v>
      </c>
      <c r="CG12">
        <v>11.075228691101074</v>
      </c>
      <c r="CH12">
        <v>9.9929742813110352</v>
      </c>
      <c r="CI12">
        <v>8.6277894973754883</v>
      </c>
      <c r="CJ12">
        <v>6.0962991714477539</v>
      </c>
      <c r="CK12">
        <v>4.2995285987854004</v>
      </c>
      <c r="CL12">
        <v>1.4142289161682129</v>
      </c>
      <c r="CM12">
        <v>-1.5227369070053101</v>
      </c>
      <c r="CN12">
        <v>-3.1918606758117676</v>
      </c>
      <c r="CO12">
        <v>-11.176748275756836</v>
      </c>
      <c r="CP12">
        <v>-14.956386566162109</v>
      </c>
      <c r="CQ12">
        <v>-13.780943870544434</v>
      </c>
      <c r="CR12">
        <v>-11.109209060668945</v>
      </c>
      <c r="CS12">
        <v>-9.1144647598266602</v>
      </c>
      <c r="CT12">
        <v>-6.9822173118591309</v>
      </c>
      <c r="CU12">
        <v>-4.1556310653686523</v>
      </c>
      <c r="CV12">
        <v>-2.672046422958374</v>
      </c>
      <c r="CW12">
        <v>-2.6158225536346436</v>
      </c>
      <c r="CX12">
        <v>-2.4507405757904053</v>
      </c>
      <c r="CY12">
        <v>-1.8306448459625244</v>
      </c>
      <c r="CZ12">
        <v>0.20287430286407471</v>
      </c>
      <c r="DA12">
        <v>0.23247317969799042</v>
      </c>
      <c r="DB12">
        <v>0.69376963376998901</v>
      </c>
      <c r="DC12">
        <v>1.237480640411377</v>
      </c>
      <c r="DD12">
        <v>1.1460769176483154</v>
      </c>
      <c r="DE12">
        <v>0.8670538067817688</v>
      </c>
      <c r="DF12">
        <v>8.8063488006591797</v>
      </c>
      <c r="DG12">
        <v>12.817317008972168</v>
      </c>
      <c r="DH12">
        <v>15.493509292602539</v>
      </c>
      <c r="DI12">
        <v>15.840551376342773</v>
      </c>
      <c r="DJ12">
        <v>15.475653648376465</v>
      </c>
      <c r="DK12">
        <v>15.421582221984863</v>
      </c>
      <c r="DL12">
        <v>14.673425674438477</v>
      </c>
      <c r="DM12">
        <v>12.067620277404785</v>
      </c>
      <c r="DN12">
        <v>8.8507671356201172</v>
      </c>
      <c r="DO12">
        <v>9.3589572906494141</v>
      </c>
      <c r="DP12">
        <v>9.2145013809204102</v>
      </c>
      <c r="DQ12">
        <v>9.0203828811645508</v>
      </c>
      <c r="DR12">
        <v>10.473714828491211</v>
      </c>
      <c r="DS12">
        <v>10.238537788391113</v>
      </c>
      <c r="DT12">
        <v>11.10788631439209</v>
      </c>
      <c r="DU12">
        <v>12.707254409790039</v>
      </c>
      <c r="DV12">
        <v>13.212510108947754</v>
      </c>
      <c r="DW12">
        <v>13.902807235717773</v>
      </c>
      <c r="DX12">
        <v>15.034976005554199</v>
      </c>
      <c r="DY12">
        <v>15.999410629272461</v>
      </c>
      <c r="DZ12">
        <v>16.526975631713867</v>
      </c>
      <c r="EA12">
        <v>16.971881866455078</v>
      </c>
      <c r="EB12">
        <v>16.690580368041992</v>
      </c>
      <c r="EC12">
        <v>15.473699569702148</v>
      </c>
      <c r="ED12">
        <v>15.458314895629883</v>
      </c>
      <c r="EE12">
        <v>15.551376342773438</v>
      </c>
      <c r="EF12">
        <v>15.105589866638184</v>
      </c>
      <c r="EG12">
        <v>14.573940277099609</v>
      </c>
      <c r="EH12">
        <v>15.195071220397949</v>
      </c>
      <c r="EI12">
        <v>15.384681701660156</v>
      </c>
      <c r="EJ12">
        <v>15.115620613098145</v>
      </c>
      <c r="EK12">
        <v>14.542096138000488</v>
      </c>
      <c r="EL12">
        <v>15.544096946716309</v>
      </c>
      <c r="EM12">
        <v>16.028589248657227</v>
      </c>
      <c r="EN12">
        <v>16.235101699829102</v>
      </c>
      <c r="EO12">
        <v>16.326755523681641</v>
      </c>
      <c r="EP12">
        <v>16.576847076416016</v>
      </c>
      <c r="EQ12">
        <v>17.260934829711914</v>
      </c>
      <c r="ER12">
        <v>17.552398681640625</v>
      </c>
      <c r="ES12">
        <v>17.278549194335938</v>
      </c>
      <c r="ET12">
        <v>17.304332733154297</v>
      </c>
      <c r="EU12">
        <v>16.311069488525391</v>
      </c>
      <c r="EV12">
        <v>16.330160140991211</v>
      </c>
      <c r="EW12">
        <v>16.326532363891602</v>
      </c>
      <c r="EX12">
        <v>16.144790649414063</v>
      </c>
      <c r="EY12">
        <v>16.11964225769043</v>
      </c>
      <c r="EZ12">
        <v>16.120803833007813</v>
      </c>
      <c r="FA12">
        <v>16.139749526977539</v>
      </c>
      <c r="FB12">
        <v>16.158439636230469</v>
      </c>
      <c r="FC12">
        <v>16.116735458374023</v>
      </c>
      <c r="FD12">
        <v>16.049160003662109</v>
      </c>
      <c r="FE12">
        <v>16.031707763671875</v>
      </c>
      <c r="FF12">
        <v>16.040132522583008</v>
      </c>
      <c r="FG12">
        <v>16.045120239257813</v>
      </c>
      <c r="FH12">
        <v>16.205211639404297</v>
      </c>
      <c r="FI12">
        <v>17.040624618530273</v>
      </c>
      <c r="FJ12">
        <v>16.559553146362305</v>
      </c>
      <c r="FK12">
        <v>17.638599395751953</v>
      </c>
      <c r="FL12">
        <v>17.702770233154297</v>
      </c>
      <c r="FM12">
        <v>18.216825485229492</v>
      </c>
      <c r="FN12">
        <v>18.489595413208008</v>
      </c>
      <c r="FO12">
        <v>18.534957885742188</v>
      </c>
      <c r="FP12">
        <v>18.572797775268555</v>
      </c>
      <c r="FQ12">
        <v>18.765575408935547</v>
      </c>
      <c r="FR12">
        <v>18.84766960144043</v>
      </c>
      <c r="FS12">
        <v>18.845895767211914</v>
      </c>
      <c r="FT12">
        <v>18.858955383300781</v>
      </c>
      <c r="FU12">
        <v>18.86644172668457</v>
      </c>
      <c r="FV12">
        <v>18.83831787109375</v>
      </c>
      <c r="FW12">
        <v>18.750453948974609</v>
      </c>
      <c r="FX12">
        <v>18.599720001220703</v>
      </c>
      <c r="FY12">
        <v>18.477890014648438</v>
      </c>
      <c r="FZ12">
        <v>18.315317153930664</v>
      </c>
      <c r="GA12">
        <v>16.788059234619141</v>
      </c>
      <c r="GB12">
        <v>17.594043731689453</v>
      </c>
      <c r="GC12">
        <v>22.66046142578125</v>
      </c>
      <c r="GD12">
        <v>21.112018585205078</v>
      </c>
      <c r="GE12">
        <v>17.863279342651367</v>
      </c>
      <c r="GF12">
        <v>15.289411544799805</v>
      </c>
      <c r="GG12">
        <v>14.12843132019043</v>
      </c>
      <c r="GH12">
        <v>13.022587776184082</v>
      </c>
      <c r="GI12">
        <v>11.761079788208008</v>
      </c>
      <c r="GJ12">
        <v>9.4849557876586914</v>
      </c>
      <c r="GK12">
        <v>7.2449808120727539</v>
      </c>
      <c r="GL12">
        <v>7.0887594223022461</v>
      </c>
      <c r="GM12">
        <v>6.4678235054016113</v>
      </c>
      <c r="GN12">
        <v>6.6777992248535156</v>
      </c>
      <c r="GO12">
        <v>7.1786909103393555</v>
      </c>
      <c r="GP12">
        <v>7.2399406433105469</v>
      </c>
      <c r="GQ12">
        <v>5.2648677825927734</v>
      </c>
      <c r="GR12">
        <v>6.9151463508605957</v>
      </c>
      <c r="GS12">
        <v>8.8511314392089844</v>
      </c>
      <c r="GT12">
        <v>7.198117733001709</v>
      </c>
      <c r="GU12">
        <v>7.1481513977050781</v>
      </c>
      <c r="GV12">
        <v>6.7105531692504883</v>
      </c>
      <c r="GW12">
        <v>5.4795732498168945</v>
      </c>
      <c r="GX12">
        <v>5.5965390205383301</v>
      </c>
      <c r="GY12">
        <v>5.9146666526794434</v>
      </c>
      <c r="GZ12">
        <v>4.2929902076721191</v>
      </c>
      <c r="HA12">
        <v>0.48529365658760071</v>
      </c>
      <c r="HB12">
        <v>1.6138215065002441</v>
      </c>
      <c r="HC12">
        <v>4.8773798942565918</v>
      </c>
      <c r="HD12">
        <v>9.9495115280151367</v>
      </c>
      <c r="HE12">
        <v>18.034761428833008</v>
      </c>
      <c r="HF12">
        <v>23.000602722167969</v>
      </c>
      <c r="HG12">
        <v>29.133874893188477</v>
      </c>
      <c r="HH12">
        <v>30.562994003295898</v>
      </c>
      <c r="HI12">
        <v>28.417510986328125</v>
      </c>
      <c r="HJ12">
        <v>26.690767288208008</v>
      </c>
      <c r="HK12">
        <v>25.399116516113281</v>
      </c>
      <c r="HL12">
        <v>19.817947387695313</v>
      </c>
      <c r="HM12">
        <v>16.177875518798828</v>
      </c>
      <c r="HN12">
        <v>15.058188438415527</v>
      </c>
      <c r="HO12">
        <v>13.062091827392578</v>
      </c>
      <c r="HP12">
        <v>8.5564613342285156</v>
      </c>
      <c r="HQ12">
        <v>6.9615321159362793</v>
      </c>
      <c r="HR12">
        <v>11.110316276550293</v>
      </c>
      <c r="HS12">
        <v>7.9291591644287109</v>
      </c>
      <c r="HT12">
        <v>8.3907699584960938</v>
      </c>
      <c r="HU12">
        <v>7.2201299667358398</v>
      </c>
      <c r="HV12">
        <v>8.2487602233886719</v>
      </c>
      <c r="HW12">
        <v>8.1017656326293945</v>
      </c>
      <c r="HX12">
        <v>7.6089129447937012</v>
      </c>
      <c r="HY12">
        <v>7.3560113906860352</v>
      </c>
      <c r="HZ12">
        <v>7.2294631004333496</v>
      </c>
      <c r="IA12">
        <v>6.1053905487060547</v>
      </c>
      <c r="IB12">
        <v>3.8718497753143311</v>
      </c>
      <c r="IC12">
        <v>2.3105957508087158</v>
      </c>
      <c r="ID12">
        <v>1.8623193502426147</v>
      </c>
      <c r="IE12">
        <v>1.6902377605438232</v>
      </c>
      <c r="IF12">
        <v>1.5325559377670288</v>
      </c>
      <c r="IG12">
        <v>0.766135573387146</v>
      </c>
      <c r="IH12">
        <v>0.19462738931179047</v>
      </c>
      <c r="II12">
        <v>1.4181692600250244</v>
      </c>
      <c r="IJ12">
        <v>4.0081901550292969</v>
      </c>
      <c r="IK12">
        <v>3.9415266513824463</v>
      </c>
      <c r="IL12">
        <v>3.0173184871673584</v>
      </c>
      <c r="IM12">
        <v>2.3014426231384277</v>
      </c>
      <c r="IN12">
        <v>0.46435883641242981</v>
      </c>
      <c r="IO12">
        <v>0.607979416847229</v>
      </c>
      <c r="IP12">
        <v>0.96395987272262573</v>
      </c>
      <c r="IQ12">
        <v>0.49284318089485168</v>
      </c>
      <c r="IR12">
        <v>-2.661583386361599E-2</v>
      </c>
      <c r="IS12">
        <v>0.25858965516090393</v>
      </c>
      <c r="IT12">
        <v>1.6219505071640015</v>
      </c>
      <c r="IU12">
        <v>1.2910177707672119</v>
      </c>
      <c r="IV12">
        <v>1.5719894170761108</v>
      </c>
      <c r="IW12">
        <v>7.9567302018404007E-3</v>
      </c>
      <c r="IX12">
        <v>0.7917066216468811</v>
      </c>
      <c r="IY12">
        <v>0.44028228521347046</v>
      </c>
      <c r="IZ12">
        <v>3.7583620548248291</v>
      </c>
      <c r="JA12">
        <v>5.1681427955627441</v>
      </c>
      <c r="JB12">
        <v>5.0821871757507324</v>
      </c>
      <c r="JC12">
        <v>4.9421787261962891</v>
      </c>
      <c r="JD12">
        <v>4.929633617401123</v>
      </c>
      <c r="JE12">
        <v>4.8882412910461426</v>
      </c>
      <c r="JF12">
        <v>4.5710597038269043</v>
      </c>
      <c r="JG12">
        <v>4.3492946624755859</v>
      </c>
      <c r="JH12">
        <v>4.3822216987609863</v>
      </c>
      <c r="JI12">
        <v>4.425818920135498</v>
      </c>
      <c r="JJ12">
        <v>4.4570903778076172</v>
      </c>
      <c r="JK12">
        <v>4.6148619651794434</v>
      </c>
      <c r="JL12">
        <v>4.7005248069763184</v>
      </c>
      <c r="JM12">
        <v>4.7473735809326172</v>
      </c>
      <c r="JN12">
        <v>4.6865091323852539</v>
      </c>
      <c r="JO12">
        <v>4.7649102210998535</v>
      </c>
      <c r="JP12">
        <v>4.908757209777832</v>
      </c>
      <c r="JQ12">
        <v>6.6116442680358887</v>
      </c>
      <c r="JR12">
        <v>7.180051326751709</v>
      </c>
      <c r="JS12">
        <v>7.0764174461364746</v>
      </c>
      <c r="JT12">
        <v>6.9449548721313477</v>
      </c>
      <c r="JU12">
        <v>6.621849536895752</v>
      </c>
      <c r="JV12">
        <v>6.4976749420166016</v>
      </c>
      <c r="JW12">
        <v>5.5947933197021484</v>
      </c>
      <c r="JX12">
        <v>3.4687845706939697</v>
      </c>
      <c r="JY12">
        <v>5.3207464218139648</v>
      </c>
      <c r="JZ12">
        <v>5.2795495986938477</v>
      </c>
      <c r="KA12">
        <v>5.3217349052429199</v>
      </c>
      <c r="KB12">
        <v>5.2460289001464844</v>
      </c>
      <c r="KC12">
        <v>5.4672813415527344</v>
      </c>
      <c r="KD12">
        <v>5.5009427070617676</v>
      </c>
      <c r="KE12">
        <v>5.5004367828369141</v>
      </c>
      <c r="KF12">
        <v>5.6815919876098633</v>
      </c>
      <c r="KG12">
        <v>5.7201933860778809</v>
      </c>
      <c r="KH12">
        <v>5.9553861618041992</v>
      </c>
      <c r="KI12">
        <v>5.678311824798584</v>
      </c>
      <c r="KJ12">
        <v>5.6236834526062012</v>
      </c>
      <c r="KK12">
        <v>5.3040409088134766</v>
      </c>
      <c r="KL12">
        <v>4.7679958343505859</v>
      </c>
      <c r="KM12">
        <v>4.7647261619567871</v>
      </c>
      <c r="KN12">
        <v>4.2917060852050781</v>
      </c>
      <c r="KO12">
        <v>5.1237607002258301</v>
      </c>
      <c r="KP12">
        <v>5.54559326171875</v>
      </c>
      <c r="KQ12">
        <v>6.1624832153320313</v>
      </c>
      <c r="KR12">
        <v>9.3791646957397461</v>
      </c>
      <c r="KS12">
        <v>9.9487466812133789</v>
      </c>
      <c r="KT12">
        <v>10.222732543945313</v>
      </c>
      <c r="KU12">
        <v>10.421627998352051</v>
      </c>
      <c r="KV12">
        <v>10.726146697998047</v>
      </c>
      <c r="KW12">
        <v>10.68244743347168</v>
      </c>
      <c r="KX12">
        <v>11.021489143371582</v>
      </c>
      <c r="KY12">
        <v>11.415739059448242</v>
      </c>
      <c r="KZ12">
        <v>11.61128044128418</v>
      </c>
      <c r="LA12">
        <v>11.616710662841797</v>
      </c>
      <c r="LB12">
        <v>11.413821220397949</v>
      </c>
      <c r="LC12">
        <v>11.362380027770996</v>
      </c>
      <c r="LD12">
        <v>11.545910835266113</v>
      </c>
      <c r="LE12">
        <v>11.584649085998535</v>
      </c>
      <c r="LF12">
        <v>12.135345458984375</v>
      </c>
      <c r="LG12">
        <v>11.962478637695313</v>
      </c>
      <c r="LH12">
        <v>11.997385025024414</v>
      </c>
      <c r="LI12">
        <v>12.022394180297852</v>
      </c>
      <c r="LJ12">
        <v>12.027875900268555</v>
      </c>
      <c r="LK12">
        <v>12.066285133361816</v>
      </c>
      <c r="LL12">
        <v>12.092167854309082</v>
      </c>
      <c r="LM12">
        <v>12.286223411560059</v>
      </c>
    </row>
    <row r="13" spans="1:325">
      <c r="A13" t="s">
        <v>59</v>
      </c>
      <c r="B13">
        <v>-8.2748565673828125</v>
      </c>
      <c r="C13">
        <v>-8.8641185760498047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-8.8652982711791992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-8.8652992248535156</v>
      </c>
      <c r="AA13">
        <v>-8.8652992248535156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-8.8652992248535156</v>
      </c>
      <c r="AG13">
        <v>-8.8652992248535156</v>
      </c>
      <c r="AH13">
        <v>-8.8652992248535156</v>
      </c>
      <c r="AI13">
        <v>-8.8652992248535156</v>
      </c>
      <c r="AJ13">
        <v>-8.7790393829345703</v>
      </c>
      <c r="AK13">
        <v>-8.6788959503173828</v>
      </c>
      <c r="AL13">
        <v>-8.8652992248535156</v>
      </c>
      <c r="AM13">
        <v>-8.8652992248535156</v>
      </c>
      <c r="AN13">
        <v>-8.8652992248535156</v>
      </c>
      <c r="AO13">
        <v>-8.8652992248535156</v>
      </c>
      <c r="AP13">
        <v>1.4300708658993244E-2</v>
      </c>
      <c r="AQ13">
        <v>7.2028078138828278E-2</v>
      </c>
      <c r="AR13">
        <v>-0.18073609471321106</v>
      </c>
      <c r="AS13">
        <v>0.10497374087572098</v>
      </c>
      <c r="AT13">
        <v>0.44287371635437012</v>
      </c>
      <c r="AU13">
        <v>1.2151448726654053</v>
      </c>
      <c r="AV13">
        <v>1.2431964874267578</v>
      </c>
      <c r="AW13">
        <v>5.9018172323703766E-3</v>
      </c>
      <c r="AX13">
        <v>1.0683040618896484</v>
      </c>
      <c r="AY13">
        <v>1.2533023357391357</v>
      </c>
      <c r="AZ13">
        <v>2.5777347385883331E-2</v>
      </c>
      <c r="BA13">
        <v>0.81819158792495728</v>
      </c>
      <c r="BB13">
        <v>2.2426097393035889</v>
      </c>
      <c r="BC13">
        <v>2.8978550434112549</v>
      </c>
      <c r="BD13">
        <v>3.6165890693664551</v>
      </c>
      <c r="BE13">
        <v>5.8111419677734375</v>
      </c>
      <c r="BF13">
        <v>6.2195830345153809</v>
      </c>
      <c r="BG13">
        <v>7.4866275787353516</v>
      </c>
      <c r="BH13">
        <v>7.8643240928649902</v>
      </c>
      <c r="BI13">
        <v>8.4933414459228516</v>
      </c>
      <c r="BJ13">
        <v>9.0420475006103516</v>
      </c>
      <c r="BK13">
        <v>11.03981876373291</v>
      </c>
      <c r="BL13">
        <v>12.542703628540039</v>
      </c>
      <c r="BM13">
        <v>13.729743957519531</v>
      </c>
      <c r="BN13">
        <v>14.61793327331543</v>
      </c>
      <c r="BO13">
        <v>15.269325256347656</v>
      </c>
      <c r="BP13">
        <v>15.604592323303223</v>
      </c>
      <c r="BQ13">
        <v>0.52195453643798828</v>
      </c>
      <c r="BR13">
        <v>2.6499180793762207</v>
      </c>
      <c r="BS13">
        <v>0.45621460676193237</v>
      </c>
      <c r="BT13">
        <v>-1.328974723815918</v>
      </c>
      <c r="BU13">
        <v>8.761540412902832</v>
      </c>
      <c r="BV13">
        <v>4.5587501525878906</v>
      </c>
      <c r="BW13">
        <v>-2.614276647567749</v>
      </c>
      <c r="BX13">
        <v>-3.6927478313446045</v>
      </c>
      <c r="BY13">
        <v>-4.0205941200256348</v>
      </c>
      <c r="BZ13">
        <v>-4.8280386924743652</v>
      </c>
      <c r="CA13">
        <v>3.9303150177001953</v>
      </c>
      <c r="CB13">
        <v>-0.92848736047744751</v>
      </c>
      <c r="CC13">
        <v>-1.3441739082336426</v>
      </c>
      <c r="CD13">
        <v>-2.2706742286682129</v>
      </c>
      <c r="CE13">
        <v>-3.3239755630493164</v>
      </c>
      <c r="CF13">
        <v>-3.940077543258667</v>
      </c>
      <c r="CG13">
        <v>-3.8990049362182617</v>
      </c>
      <c r="CH13">
        <v>-4.1504802703857422</v>
      </c>
      <c r="CI13">
        <v>-3.9521157741546631</v>
      </c>
      <c r="CJ13">
        <v>-2.8576085567474365</v>
      </c>
      <c r="CK13">
        <v>-3.5263328552246094</v>
      </c>
      <c r="CL13">
        <v>-3.7685070037841797</v>
      </c>
      <c r="CM13">
        <v>-5.0453195571899414</v>
      </c>
      <c r="CN13">
        <v>-7.6231913566589355</v>
      </c>
      <c r="CO13">
        <v>-7.2687735557556152</v>
      </c>
      <c r="CP13">
        <v>-7.037102222442627</v>
      </c>
      <c r="CQ13">
        <v>-7.3070054054260254</v>
      </c>
      <c r="CR13">
        <v>-6.3378729820251465</v>
      </c>
      <c r="CS13">
        <v>-6.0950093269348145</v>
      </c>
      <c r="CT13">
        <v>-5.993739128112793</v>
      </c>
      <c r="CU13">
        <v>-4.9768052101135254</v>
      </c>
      <c r="CV13">
        <v>-3.9534206390380859</v>
      </c>
      <c r="CW13">
        <v>-3.6652901172637939</v>
      </c>
      <c r="CX13">
        <v>-3.1914761066436768</v>
      </c>
      <c r="CY13">
        <v>-3.0609428882598877</v>
      </c>
      <c r="CZ13">
        <v>-3.6848385334014893</v>
      </c>
      <c r="DA13">
        <v>-4.3062882423400879</v>
      </c>
      <c r="DB13">
        <v>-5.4083361625671387</v>
      </c>
      <c r="DC13">
        <v>-6.6599564552307129</v>
      </c>
      <c r="DD13">
        <v>-7.2198266983032227</v>
      </c>
      <c r="DE13">
        <v>-7.5851163864135742</v>
      </c>
      <c r="DF13">
        <v>-7.7783517837524414</v>
      </c>
      <c r="DG13">
        <v>-8.5784893035888672</v>
      </c>
      <c r="DH13">
        <v>-8.6874237060546875</v>
      </c>
      <c r="DI13">
        <v>-8.632817268371582</v>
      </c>
      <c r="DJ13">
        <v>-8.5509099960327148</v>
      </c>
      <c r="DK13">
        <v>-7.7190308570861816</v>
      </c>
      <c r="DL13">
        <v>-6.5672216415405273</v>
      </c>
      <c r="DM13">
        <v>-6.6120266914367676</v>
      </c>
      <c r="DN13">
        <v>-7.4338746070861816</v>
      </c>
      <c r="DO13">
        <v>-6.7678484916687012</v>
      </c>
      <c r="DP13">
        <v>-6.473299503326416</v>
      </c>
      <c r="DQ13">
        <v>-6.5513753890991211</v>
      </c>
      <c r="DR13">
        <v>-8.2964000701904297</v>
      </c>
      <c r="DS13">
        <v>-6.2703204154968262</v>
      </c>
      <c r="DT13">
        <v>-6.8875975608825684</v>
      </c>
      <c r="DU13">
        <v>-6.7260351181030273</v>
      </c>
      <c r="DV13">
        <v>-6.872225284576416</v>
      </c>
      <c r="DW13">
        <v>-6.9816226959228516</v>
      </c>
      <c r="DX13">
        <v>-7.4250912666320801</v>
      </c>
      <c r="DY13">
        <v>-6.9388113021850586</v>
      </c>
      <c r="DZ13">
        <v>-5.7408761978149414</v>
      </c>
      <c r="EA13">
        <v>-4.2844996452331543</v>
      </c>
      <c r="EB13">
        <v>-3.1321847438812256</v>
      </c>
      <c r="EC13">
        <v>-3.657888650894165</v>
      </c>
      <c r="ED13">
        <v>-3.5978875160217285</v>
      </c>
      <c r="EE13">
        <v>-3.3929443359375</v>
      </c>
      <c r="EF13">
        <v>-2.2455582618713379</v>
      </c>
      <c r="EG13">
        <v>-0.93218612670898438</v>
      </c>
      <c r="EH13">
        <v>0.29704183340072632</v>
      </c>
      <c r="EI13">
        <v>-1.0691512823104858</v>
      </c>
      <c r="EJ13">
        <v>-1.4664523601531982</v>
      </c>
      <c r="EK13">
        <v>-2.45501708984375</v>
      </c>
      <c r="EL13">
        <v>-2.3978538513183594</v>
      </c>
      <c r="EM13">
        <v>-1.3270699977874756</v>
      </c>
      <c r="EN13">
        <v>-0.92826282978057861</v>
      </c>
      <c r="EO13">
        <v>-1.4848847389221191</v>
      </c>
      <c r="EP13">
        <v>-1.3926305770874023</v>
      </c>
      <c r="EQ13">
        <v>-0.94923406839370728</v>
      </c>
      <c r="ER13">
        <v>-0.79658013582229614</v>
      </c>
      <c r="ES13">
        <v>-0.63466233015060425</v>
      </c>
      <c r="ET13">
        <v>-0.98699009418487549</v>
      </c>
      <c r="EU13">
        <v>-2.2056031227111816</v>
      </c>
      <c r="EV13">
        <v>-1.674297571182251</v>
      </c>
      <c r="EW13">
        <v>-1.6715526580810547</v>
      </c>
      <c r="EX13">
        <v>-1.6089900732040405</v>
      </c>
      <c r="EY13">
        <v>-1.6467901468276978</v>
      </c>
      <c r="EZ13">
        <v>-1.6578553915023804</v>
      </c>
      <c r="FA13">
        <v>-1.655350923538208</v>
      </c>
      <c r="FB13">
        <v>-1.6749544143676758</v>
      </c>
      <c r="FC13">
        <v>-1.7446386814117432</v>
      </c>
      <c r="FD13">
        <v>-1.8054507970809937</v>
      </c>
      <c r="FE13">
        <v>-1.8119766712188721</v>
      </c>
      <c r="FF13">
        <v>-1.8073492050170898</v>
      </c>
      <c r="FG13">
        <v>-1.8128961324691772</v>
      </c>
      <c r="FH13">
        <v>-1.5955537557601929</v>
      </c>
      <c r="FI13">
        <v>-0.55521225929260254</v>
      </c>
      <c r="FJ13">
        <v>-1.4758114814758301</v>
      </c>
      <c r="FK13">
        <v>0.34388372302055359</v>
      </c>
      <c r="FL13">
        <v>-0.36746487021446228</v>
      </c>
      <c r="FM13">
        <v>-0.72865676879882813</v>
      </c>
      <c r="FN13">
        <v>-1.0222774744033813</v>
      </c>
      <c r="FO13">
        <v>-1.0713285207748413</v>
      </c>
      <c r="FP13">
        <v>-1.0489455461502075</v>
      </c>
      <c r="FQ13">
        <v>-0.9330298900604248</v>
      </c>
      <c r="FR13">
        <v>-0.80418640375137329</v>
      </c>
      <c r="FS13">
        <v>-0.76583707332611084</v>
      </c>
      <c r="FT13">
        <v>-0.76013195514678955</v>
      </c>
      <c r="FU13">
        <v>-0.75516420602798462</v>
      </c>
      <c r="FV13">
        <v>-0.76953428983688354</v>
      </c>
      <c r="FW13">
        <v>-0.85357570648193359</v>
      </c>
      <c r="FX13">
        <v>-1.1551830768585205</v>
      </c>
      <c r="FY13">
        <v>-1.8910351991653442</v>
      </c>
      <c r="FZ13">
        <v>-4.0289387702941895</v>
      </c>
      <c r="GA13">
        <v>-5.0376772880554199</v>
      </c>
      <c r="GB13">
        <v>-4.4883866310119629</v>
      </c>
      <c r="GC13">
        <v>-4.5402779579162598</v>
      </c>
      <c r="GD13">
        <v>-6.6402716636657715</v>
      </c>
      <c r="GE13">
        <v>-7.5194144248962402</v>
      </c>
      <c r="GF13">
        <v>-7.2913117408752441</v>
      </c>
      <c r="GG13">
        <v>-5.3744335174560547</v>
      </c>
      <c r="GH13">
        <v>-4.8137907981872559</v>
      </c>
      <c r="GI13">
        <v>-4.4510865211486816</v>
      </c>
      <c r="GJ13">
        <v>-3.1641476154327393</v>
      </c>
      <c r="GK13">
        <v>-1.5346348285675049</v>
      </c>
      <c r="GL13">
        <v>-0.48390477895736694</v>
      </c>
      <c r="GM13">
        <v>-1.0214009284973145</v>
      </c>
      <c r="GN13">
        <v>-1.7871843576431274</v>
      </c>
      <c r="GO13">
        <v>-1.0514336824417114</v>
      </c>
      <c r="GP13">
        <v>-0.1269267201423645</v>
      </c>
      <c r="GQ13">
        <v>0.59449648857116699</v>
      </c>
      <c r="GR13">
        <v>2.3677780628204346</v>
      </c>
      <c r="GS13">
        <v>3.0555005073547363</v>
      </c>
      <c r="GT13">
        <v>-0.37946182489395142</v>
      </c>
      <c r="GU13">
        <v>-1.2461643218994141</v>
      </c>
      <c r="GV13">
        <v>0.18480053544044495</v>
      </c>
      <c r="GW13">
        <v>0.14341534674167633</v>
      </c>
      <c r="GX13">
        <v>0.74938839673995972</v>
      </c>
      <c r="GY13">
        <v>1.2040457725524902</v>
      </c>
      <c r="GZ13">
        <v>0.77545547485351563</v>
      </c>
      <c r="HA13">
        <v>2.9984369874000549E-2</v>
      </c>
      <c r="HB13">
        <v>-1.9680571556091309</v>
      </c>
      <c r="HC13">
        <v>-2.9560728073120117</v>
      </c>
      <c r="HD13">
        <v>-2.3403875827789307</v>
      </c>
      <c r="HE13">
        <v>-2.9474451541900635</v>
      </c>
      <c r="HF13">
        <v>-1.6725722551345825</v>
      </c>
      <c r="HG13">
        <v>0.59736090898513794</v>
      </c>
      <c r="HH13">
        <v>0.76941817998886108</v>
      </c>
      <c r="HI13">
        <v>0.18942473828792572</v>
      </c>
      <c r="HJ13">
        <v>-1.2848016023635864</v>
      </c>
      <c r="HK13">
        <v>0.48179107904434204</v>
      </c>
      <c r="HL13">
        <v>1.4681717157363892</v>
      </c>
      <c r="HM13">
        <v>3.5974776744842529</v>
      </c>
      <c r="HN13">
        <v>4.6829304695129395</v>
      </c>
      <c r="HO13">
        <v>3.4175481796264648</v>
      </c>
      <c r="HP13">
        <v>1.8506028652191162</v>
      </c>
      <c r="HQ13">
        <v>-1.6049140691757202</v>
      </c>
      <c r="HR13">
        <v>-5.883387565612793</v>
      </c>
      <c r="HS13">
        <v>6.3283681869506836</v>
      </c>
      <c r="HT13">
        <v>9.4462871551513672</v>
      </c>
      <c r="HU13">
        <v>10.017009735107422</v>
      </c>
      <c r="HV13">
        <v>10.300578117370605</v>
      </c>
      <c r="HW13">
        <v>10.213466644287109</v>
      </c>
      <c r="HX13">
        <v>9.4982843399047852</v>
      </c>
      <c r="HY13">
        <v>9.0042533874511719</v>
      </c>
      <c r="HZ13">
        <v>8.9417104721069336</v>
      </c>
      <c r="IA13">
        <v>9.1266145706176758</v>
      </c>
      <c r="IB13">
        <v>8.9525928497314453</v>
      </c>
      <c r="IC13">
        <v>8.1592550277709961</v>
      </c>
      <c r="ID13">
        <v>7.017784595489502</v>
      </c>
      <c r="IE13">
        <v>5.8826999664306641</v>
      </c>
      <c r="IF13">
        <v>4.4081621170043945</v>
      </c>
      <c r="IG13">
        <v>3.6252002716064453</v>
      </c>
      <c r="IH13">
        <v>2.2823028564453125</v>
      </c>
      <c r="II13">
        <v>2.6208722591400146</v>
      </c>
      <c r="IJ13">
        <v>0.95628517866134644</v>
      </c>
      <c r="IK13">
        <v>1.5973178148269653</v>
      </c>
      <c r="IL13">
        <v>2.8992471694946289</v>
      </c>
      <c r="IM13">
        <v>3.2335019111633301</v>
      </c>
      <c r="IN13">
        <v>2.8578939437866211</v>
      </c>
      <c r="IO13">
        <v>1.2078121900558472</v>
      </c>
      <c r="IP13">
        <v>0.7687717080116272</v>
      </c>
      <c r="IQ13">
        <v>0.87284821271896362</v>
      </c>
      <c r="IR13">
        <v>1.0511693954467773</v>
      </c>
      <c r="IS13">
        <v>0.73678374290466309</v>
      </c>
      <c r="IT13">
        <v>-0.54810476303100586</v>
      </c>
      <c r="IU13">
        <v>0.74850493669509888</v>
      </c>
      <c r="IV13">
        <v>0.71720033884048462</v>
      </c>
      <c r="IW13">
        <v>0.20427899062633514</v>
      </c>
      <c r="IX13">
        <v>-0.57307195663452148</v>
      </c>
      <c r="IY13">
        <v>-1.4655864238739014</v>
      </c>
      <c r="IZ13">
        <v>-7.7956500053405762</v>
      </c>
      <c r="JA13">
        <v>-8.8652992248535156</v>
      </c>
      <c r="JB13">
        <v>-8.8652992248535156</v>
      </c>
      <c r="JC13">
        <v>-8.8652992248535156</v>
      </c>
      <c r="JD13">
        <v>-8.8652992248535156</v>
      </c>
      <c r="JE13">
        <v>-8.8652992248535156</v>
      </c>
      <c r="JF13">
        <v>-8.8652992248535156</v>
      </c>
      <c r="JG13">
        <v>-8.8652992248535156</v>
      </c>
      <c r="JH13">
        <v>-8.8652992248535156</v>
      </c>
      <c r="JI13">
        <v>-8.8652992248535156</v>
      </c>
      <c r="JJ13">
        <v>-8.8652992248535156</v>
      </c>
      <c r="JK13">
        <v>-8.8652992248535156</v>
      </c>
      <c r="JL13">
        <v>-8.8652992248535156</v>
      </c>
      <c r="JM13">
        <v>-8.8652992248535156</v>
      </c>
      <c r="JN13">
        <v>-8.8652992248535156</v>
      </c>
      <c r="JO13">
        <v>-8.848210334777832</v>
      </c>
      <c r="JP13">
        <v>-8.8595571517944336</v>
      </c>
      <c r="JQ13">
        <v>-8.415196418762207</v>
      </c>
      <c r="JR13">
        <v>-8.6382207870483398</v>
      </c>
      <c r="JS13">
        <v>-8.8652992248535156</v>
      </c>
      <c r="JT13">
        <v>-8.7857322692871094</v>
      </c>
      <c r="JU13">
        <v>-8.7630271911621094</v>
      </c>
      <c r="JV13">
        <v>-8.7457666397094727</v>
      </c>
      <c r="JW13">
        <v>-5.6726565361022949</v>
      </c>
      <c r="JX13">
        <v>0.18740630149841309</v>
      </c>
      <c r="JY13">
        <v>-8.8652992248535156</v>
      </c>
      <c r="JZ13">
        <v>-8.8652992248535156</v>
      </c>
      <c r="KA13">
        <v>-8.8652992248535156</v>
      </c>
      <c r="KB13">
        <v>-8.8652992248535156</v>
      </c>
      <c r="KC13">
        <v>-8.8652992248535156</v>
      </c>
      <c r="KD13">
        <v>-8.8652992248535156</v>
      </c>
      <c r="KE13">
        <v>-8.8652992248535156</v>
      </c>
      <c r="KF13">
        <v>-8.8652992248535156</v>
      </c>
      <c r="KG13">
        <v>-8.8652992248535156</v>
      </c>
      <c r="KH13">
        <v>-8.6750545501708984</v>
      </c>
      <c r="KI13">
        <v>-8.7693138122558594</v>
      </c>
      <c r="KJ13">
        <v>-8.8358964920043945</v>
      </c>
      <c r="KK13">
        <v>-8.8357181549072266</v>
      </c>
      <c r="KL13">
        <v>-8.8652992248535156</v>
      </c>
      <c r="KM13">
        <v>-8.8652992248535156</v>
      </c>
      <c r="KN13">
        <v>-8.8652992248535156</v>
      </c>
      <c r="KO13">
        <v>-8.8652992248535156</v>
      </c>
      <c r="KP13">
        <v>-8.8652992248535156</v>
      </c>
      <c r="KQ13">
        <v>-8.8652992248535156</v>
      </c>
      <c r="KR13">
        <v>-8.8652992248535156</v>
      </c>
      <c r="KS13">
        <v>-8.8652992248535156</v>
      </c>
      <c r="KT13">
        <v>-8.8652992248535156</v>
      </c>
      <c r="KU13">
        <v>-8.8652992248535156</v>
      </c>
      <c r="KV13">
        <v>-8.8652992248535156</v>
      </c>
      <c r="KW13">
        <v>-8.8652992248535156</v>
      </c>
      <c r="KX13">
        <v>-8.8652992248535156</v>
      </c>
      <c r="KY13">
        <v>-8.8652992248535156</v>
      </c>
      <c r="KZ13">
        <v>-8.8652992248535156</v>
      </c>
      <c r="LA13">
        <v>-8.8652992248535156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-8.8652992248535156</v>
      </c>
      <c r="LK13">
        <v>-8.8652992248535156</v>
      </c>
      <c r="LL13">
        <v>-8.8652992248535156</v>
      </c>
      <c r="LM13">
        <v>-8.8652992248535156</v>
      </c>
    </row>
    <row r="14" spans="1:325">
      <c r="A14" t="s">
        <v>60</v>
      </c>
      <c r="B14">
        <v>0.77693885564804077</v>
      </c>
      <c r="C14">
        <v>3.7705099582672119</v>
      </c>
      <c r="D14">
        <v>3.9663882255554199</v>
      </c>
      <c r="E14">
        <v>3.9260368347167969</v>
      </c>
      <c r="F14">
        <v>3.9916105270385742</v>
      </c>
      <c r="G14">
        <v>4.0203690528869629</v>
      </c>
      <c r="H14">
        <v>4.0110211372375488</v>
      </c>
      <c r="I14">
        <v>4.1299877166748047</v>
      </c>
      <c r="J14">
        <v>4.2813677787780762</v>
      </c>
      <c r="K14">
        <v>4.2822055816650391</v>
      </c>
      <c r="L14">
        <v>4.2629795074462891</v>
      </c>
      <c r="M14">
        <v>4.277432918548584</v>
      </c>
      <c r="N14">
        <v>4.3432440757751465</v>
      </c>
      <c r="O14">
        <v>4.6361517906188965</v>
      </c>
      <c r="P14">
        <v>4.7157087326049805</v>
      </c>
      <c r="Q14">
        <v>4.9076404571533203</v>
      </c>
      <c r="R14">
        <v>4.9207363128662109</v>
      </c>
      <c r="S14">
        <v>4.9262247085571289</v>
      </c>
      <c r="T14">
        <v>4.9527182579040527</v>
      </c>
      <c r="U14">
        <v>4.9372310638427734</v>
      </c>
      <c r="V14">
        <v>4.8979506492614746</v>
      </c>
      <c r="W14">
        <v>4.8831534385681152</v>
      </c>
      <c r="X14">
        <v>4.8586912155151367</v>
      </c>
      <c r="Y14">
        <v>4.7651424407958984</v>
      </c>
      <c r="Z14">
        <v>4.6253294944763184</v>
      </c>
      <c r="AA14">
        <v>4.4702773094177246</v>
      </c>
      <c r="AB14">
        <v>4.2423558235168457</v>
      </c>
      <c r="AC14">
        <v>3.9771864414215088</v>
      </c>
      <c r="AD14">
        <v>3.5374736785888672</v>
      </c>
      <c r="AE14">
        <v>3.3007612228393555</v>
      </c>
      <c r="AF14">
        <v>2.653355598449707</v>
      </c>
      <c r="AG14">
        <v>1.9768164157867432</v>
      </c>
      <c r="AH14">
        <v>1.4741894006729126</v>
      </c>
      <c r="AI14">
        <v>0.96882331371307373</v>
      </c>
      <c r="AJ14">
        <v>0.28106558322906494</v>
      </c>
      <c r="AK14">
        <v>-0.2468770295381546</v>
      </c>
      <c r="AL14">
        <v>-0.2256864458322525</v>
      </c>
      <c r="AM14">
        <v>-0.77828437089920044</v>
      </c>
      <c r="AN14">
        <v>-0.82295352220535278</v>
      </c>
      <c r="AO14">
        <v>0.36668649315834045</v>
      </c>
      <c r="AP14">
        <v>0.88845473527908325</v>
      </c>
      <c r="AQ14">
        <v>0.64076441526412964</v>
      </c>
      <c r="AR14">
        <v>0.79663717746734619</v>
      </c>
      <c r="AS14">
        <v>0.44547930359840393</v>
      </c>
      <c r="AT14">
        <v>-0.12876690924167633</v>
      </c>
      <c r="AU14">
        <v>0.33914217352867126</v>
      </c>
      <c r="AV14">
        <v>2.8706071898341179E-2</v>
      </c>
      <c r="AW14">
        <v>-1.3173402547836304</v>
      </c>
      <c r="AX14">
        <v>-1.646681547164917</v>
      </c>
      <c r="AY14">
        <v>-2.2718579769134521</v>
      </c>
      <c r="AZ14">
        <v>-3.1586973667144775</v>
      </c>
      <c r="BA14">
        <v>-2.858391284942627</v>
      </c>
      <c r="BB14">
        <v>-2.2052850723266602</v>
      </c>
      <c r="BC14">
        <v>-1.8845994472503662</v>
      </c>
      <c r="BD14">
        <v>-1.470389723777771</v>
      </c>
      <c r="BE14">
        <v>-0.34358075261116028</v>
      </c>
      <c r="BF14">
        <v>-0.6111711859703064</v>
      </c>
      <c r="BG14">
        <v>-1.358397364616394</v>
      </c>
      <c r="BH14">
        <v>-0.11978583037853241</v>
      </c>
      <c r="BI14">
        <v>-1.3987919092178345</v>
      </c>
      <c r="BJ14">
        <v>-1.2931621074676514</v>
      </c>
      <c r="BK14">
        <v>-0.80791133642196655</v>
      </c>
      <c r="BL14">
        <v>-0.53654426336288452</v>
      </c>
      <c r="BM14">
        <v>-1.0790201425552368</v>
      </c>
      <c r="BN14">
        <v>-1.2646387815475464</v>
      </c>
      <c r="BO14">
        <v>0.52885085344314575</v>
      </c>
      <c r="BP14">
        <v>1.2141560316085815</v>
      </c>
      <c r="BQ14">
        <v>0.31239664554595947</v>
      </c>
      <c r="BR14">
        <v>1.4177196025848389</v>
      </c>
      <c r="BS14">
        <v>2.1454007625579834</v>
      </c>
      <c r="BT14">
        <v>2.4487218856811523</v>
      </c>
      <c r="BU14">
        <v>0.35570451617240906</v>
      </c>
      <c r="BV14">
        <v>-3.4249715507030487E-2</v>
      </c>
      <c r="BW14">
        <v>0.34397915005683899</v>
      </c>
      <c r="BX14">
        <v>0.19251523911952972</v>
      </c>
      <c r="BY14">
        <v>8.7402433156967163E-2</v>
      </c>
      <c r="BZ14">
        <v>2.130568265914917</v>
      </c>
      <c r="CA14">
        <v>3.516155481338501</v>
      </c>
      <c r="CB14">
        <v>5.2180886268615723</v>
      </c>
      <c r="CC14">
        <v>5.0178842544555664</v>
      </c>
      <c r="CD14">
        <v>9.8698129653930664</v>
      </c>
      <c r="CE14">
        <v>10.582663536071777</v>
      </c>
      <c r="CF14">
        <v>10.308297157287598</v>
      </c>
      <c r="CG14">
        <v>9.7775421142578125</v>
      </c>
      <c r="CH14">
        <v>8.5413484573364258</v>
      </c>
      <c r="CI14">
        <v>7.6622128486633301</v>
      </c>
      <c r="CJ14">
        <v>5.713564395904541</v>
      </c>
      <c r="CK14">
        <v>4.0609745979309082</v>
      </c>
      <c r="CL14">
        <v>0.87556642293930054</v>
      </c>
      <c r="CM14">
        <v>0.24012677371501923</v>
      </c>
      <c r="CN14">
        <v>-3.0287437438964844</v>
      </c>
      <c r="CO14">
        <v>-7.0150175094604492</v>
      </c>
      <c r="CP14">
        <v>-7.6802558898925781</v>
      </c>
      <c r="CQ14">
        <v>-7.9143776893615723</v>
      </c>
      <c r="CR14">
        <v>-5.8889036178588867</v>
      </c>
      <c r="CS14">
        <v>-4.1312904357910156</v>
      </c>
      <c r="CT14">
        <v>-2.1967842578887939</v>
      </c>
      <c r="CU14">
        <v>0.30633026361465454</v>
      </c>
      <c r="CV14">
        <v>1.554384708404541</v>
      </c>
      <c r="CW14">
        <v>0.7774658203125</v>
      </c>
      <c r="CX14">
        <v>0.38148996233940125</v>
      </c>
      <c r="CY14">
        <v>2.3197987079620361</v>
      </c>
      <c r="CZ14">
        <v>5.0116291046142578</v>
      </c>
      <c r="DA14">
        <v>5.6759529113769531</v>
      </c>
      <c r="DB14">
        <v>6.1240105628967285</v>
      </c>
      <c r="DC14">
        <v>6.1508374214172363</v>
      </c>
      <c r="DD14">
        <v>5.9704279899597168</v>
      </c>
      <c r="DE14">
        <v>5.9381766319274902</v>
      </c>
      <c r="DF14">
        <v>7.2106928825378418</v>
      </c>
      <c r="DG14">
        <v>10.267655372619629</v>
      </c>
      <c r="DH14">
        <v>11.356568336486816</v>
      </c>
      <c r="DI14">
        <v>10.357840538024902</v>
      </c>
      <c r="DJ14">
        <v>9.6242275238037109</v>
      </c>
      <c r="DK14">
        <v>9.1548032760620117</v>
      </c>
      <c r="DL14">
        <v>8.1659364700317383</v>
      </c>
      <c r="DM14">
        <v>6.4358792304992676</v>
      </c>
      <c r="DN14">
        <v>3.9474172592163086</v>
      </c>
      <c r="DO14">
        <v>4.3915238380432129</v>
      </c>
      <c r="DP14">
        <v>5.0084095001220703</v>
      </c>
      <c r="DQ14">
        <v>5.0409994125366211</v>
      </c>
      <c r="DR14">
        <v>8.5208044052124023</v>
      </c>
      <c r="DS14">
        <v>8.2104301452636719</v>
      </c>
      <c r="DT14">
        <v>8.3461809158325195</v>
      </c>
      <c r="DU14">
        <v>8.0697250366210938</v>
      </c>
      <c r="DV14">
        <v>8.2225942611694336</v>
      </c>
      <c r="DW14">
        <v>8.2071447372436523</v>
      </c>
      <c r="DX14">
        <v>9.0500831604003906</v>
      </c>
      <c r="DY14">
        <v>10.174898147583008</v>
      </c>
      <c r="DZ14">
        <v>10.725201606750488</v>
      </c>
      <c r="EA14">
        <v>10.988492012023926</v>
      </c>
      <c r="EB14">
        <v>11.640290260314941</v>
      </c>
      <c r="EC14">
        <v>12.476868629455566</v>
      </c>
      <c r="ED14">
        <v>12.488269805908203</v>
      </c>
      <c r="EE14">
        <v>12.466917991638184</v>
      </c>
      <c r="EF14">
        <v>12.976604461669922</v>
      </c>
      <c r="EG14">
        <v>12.692886352539063</v>
      </c>
      <c r="EH14">
        <v>12.179299354553223</v>
      </c>
      <c r="EI14">
        <v>11.787905693054199</v>
      </c>
      <c r="EJ14">
        <v>11.651410102844238</v>
      </c>
      <c r="EK14">
        <v>10.878010749816895</v>
      </c>
      <c r="EL14">
        <v>10.669689178466797</v>
      </c>
      <c r="EM14">
        <v>10.352518081665039</v>
      </c>
      <c r="EN14">
        <v>10.139652252197266</v>
      </c>
      <c r="EO14">
        <v>10.210280418395996</v>
      </c>
      <c r="EP14">
        <v>9.4174871444702148</v>
      </c>
      <c r="EQ14">
        <v>8.8780574798583984</v>
      </c>
      <c r="ER14">
        <v>9.9109888076782227</v>
      </c>
      <c r="ES14">
        <v>9.4956369400024414</v>
      </c>
      <c r="ET14">
        <v>9.4817733764648438</v>
      </c>
      <c r="EU14">
        <v>9.8320217132568359</v>
      </c>
      <c r="EV14">
        <v>9.7118167877197266</v>
      </c>
      <c r="EW14">
        <v>9.6981935501098633</v>
      </c>
      <c r="EX14">
        <v>9.6551542282104492</v>
      </c>
      <c r="EY14">
        <v>9.6505413055419922</v>
      </c>
      <c r="EZ14">
        <v>9.6595296859741211</v>
      </c>
      <c r="FA14">
        <v>9.6131505966186523</v>
      </c>
      <c r="FB14">
        <v>9.6013832092285156</v>
      </c>
      <c r="FC14">
        <v>9.4524869918823242</v>
      </c>
      <c r="FD14">
        <v>9.2789621353149414</v>
      </c>
      <c r="FE14">
        <v>9.2622823715209961</v>
      </c>
      <c r="FF14">
        <v>9.2339849472045898</v>
      </c>
      <c r="FG14">
        <v>9.1660079956054688</v>
      </c>
      <c r="FH14">
        <v>9.0462837219238281</v>
      </c>
      <c r="FI14">
        <v>8.5034666061401367</v>
      </c>
      <c r="FJ14">
        <v>8.1823139190673828</v>
      </c>
      <c r="FK14">
        <v>7.4947810173034668</v>
      </c>
      <c r="FL14">
        <v>7.4123296737670898</v>
      </c>
      <c r="FM14">
        <v>7.197695255279541</v>
      </c>
      <c r="FN14">
        <v>7.1073813438415527</v>
      </c>
      <c r="FO14">
        <v>7.0899286270141602</v>
      </c>
      <c r="FP14">
        <v>7.087794303894043</v>
      </c>
      <c r="FQ14">
        <v>7.1161775588989258</v>
      </c>
      <c r="FR14">
        <v>7.1398344039916992</v>
      </c>
      <c r="FS14">
        <v>7.144716739654541</v>
      </c>
      <c r="FT14">
        <v>7.1415047645568848</v>
      </c>
      <c r="FU14">
        <v>7.1406993865966797</v>
      </c>
      <c r="FV14">
        <v>7.1609678268432617</v>
      </c>
      <c r="FW14">
        <v>7.2408833503723145</v>
      </c>
      <c r="FX14">
        <v>7.4520463943481445</v>
      </c>
      <c r="FY14">
        <v>7.7422404289245605</v>
      </c>
      <c r="FZ14">
        <v>8.3718852996826172</v>
      </c>
      <c r="GA14">
        <v>8.9307460784912109</v>
      </c>
      <c r="GB14">
        <v>10.516159057617188</v>
      </c>
      <c r="GC14">
        <v>11.797702789306641</v>
      </c>
      <c r="GD14">
        <v>10.857751846313477</v>
      </c>
      <c r="GE14">
        <v>9.9813528060913086</v>
      </c>
      <c r="GF14">
        <v>9.6550750732421875</v>
      </c>
      <c r="GG14">
        <v>8.9935064315795898</v>
      </c>
      <c r="GH14">
        <v>8.2061548233032227</v>
      </c>
      <c r="GI14">
        <v>6.8305454254150391</v>
      </c>
      <c r="GJ14">
        <v>6.2696905136108398</v>
      </c>
      <c r="GK14">
        <v>6.1743903160095215</v>
      </c>
      <c r="GL14">
        <v>4.7276802062988281</v>
      </c>
      <c r="GM14">
        <v>3.8173038959503174</v>
      </c>
      <c r="GN14">
        <v>4.7050204277038574</v>
      </c>
      <c r="GO14">
        <v>4.7919526100158691</v>
      </c>
      <c r="GP14">
        <v>3.6461937427520752</v>
      </c>
      <c r="GQ14">
        <v>1.3575983047485352</v>
      </c>
      <c r="GR14">
        <v>-5.845361202955246E-2</v>
      </c>
      <c r="GS14">
        <v>0.38962063193321228</v>
      </c>
      <c r="GT14">
        <v>0.59186124801635742</v>
      </c>
      <c r="GU14">
        <v>2.1560051441192627</v>
      </c>
      <c r="GV14">
        <v>3.1538245677947998</v>
      </c>
      <c r="GW14">
        <v>3.0215334892272949</v>
      </c>
      <c r="GX14">
        <v>1.4989656209945679</v>
      </c>
      <c r="GY14">
        <v>0.1068517193198204</v>
      </c>
      <c r="GZ14">
        <v>-0.81940615177154541</v>
      </c>
      <c r="HA14">
        <v>-1.8624310493469238</v>
      </c>
      <c r="HB14">
        <v>-0.54711353778839111</v>
      </c>
      <c r="HC14">
        <v>1.7191939353942871</v>
      </c>
      <c r="HD14">
        <v>3.0571935176849365</v>
      </c>
      <c r="HE14">
        <v>5.2584319114685059</v>
      </c>
      <c r="HF14">
        <v>6.460637092590332</v>
      </c>
      <c r="HG14">
        <v>9.9483366012573242</v>
      </c>
      <c r="HH14">
        <v>11.541616439819336</v>
      </c>
      <c r="HI14">
        <v>7.2826695442199707</v>
      </c>
      <c r="HJ14">
        <v>7.8770813941955566</v>
      </c>
      <c r="HK14">
        <v>7.7957878112792969</v>
      </c>
      <c r="HL14">
        <v>5.6851739883422852</v>
      </c>
      <c r="HM14">
        <v>3.8240692615509033</v>
      </c>
      <c r="HN14">
        <v>2.9327523708343506</v>
      </c>
      <c r="HO14">
        <v>2.3424217700958252</v>
      </c>
      <c r="HP14">
        <v>0.40234836935997009</v>
      </c>
      <c r="HQ14">
        <v>-0.93601018190383911</v>
      </c>
      <c r="HR14">
        <v>2.4685273170471191</v>
      </c>
      <c r="HS14">
        <v>-0.32276281714439392</v>
      </c>
      <c r="HT14">
        <v>-3.8075897693634033</v>
      </c>
      <c r="HU14">
        <v>-5.0380825996398926</v>
      </c>
      <c r="HV14">
        <v>-5.3697433471679688</v>
      </c>
      <c r="HW14">
        <v>-4.50555419921875</v>
      </c>
      <c r="HX14">
        <v>-4.8769302368164063</v>
      </c>
      <c r="HY14">
        <v>-5.6224923133850098</v>
      </c>
      <c r="HZ14">
        <v>-6.0352392196655273</v>
      </c>
      <c r="IA14">
        <v>-6.7720003128051758</v>
      </c>
      <c r="IB14">
        <v>-7.973942756652832</v>
      </c>
      <c r="IC14">
        <v>-8.8390598297119141</v>
      </c>
      <c r="ID14">
        <v>-9.0293264389038086</v>
      </c>
      <c r="IE14">
        <v>-8.7957334518432617</v>
      </c>
      <c r="IF14">
        <v>-8.4609251022338867</v>
      </c>
      <c r="IG14">
        <v>-8.0376815795898438</v>
      </c>
      <c r="IH14">
        <v>-7.2358989715576172</v>
      </c>
      <c r="II14">
        <v>-5.9142732620239258</v>
      </c>
      <c r="IJ14">
        <v>-3.8954250812530518</v>
      </c>
      <c r="IK14">
        <v>-3.9008393287658691</v>
      </c>
      <c r="IL14">
        <v>-2.9484403133392334</v>
      </c>
      <c r="IM14">
        <v>-2.579240083694458</v>
      </c>
      <c r="IN14">
        <v>-2.8267867565155029</v>
      </c>
      <c r="IO14">
        <v>-2.527836799621582</v>
      </c>
      <c r="IP14">
        <v>-2.1769413948059082</v>
      </c>
      <c r="IQ14">
        <v>-1.8980401754379272</v>
      </c>
      <c r="IR14">
        <v>-1.805228590965271</v>
      </c>
      <c r="IS14">
        <v>-1.7453957796096802</v>
      </c>
      <c r="IT14">
        <v>-1.3452656269073486</v>
      </c>
      <c r="IU14">
        <v>-1.0383412837982178</v>
      </c>
      <c r="IV14">
        <v>0.16663847863674164</v>
      </c>
      <c r="IW14">
        <v>2.1141674518585205</v>
      </c>
      <c r="IX14">
        <v>1.2959970235824585</v>
      </c>
      <c r="IY14">
        <v>1.004378080368042</v>
      </c>
      <c r="IZ14">
        <v>0.50716543197631836</v>
      </c>
      <c r="JA14">
        <v>0.1849667876958847</v>
      </c>
      <c r="JB14">
        <v>0.32682433724403381</v>
      </c>
      <c r="JC14">
        <v>0.1180846095085144</v>
      </c>
      <c r="JD14">
        <v>-2.0583165809512138E-2</v>
      </c>
      <c r="JE14">
        <v>0.15059423446655273</v>
      </c>
      <c r="JF14">
        <v>0.38238504528999329</v>
      </c>
      <c r="JG14">
        <v>0.48522132635116577</v>
      </c>
      <c r="JH14">
        <v>0.46772825717926025</v>
      </c>
      <c r="JI14">
        <v>0.47366183996200562</v>
      </c>
      <c r="JJ14">
        <v>0.47795659303665161</v>
      </c>
      <c r="JK14">
        <v>0.28670662641525269</v>
      </c>
      <c r="JL14">
        <v>0.34270241856575012</v>
      </c>
      <c r="JM14">
        <v>0.42724639177322388</v>
      </c>
      <c r="JN14">
        <v>0.59299284219741821</v>
      </c>
      <c r="JO14">
        <v>0.55711513757705688</v>
      </c>
      <c r="JP14">
        <v>0.53308951854705811</v>
      </c>
      <c r="JQ14">
        <v>2.5474021434783936</v>
      </c>
      <c r="JR14">
        <v>3.2663452625274658</v>
      </c>
      <c r="JS14">
        <v>2.8767812252044678</v>
      </c>
      <c r="JT14">
        <v>1.898507833480835</v>
      </c>
      <c r="JU14">
        <v>1.4225871562957764</v>
      </c>
      <c r="JV14">
        <v>1.5362098217010498</v>
      </c>
      <c r="JW14">
        <v>1.8316868543624878</v>
      </c>
      <c r="JX14">
        <v>2.0244882106781006</v>
      </c>
      <c r="JY14">
        <v>1.7467660903930664</v>
      </c>
      <c r="JZ14">
        <v>1.8507117033004761</v>
      </c>
      <c r="KA14">
        <v>1.9792876243591309</v>
      </c>
      <c r="KB14">
        <v>2.0823144912719727</v>
      </c>
      <c r="KC14">
        <v>2.2162837982177734</v>
      </c>
      <c r="KD14">
        <v>2.3601448535919189</v>
      </c>
      <c r="KE14">
        <v>3.0360770225524902</v>
      </c>
      <c r="KF14">
        <v>3.1220531463623047</v>
      </c>
      <c r="KG14">
        <v>3.0379135608673096</v>
      </c>
      <c r="KH14">
        <v>2.7287280559539795</v>
      </c>
      <c r="KI14">
        <v>1.3218177556991577</v>
      </c>
      <c r="KJ14">
        <v>0.87051486968994141</v>
      </c>
      <c r="KK14">
        <v>1.089579701423645</v>
      </c>
      <c r="KL14">
        <v>1.1351655721664429</v>
      </c>
      <c r="KM14">
        <v>0.99504297971725464</v>
      </c>
      <c r="KN14">
        <v>1.1959761381149292</v>
      </c>
      <c r="KO14">
        <v>1.5698946714401245</v>
      </c>
      <c r="KP14">
        <v>2.073328971862793</v>
      </c>
      <c r="KQ14">
        <v>2.9290781021118164</v>
      </c>
      <c r="KR14">
        <v>5.807309627532959</v>
      </c>
      <c r="KS14">
        <v>5.2313289642333984</v>
      </c>
      <c r="KT14">
        <v>5.0171170234680176</v>
      </c>
      <c r="KU14">
        <v>5.251988410949707</v>
      </c>
      <c r="KV14">
        <v>5.6551733016967773</v>
      </c>
      <c r="KW14">
        <v>5.8099708557128906</v>
      </c>
      <c r="KX14">
        <v>6.4447731971740723</v>
      </c>
      <c r="KY14">
        <v>6.8629732131958008</v>
      </c>
      <c r="KZ14">
        <v>7.1303062438964844</v>
      </c>
      <c r="LA14">
        <v>7.3135943412780762</v>
      </c>
      <c r="LB14">
        <v>7.1164979934692383</v>
      </c>
      <c r="LC14">
        <v>6.9921002388000488</v>
      </c>
      <c r="LD14">
        <v>6.8628864288330078</v>
      </c>
      <c r="LE14">
        <v>6.8497629165649414</v>
      </c>
      <c r="LF14">
        <v>6.8396592140197754</v>
      </c>
      <c r="LG14">
        <v>6.9573540687561035</v>
      </c>
      <c r="LH14">
        <v>6.9955754280090332</v>
      </c>
      <c r="LI14">
        <v>7.0547871589660645</v>
      </c>
      <c r="LJ14">
        <v>7.1109776496887207</v>
      </c>
      <c r="LK14">
        <v>7.1723184585571289</v>
      </c>
      <c r="LL14">
        <v>7.2207489013671875</v>
      </c>
      <c r="LM14">
        <v>6.490631103515625</v>
      </c>
    </row>
    <row r="15" spans="1:325">
      <c r="A15" t="s">
        <v>61</v>
      </c>
      <c r="B15">
        <v>0</v>
      </c>
      <c r="C15">
        <v>-1.6299625635147095</v>
      </c>
      <c r="D15">
        <v>-1.789567232131958</v>
      </c>
      <c r="E15">
        <v>-1.7755255699157715</v>
      </c>
      <c r="F15">
        <v>-1.6240158081054688</v>
      </c>
      <c r="G15">
        <v>-1.6849960088729858</v>
      </c>
      <c r="H15">
        <v>-1.7179825305938721</v>
      </c>
      <c r="I15">
        <v>-1.6522724628448486</v>
      </c>
      <c r="J15">
        <v>-1.6473093032836914</v>
      </c>
      <c r="K15">
        <v>-1.7330257892608643</v>
      </c>
      <c r="L15">
        <v>-1.8171185255050659</v>
      </c>
      <c r="M15">
        <v>-1.9353855848312378</v>
      </c>
      <c r="N15">
        <v>-2.0664405822753906</v>
      </c>
      <c r="O15">
        <v>-2.5092010498046875</v>
      </c>
      <c r="P15">
        <v>-2.5094568729400635</v>
      </c>
      <c r="Q15">
        <v>-2.4783976078033447</v>
      </c>
      <c r="R15">
        <v>-2.5177290439605713</v>
      </c>
      <c r="S15">
        <v>-2.5226328372955322</v>
      </c>
      <c r="T15">
        <v>-2.4795975685119629</v>
      </c>
      <c r="U15">
        <v>-2.4533929824829102</v>
      </c>
      <c r="V15">
        <v>-2.3441886901855469</v>
      </c>
      <c r="W15">
        <v>-2.251788854598999</v>
      </c>
      <c r="X15">
        <v>-1.907712459564209</v>
      </c>
      <c r="Y15">
        <v>-1.4527144432067871</v>
      </c>
      <c r="Z15">
        <v>-0.90550988912582397</v>
      </c>
      <c r="AA15">
        <v>-0.43952399492263794</v>
      </c>
      <c r="AB15">
        <v>-0.58957582712173462</v>
      </c>
      <c r="AC15">
        <v>-0.47281765937805176</v>
      </c>
      <c r="AD15">
        <v>-0.351755291223526</v>
      </c>
      <c r="AE15">
        <v>-7.0313597097992897E-4</v>
      </c>
      <c r="AF15">
        <v>-0.14806830883026123</v>
      </c>
      <c r="AG15">
        <v>-0.23312313854694366</v>
      </c>
      <c r="AH15">
        <v>-0.15722781419754028</v>
      </c>
      <c r="AI15">
        <v>-8.8624000549316406E-2</v>
      </c>
      <c r="AJ15">
        <v>-6.5549805760383606E-2</v>
      </c>
      <c r="AK15">
        <v>0</v>
      </c>
      <c r="AL15">
        <v>0</v>
      </c>
      <c r="AM15">
        <v>0</v>
      </c>
      <c r="AN15">
        <v>0</v>
      </c>
      <c r="AO15">
        <v>-0.20248614251613617</v>
      </c>
      <c r="AP15">
        <v>-1.0459655523300171</v>
      </c>
      <c r="AQ15">
        <v>-0.98231589794158936</v>
      </c>
      <c r="AR15">
        <v>-0.61313635110855103</v>
      </c>
      <c r="AS15">
        <v>-0.43327018618583679</v>
      </c>
      <c r="AT15">
        <v>-0.4845757782459259</v>
      </c>
      <c r="AU15">
        <v>-0.44179463386535645</v>
      </c>
      <c r="AV15">
        <v>-0.18628387153148651</v>
      </c>
      <c r="AW15">
        <v>-0.16603350639343262</v>
      </c>
      <c r="AX15">
        <v>-2.5397792458534241E-2</v>
      </c>
      <c r="AY15">
        <v>-1.0747146606445313</v>
      </c>
      <c r="AZ15">
        <v>-2.8668591976165771</v>
      </c>
      <c r="BA15">
        <v>-3.2716419696807861</v>
      </c>
      <c r="BB15">
        <v>-3.9760298728942871</v>
      </c>
      <c r="BC15">
        <v>-4.6323213577270508</v>
      </c>
      <c r="BD15">
        <v>-4.9408526420593262</v>
      </c>
      <c r="BE15">
        <v>-5.0456380844116211</v>
      </c>
      <c r="BF15">
        <v>-4.0520172119140625</v>
      </c>
      <c r="BG15">
        <v>-3.3391790390014648</v>
      </c>
      <c r="BH15">
        <v>-2.6542859077453613</v>
      </c>
      <c r="BI15">
        <v>-2.7717189788818359</v>
      </c>
      <c r="BJ15">
        <v>-3.8272116184234619</v>
      </c>
      <c r="BK15">
        <v>-7.1122241020202637</v>
      </c>
      <c r="BL15">
        <v>-8.0368709564208984</v>
      </c>
      <c r="BM15">
        <v>-7.8838229179382324</v>
      </c>
      <c r="BN15">
        <v>-7.7743844985961914</v>
      </c>
      <c r="BO15">
        <v>-7.0244793891906738</v>
      </c>
      <c r="BP15">
        <v>-5.2269735336303711</v>
      </c>
      <c r="BQ15">
        <v>-1.0422442108392715E-2</v>
      </c>
      <c r="BR15">
        <v>-2.3668082430958748E-2</v>
      </c>
      <c r="BS15">
        <v>-0.13670007884502411</v>
      </c>
      <c r="BT15">
        <v>-2.6844987869262695</v>
      </c>
      <c r="BU15">
        <v>-10.081833839416504</v>
      </c>
      <c r="BV15">
        <v>-9.29498291015625</v>
      </c>
      <c r="BW15">
        <v>-6.7754487991333008</v>
      </c>
      <c r="BX15">
        <v>-6.4231395721435547</v>
      </c>
      <c r="BY15">
        <v>-4.6094613075256348</v>
      </c>
      <c r="BZ15">
        <v>-4.0319595336914063</v>
      </c>
      <c r="CA15">
        <v>-11.095582962036133</v>
      </c>
      <c r="CB15">
        <v>-9.9586057662963867</v>
      </c>
      <c r="CC15">
        <v>-11.274214744567871</v>
      </c>
      <c r="CD15">
        <v>-10.001265525817871</v>
      </c>
      <c r="CE15">
        <v>-9.3501682281494141</v>
      </c>
      <c r="CF15">
        <v>-9.7788476943969727</v>
      </c>
      <c r="CG15">
        <v>-11.523791313171387</v>
      </c>
      <c r="CH15">
        <v>-12.954395294189453</v>
      </c>
      <c r="CI15">
        <v>-14.437590599060059</v>
      </c>
      <c r="CJ15">
        <v>-16.80291748046875</v>
      </c>
      <c r="CK15">
        <v>-15.09681510925293</v>
      </c>
      <c r="CL15">
        <v>-11.987380027770996</v>
      </c>
      <c r="CM15">
        <v>-11.872659683227539</v>
      </c>
      <c r="CN15">
        <v>-10.958176612854004</v>
      </c>
      <c r="CO15">
        <v>-7.555720329284668</v>
      </c>
      <c r="CP15">
        <v>-4.0884628295898438</v>
      </c>
      <c r="CQ15">
        <v>-4.3754382133483887</v>
      </c>
      <c r="CR15">
        <v>-7.6304755210876465</v>
      </c>
      <c r="CS15">
        <v>-8.5374603271484375</v>
      </c>
      <c r="CT15">
        <v>-10.592948913574219</v>
      </c>
      <c r="CU15">
        <v>-12.992588996887207</v>
      </c>
      <c r="CV15">
        <v>-14.317517280578613</v>
      </c>
      <c r="CW15">
        <v>-14.486179351806641</v>
      </c>
      <c r="CX15">
        <v>-14.499123573303223</v>
      </c>
      <c r="CY15">
        <v>-15.536253929138184</v>
      </c>
      <c r="CZ15">
        <v>-16.485128402709961</v>
      </c>
      <c r="DA15">
        <v>-16.786205291748047</v>
      </c>
      <c r="DB15">
        <v>-17.022411346435547</v>
      </c>
      <c r="DC15">
        <v>-17.629899978637695</v>
      </c>
      <c r="DD15">
        <v>-18.425888061523438</v>
      </c>
      <c r="DE15">
        <v>-19.450511932373047</v>
      </c>
      <c r="DF15">
        <v>-23.307041168212891</v>
      </c>
      <c r="DG15">
        <v>-23.493535995483398</v>
      </c>
      <c r="DH15">
        <v>-23.476163864135742</v>
      </c>
      <c r="DI15">
        <v>-22.59306526184082</v>
      </c>
      <c r="DJ15">
        <v>-21.151865005493164</v>
      </c>
      <c r="DK15">
        <v>-19.15980339050293</v>
      </c>
      <c r="DL15">
        <v>-16.10015869140625</v>
      </c>
      <c r="DM15">
        <v>-12.175086975097656</v>
      </c>
      <c r="DN15">
        <v>-9.2790050506591797</v>
      </c>
      <c r="DO15">
        <v>-9.8155593872070313</v>
      </c>
      <c r="DP15">
        <v>-10.61818790435791</v>
      </c>
      <c r="DQ15">
        <v>-11.128595352172852</v>
      </c>
      <c r="DR15">
        <v>-15.056486129760742</v>
      </c>
      <c r="DS15">
        <v>-17.212827682495117</v>
      </c>
      <c r="DT15">
        <v>-16.770925521850586</v>
      </c>
      <c r="DU15">
        <v>-17.248767852783203</v>
      </c>
      <c r="DV15">
        <v>-16.397607803344727</v>
      </c>
      <c r="DW15">
        <v>-14.461390495300293</v>
      </c>
      <c r="DX15">
        <v>-11.419820785522461</v>
      </c>
      <c r="DY15">
        <v>-9.9620790481567383</v>
      </c>
      <c r="DZ15">
        <v>-10.330465316772461</v>
      </c>
      <c r="EA15">
        <v>-11.181562423706055</v>
      </c>
      <c r="EB15">
        <v>-11.748034477233887</v>
      </c>
      <c r="EC15">
        <v>-10.840811729431152</v>
      </c>
      <c r="ED15">
        <v>-11.03108024597168</v>
      </c>
      <c r="EE15">
        <v>-11.245016098022461</v>
      </c>
      <c r="EF15">
        <v>-12.743839263916016</v>
      </c>
      <c r="EG15">
        <v>-12.153501510620117</v>
      </c>
      <c r="EH15">
        <v>-12.163149833679199</v>
      </c>
      <c r="EI15">
        <v>-11.299039840698242</v>
      </c>
      <c r="EJ15">
        <v>-10.930381774902344</v>
      </c>
      <c r="EK15">
        <v>-10.986875534057617</v>
      </c>
      <c r="EL15">
        <v>-8.988520622253418</v>
      </c>
      <c r="EM15">
        <v>-8.9323186874389648</v>
      </c>
      <c r="EN15">
        <v>-9.4563674926757813</v>
      </c>
      <c r="EO15">
        <v>-9.4424343109130859</v>
      </c>
      <c r="EP15">
        <v>-9.7450361251831055</v>
      </c>
      <c r="EQ15">
        <v>-10.049790382385254</v>
      </c>
      <c r="ER15">
        <v>-9.7898893356323242</v>
      </c>
      <c r="ES15">
        <v>-9.5049848556518555</v>
      </c>
      <c r="ET15">
        <v>-9.3897323608398438</v>
      </c>
      <c r="EU15">
        <v>-8.3950662612915039</v>
      </c>
      <c r="EV15">
        <v>-8.1994571685791016</v>
      </c>
      <c r="EW15">
        <v>-8.0940914154052734</v>
      </c>
      <c r="EX15">
        <v>-7.888817310333252</v>
      </c>
      <c r="EY15">
        <v>-7.8222579956054688</v>
      </c>
      <c r="EZ15">
        <v>-7.8122186660766602</v>
      </c>
      <c r="FA15">
        <v>-7.7972712516784668</v>
      </c>
      <c r="FB15">
        <v>-7.7400140762329102</v>
      </c>
      <c r="FC15">
        <v>-7.5380129814147949</v>
      </c>
      <c r="FD15">
        <v>-7.316443920135498</v>
      </c>
      <c r="FE15">
        <v>-7.2589387893676758</v>
      </c>
      <c r="FF15">
        <v>-7.2676587104797363</v>
      </c>
      <c r="FG15">
        <v>-7.2641034126281738</v>
      </c>
      <c r="FH15">
        <v>-7.1665573120117188</v>
      </c>
      <c r="FI15">
        <v>-7.2418727874755859</v>
      </c>
      <c r="FJ15">
        <v>-8.9736003875732422</v>
      </c>
      <c r="FK15">
        <v>-9.9629402160644531</v>
      </c>
      <c r="FL15">
        <v>-10.048044204711914</v>
      </c>
      <c r="FM15">
        <v>-9.8510847091674805</v>
      </c>
      <c r="FN15">
        <v>-9.9573612213134766</v>
      </c>
      <c r="FO15">
        <v>-9.9758501052856445</v>
      </c>
      <c r="FP15">
        <v>-9.9957313537597656</v>
      </c>
      <c r="FQ15">
        <v>-10.340353965759277</v>
      </c>
      <c r="FR15">
        <v>-10.523612022399902</v>
      </c>
      <c r="FS15">
        <v>-10.531030654907227</v>
      </c>
      <c r="FT15">
        <v>-10.539320945739746</v>
      </c>
      <c r="FU15">
        <v>-10.547622680664063</v>
      </c>
      <c r="FV15">
        <v>-10.567713737487793</v>
      </c>
      <c r="FW15">
        <v>-10.681275367736816</v>
      </c>
      <c r="FX15">
        <v>-11.051721572875977</v>
      </c>
      <c r="FY15">
        <v>-10.882308959960938</v>
      </c>
      <c r="FZ15">
        <v>-9.6439371109008789</v>
      </c>
      <c r="GA15">
        <v>-10.081767082214355</v>
      </c>
      <c r="GB15">
        <v>-12.253933906555176</v>
      </c>
      <c r="GC15">
        <v>-15.149385452270508</v>
      </c>
      <c r="GD15">
        <v>-15.650265693664551</v>
      </c>
      <c r="GE15">
        <v>-16.275602340698242</v>
      </c>
      <c r="GF15">
        <v>-16.978261947631836</v>
      </c>
      <c r="GG15">
        <v>-18.543294906616211</v>
      </c>
      <c r="GH15">
        <v>-19.816390991210938</v>
      </c>
      <c r="GI15">
        <v>-19.648578643798828</v>
      </c>
      <c r="GJ15">
        <v>-23.290689468383789</v>
      </c>
      <c r="GK15">
        <v>-28.895589828491211</v>
      </c>
      <c r="GL15">
        <v>-29.833980560302734</v>
      </c>
      <c r="GM15">
        <v>-31.887138366699219</v>
      </c>
      <c r="GN15">
        <v>-34.491359710693359</v>
      </c>
      <c r="GO15">
        <v>-36.313694000244141</v>
      </c>
      <c r="GP15">
        <v>-37.1502685546875</v>
      </c>
      <c r="GQ15">
        <v>-44.160327911376953</v>
      </c>
      <c r="GR15">
        <v>-39.691120147705078</v>
      </c>
      <c r="GS15">
        <v>-41.605182647705078</v>
      </c>
      <c r="GT15">
        <v>-43.940914154052734</v>
      </c>
      <c r="GU15">
        <v>-41.072620391845703</v>
      </c>
      <c r="GV15">
        <v>-41.693153381347656</v>
      </c>
      <c r="GW15">
        <v>-42.404388427734375</v>
      </c>
      <c r="GX15">
        <v>-37.984668731689453</v>
      </c>
      <c r="GY15">
        <v>-33.766529083251953</v>
      </c>
      <c r="GZ15">
        <v>-33.464550018310547</v>
      </c>
      <c r="HA15">
        <v>-36.121322631835938</v>
      </c>
      <c r="HB15">
        <v>-36.051193237304688</v>
      </c>
      <c r="HC15">
        <v>-41.138923645019531</v>
      </c>
      <c r="HD15">
        <v>-42.010078430175781</v>
      </c>
      <c r="HE15">
        <v>-36.918209075927734</v>
      </c>
      <c r="HF15">
        <v>-36.72467041015625</v>
      </c>
      <c r="HG15">
        <v>-31.523672103881836</v>
      </c>
      <c r="HH15">
        <v>-30.704614639282227</v>
      </c>
      <c r="HI15">
        <v>-32.314319610595703</v>
      </c>
      <c r="HJ15">
        <v>-27.624526977539063</v>
      </c>
      <c r="HK15">
        <v>-23.241378784179688</v>
      </c>
      <c r="HL15">
        <v>-16.526721954345703</v>
      </c>
      <c r="HM15">
        <v>-12.124743461608887</v>
      </c>
      <c r="HN15">
        <v>-9.9867448806762695</v>
      </c>
      <c r="HO15">
        <v>-7.0298008918762207</v>
      </c>
      <c r="HP15">
        <v>-3.5410914421081543</v>
      </c>
      <c r="HQ15">
        <v>-4.9251770973205566</v>
      </c>
      <c r="HR15">
        <v>-3.6100249290466309</v>
      </c>
      <c r="HS15">
        <v>-10.345439910888672</v>
      </c>
      <c r="HT15">
        <v>-13.274636268615723</v>
      </c>
      <c r="HU15">
        <v>-15.300653457641602</v>
      </c>
      <c r="HV15">
        <v>-16.467887878417969</v>
      </c>
      <c r="HW15">
        <v>-17.758991241455078</v>
      </c>
      <c r="HX15">
        <v>-18.540813446044922</v>
      </c>
      <c r="HY15">
        <v>-18.77641487121582</v>
      </c>
      <c r="HZ15">
        <v>-18.939836502075195</v>
      </c>
      <c r="IA15">
        <v>-18.718334197998047</v>
      </c>
      <c r="IB15">
        <v>-18.014558792114258</v>
      </c>
      <c r="IC15">
        <v>-17.935731887817383</v>
      </c>
      <c r="ID15">
        <v>-17.771648406982422</v>
      </c>
      <c r="IE15">
        <v>-16.241193771362305</v>
      </c>
      <c r="IF15">
        <v>-16.473342895507813</v>
      </c>
      <c r="IG15">
        <v>-16.9810791015625</v>
      </c>
      <c r="IH15">
        <v>-19.230358123779297</v>
      </c>
      <c r="II15">
        <v>-18.240373611450195</v>
      </c>
      <c r="IJ15">
        <v>-18.096139907836914</v>
      </c>
      <c r="IK15">
        <v>-19.002817153930664</v>
      </c>
      <c r="IL15">
        <v>-18.347208023071289</v>
      </c>
      <c r="IM15">
        <v>-16.36210823059082</v>
      </c>
      <c r="IN15">
        <v>-14.829415321350098</v>
      </c>
      <c r="IO15">
        <v>-13.99276065826416</v>
      </c>
      <c r="IP15">
        <v>-13.183547019958496</v>
      </c>
      <c r="IQ15">
        <v>-13.214312553405762</v>
      </c>
      <c r="IR15">
        <v>-13.500741004943848</v>
      </c>
      <c r="IS15">
        <v>-12.753366470336914</v>
      </c>
      <c r="IT15">
        <v>-10.781123161315918</v>
      </c>
      <c r="IU15">
        <v>-10.654921531677246</v>
      </c>
      <c r="IV15">
        <v>-8.4297895431518555</v>
      </c>
      <c r="IW15">
        <v>-9.7647991180419922</v>
      </c>
      <c r="IX15">
        <v>-7.4796657562255859</v>
      </c>
      <c r="IY15">
        <v>-6.7466020584106445</v>
      </c>
      <c r="IZ15">
        <v>-5.3358349800109863</v>
      </c>
      <c r="JA15">
        <v>-5.0133476257324219</v>
      </c>
      <c r="JB15">
        <v>-4.5651450157165527</v>
      </c>
      <c r="JC15">
        <v>-4.0000934600830078</v>
      </c>
      <c r="JD15">
        <v>-3.3945419788360596</v>
      </c>
      <c r="JE15">
        <v>-2.5515470504760742</v>
      </c>
      <c r="JF15">
        <v>-1.8389593362808228</v>
      </c>
      <c r="JG15">
        <v>-1.4930419921875</v>
      </c>
      <c r="JH15">
        <v>-1.5003648996353149</v>
      </c>
      <c r="JI15">
        <v>-1.7179106473922729</v>
      </c>
      <c r="JJ15">
        <v>-1.8425397872924805</v>
      </c>
      <c r="JK15">
        <v>-1.43657386302948</v>
      </c>
      <c r="JL15">
        <v>-1.2589402198791504</v>
      </c>
      <c r="JM15">
        <v>-0.69622039794921875</v>
      </c>
      <c r="JN15">
        <v>-0.33767306804656982</v>
      </c>
      <c r="JO15">
        <v>-0.32211118936538696</v>
      </c>
      <c r="JP15">
        <v>-0.13112886250019073</v>
      </c>
      <c r="JQ15">
        <v>-0.33373364806175232</v>
      </c>
      <c r="JR15">
        <v>-0.31547629833221436</v>
      </c>
      <c r="JS15">
        <v>-0.16701138019561768</v>
      </c>
      <c r="JT15">
        <v>-5.2218157798051834E-2</v>
      </c>
      <c r="JU15">
        <v>-0.18034465610980988</v>
      </c>
      <c r="JV15">
        <v>-0.38288724422454834</v>
      </c>
      <c r="JW15">
        <v>-1.1451416015625</v>
      </c>
      <c r="JX15">
        <v>-2.3631434440612793</v>
      </c>
      <c r="JY15">
        <v>-9.764532744884491E-2</v>
      </c>
      <c r="JZ15">
        <v>-0.14948634803295135</v>
      </c>
      <c r="KA15">
        <v>-0.13401159644126892</v>
      </c>
      <c r="KB15">
        <v>-0.55567973852157593</v>
      </c>
      <c r="KC15">
        <v>-0.89315080642700195</v>
      </c>
      <c r="KD15">
        <v>-1.3571600914001465</v>
      </c>
      <c r="KE15">
        <v>-2.1248323917388916</v>
      </c>
      <c r="KF15">
        <v>-2.0125453472137451</v>
      </c>
      <c r="KG15">
        <v>-1.4924091100692749</v>
      </c>
      <c r="KH15">
        <v>-1.3797311782836914</v>
      </c>
      <c r="KI15">
        <v>-1.3170136213302612</v>
      </c>
      <c r="KJ15">
        <v>-1.355384349822998</v>
      </c>
      <c r="KK15">
        <v>-0.812702476978302</v>
      </c>
      <c r="KL15">
        <v>-2.1960429847240448E-2</v>
      </c>
      <c r="KM15">
        <v>-6.4592048525810242E-2</v>
      </c>
      <c r="KN15">
        <v>-1.3665894046425819E-2</v>
      </c>
      <c r="KO15">
        <v>-6.9328330457210541E-2</v>
      </c>
      <c r="KP15">
        <v>0</v>
      </c>
      <c r="KQ15">
        <v>0</v>
      </c>
      <c r="KR15">
        <v>0</v>
      </c>
      <c r="KS15">
        <v>-0.26164349913597107</v>
      </c>
      <c r="KT15">
        <v>-0.55397123098373413</v>
      </c>
      <c r="KU15">
        <v>-0.98712480068206787</v>
      </c>
      <c r="KV15">
        <v>-1.5261169672012329</v>
      </c>
      <c r="KW15">
        <v>-2.970674991607666</v>
      </c>
      <c r="KX15">
        <v>-2.8068759441375732</v>
      </c>
      <c r="KY15">
        <v>-3.3445088863372803</v>
      </c>
      <c r="KZ15">
        <v>-4.2469062805175781</v>
      </c>
      <c r="LA15">
        <v>-4.7230792045593262</v>
      </c>
      <c r="LB15">
        <v>-5.3504252433776855</v>
      </c>
      <c r="LC15">
        <v>-5.6941475868225098</v>
      </c>
      <c r="LD15">
        <v>-5.3387546539306641</v>
      </c>
      <c r="LE15">
        <v>-4.6970481872558594</v>
      </c>
      <c r="LF15">
        <v>-4.2134361267089844</v>
      </c>
      <c r="LG15">
        <v>-3.9673445224761963</v>
      </c>
      <c r="LH15">
        <v>-3.7596235275268555</v>
      </c>
      <c r="LI15">
        <v>-3.5863330364227295</v>
      </c>
      <c r="LJ15">
        <v>-3.3713102340698242</v>
      </c>
      <c r="LK15">
        <v>-3.2504324913024902</v>
      </c>
      <c r="LL15">
        <v>-3.2297627925872803</v>
      </c>
      <c r="LM15">
        <v>-2.5435473918914795</v>
      </c>
    </row>
    <row r="16" spans="1:325">
      <c r="A16" t="s">
        <v>62</v>
      </c>
      <c r="B16">
        <v>-17.221172332763672</v>
      </c>
      <c r="C16">
        <v>-21.464225769042969</v>
      </c>
      <c r="D16">
        <v>-21.245262145996094</v>
      </c>
      <c r="E16">
        <v>-21.274293899536133</v>
      </c>
      <c r="F16">
        <v>-21.214805603027344</v>
      </c>
      <c r="G16">
        <v>-21.188817977905273</v>
      </c>
      <c r="H16">
        <v>-21.181257247924805</v>
      </c>
      <c r="I16">
        <v>-21.011478424072266</v>
      </c>
      <c r="J16">
        <v>-20.777248382568359</v>
      </c>
      <c r="K16">
        <v>-20.714366912841797</v>
      </c>
      <c r="L16">
        <v>-20.693470001220703</v>
      </c>
      <c r="M16">
        <v>-20.641809463500977</v>
      </c>
      <c r="N16">
        <v>-20.634584426879883</v>
      </c>
      <c r="O16">
        <v>-20.665599822998047</v>
      </c>
      <c r="P16">
        <v>-20.631467819213867</v>
      </c>
      <c r="Q16">
        <v>-20.428001403808594</v>
      </c>
      <c r="R16">
        <v>-20.472434997558594</v>
      </c>
      <c r="S16">
        <v>-20.475221633911133</v>
      </c>
      <c r="T16">
        <v>-20.431585311889648</v>
      </c>
      <c r="U16">
        <v>-20.411886215209961</v>
      </c>
      <c r="V16">
        <v>-20.434221267700195</v>
      </c>
      <c r="W16">
        <v>-20.377376556396484</v>
      </c>
      <c r="X16">
        <v>-20.387678146362305</v>
      </c>
      <c r="Y16">
        <v>-20.613954544067383</v>
      </c>
      <c r="Z16">
        <v>-21.003974914550781</v>
      </c>
      <c r="AA16">
        <v>-21.277652740478516</v>
      </c>
      <c r="AB16">
        <v>-21.249364852905273</v>
      </c>
      <c r="AC16">
        <v>-20.998891830444336</v>
      </c>
      <c r="AD16">
        <v>-20.793869018554688</v>
      </c>
      <c r="AE16">
        <v>-21.051900863647461</v>
      </c>
      <c r="AF16">
        <v>-20.803787231445313</v>
      </c>
      <c r="AG16">
        <v>-20.608657836914063</v>
      </c>
      <c r="AH16">
        <v>-20.177164077758789</v>
      </c>
      <c r="AI16">
        <v>-19.546119689941406</v>
      </c>
      <c r="AJ16">
        <v>-18.528701782226563</v>
      </c>
      <c r="AK16">
        <v>-17.354682922363281</v>
      </c>
      <c r="AL16">
        <v>-16.903957366943359</v>
      </c>
      <c r="AM16">
        <v>-15.378135681152344</v>
      </c>
      <c r="AN16">
        <v>-14.247661590576172</v>
      </c>
      <c r="AO16">
        <v>-14.97173023223877</v>
      </c>
      <c r="AP16">
        <v>-11.14311408996582</v>
      </c>
      <c r="AQ16">
        <v>-9.8498096466064453</v>
      </c>
      <c r="AR16">
        <v>-8.2189245223999023</v>
      </c>
      <c r="AS16">
        <v>-7.7139544486999512</v>
      </c>
      <c r="AT16">
        <v>-8.3155622482299805</v>
      </c>
      <c r="AU16">
        <v>-7.9683871269226074</v>
      </c>
      <c r="AV16">
        <v>-7.7470645904541016</v>
      </c>
      <c r="AW16">
        <v>-8.5562582015991211</v>
      </c>
      <c r="AX16">
        <v>-9.0119771957397461</v>
      </c>
      <c r="AY16">
        <v>-9.2378473281860352</v>
      </c>
      <c r="AZ16">
        <v>-10.198943138122559</v>
      </c>
      <c r="BA16">
        <v>-9.0806207656860352</v>
      </c>
      <c r="BB16">
        <v>-8.0135164260864258</v>
      </c>
      <c r="BC16">
        <v>-7.2951998710632324</v>
      </c>
      <c r="BD16">
        <v>-7.1353974342346191</v>
      </c>
      <c r="BE16">
        <v>-7.8532114028930664</v>
      </c>
      <c r="BF16">
        <v>-8.034912109375</v>
      </c>
      <c r="BG16">
        <v>-6.9535312652587891</v>
      </c>
      <c r="BH16">
        <v>-7.10595703125</v>
      </c>
      <c r="BI16">
        <v>-4.6366763114929199</v>
      </c>
      <c r="BJ16">
        <v>-3.5096020698547363</v>
      </c>
      <c r="BK16">
        <v>-1.38856041431427</v>
      </c>
      <c r="BL16">
        <v>-1.7582757472991943</v>
      </c>
      <c r="BM16">
        <v>-2.851886510848999</v>
      </c>
      <c r="BN16">
        <v>-3.5369918346405029</v>
      </c>
      <c r="BO16">
        <v>-4.50048828125</v>
      </c>
      <c r="BP16">
        <v>-4.5373320579528809</v>
      </c>
      <c r="BQ16">
        <v>-6.1732573509216309</v>
      </c>
      <c r="BR16">
        <v>-6.0224461555480957</v>
      </c>
      <c r="BS16">
        <v>-5.1306042671203613</v>
      </c>
      <c r="BT16">
        <v>-3.6428327560424805</v>
      </c>
      <c r="BU16">
        <v>-2.302436351776123</v>
      </c>
      <c r="BV16">
        <v>-1.1473360061645508</v>
      </c>
      <c r="BW16">
        <v>-0.50059628486633301</v>
      </c>
      <c r="BX16">
        <v>-0.52949005365371704</v>
      </c>
      <c r="BY16">
        <v>-1.5680798292160034</v>
      </c>
      <c r="BZ16">
        <v>-3.9491393566131592</v>
      </c>
      <c r="CA16">
        <v>0.90986829996109009</v>
      </c>
      <c r="CB16">
        <v>1.7489161491394043</v>
      </c>
      <c r="CC16">
        <v>2.6054098606109619</v>
      </c>
      <c r="CD16">
        <v>3.3492767810821533</v>
      </c>
      <c r="CE16">
        <v>3.6541333198547363</v>
      </c>
      <c r="CF16">
        <v>3.8318295478820801</v>
      </c>
      <c r="CG16">
        <v>3.2185938358306885</v>
      </c>
      <c r="CH16">
        <v>2.0197904109954834</v>
      </c>
      <c r="CI16">
        <v>0.3408692479133606</v>
      </c>
      <c r="CJ16">
        <v>-2.6152045726776123</v>
      </c>
      <c r="CK16">
        <v>-4.5388350486755371</v>
      </c>
      <c r="CL16">
        <v>-5.1008572578430176</v>
      </c>
      <c r="CM16">
        <v>-3.258547306060791</v>
      </c>
      <c r="CN16">
        <v>-0.50792592763900757</v>
      </c>
      <c r="CO16">
        <v>3.6813464164733887</v>
      </c>
      <c r="CP16">
        <v>2.7270288467407227</v>
      </c>
      <c r="CQ16">
        <v>3.4444701671600342</v>
      </c>
      <c r="CR16">
        <v>1.5515254735946655</v>
      </c>
      <c r="CS16">
        <v>-1.2958321571350098</v>
      </c>
      <c r="CT16">
        <v>-0.52061569690704346</v>
      </c>
      <c r="CU16">
        <v>-0.16015817224979401</v>
      </c>
      <c r="CV16">
        <v>-1.9157289266586304</v>
      </c>
      <c r="CW16">
        <v>-3.2851402759552002</v>
      </c>
      <c r="CX16">
        <v>-3.634882926940918</v>
      </c>
      <c r="CY16">
        <v>-3.5618274211883545</v>
      </c>
      <c r="CZ16">
        <v>-4.9464168548583984</v>
      </c>
      <c r="DA16">
        <v>-4.3005495071411133</v>
      </c>
      <c r="DB16">
        <v>-3.6547236442565918</v>
      </c>
      <c r="DC16">
        <v>-3.5577690601348877</v>
      </c>
      <c r="DD16">
        <v>-3.6196835041046143</v>
      </c>
      <c r="DE16">
        <v>-6.6709151268005371</v>
      </c>
      <c r="DF16">
        <v>-4.0212297439575195</v>
      </c>
      <c r="DG16">
        <v>-5.0486993789672852</v>
      </c>
      <c r="DH16">
        <v>-4.5030450820922852</v>
      </c>
      <c r="DI16">
        <v>-4.2898464202880859</v>
      </c>
      <c r="DJ16">
        <v>-3.4228072166442871</v>
      </c>
      <c r="DK16">
        <v>-2.7476561069488525</v>
      </c>
      <c r="DL16">
        <v>-2.9624545574188232</v>
      </c>
      <c r="DM16">
        <v>-2.935549259185791</v>
      </c>
      <c r="DN16">
        <v>-3.2182016372680664</v>
      </c>
      <c r="DO16">
        <v>-4.0053982734680176</v>
      </c>
      <c r="DP16">
        <v>-5.7132830619812012</v>
      </c>
      <c r="DQ16">
        <v>-6.4189934730529785</v>
      </c>
      <c r="DR16">
        <v>-7.7760024070739746</v>
      </c>
      <c r="DS16">
        <v>-8.2444887161254883</v>
      </c>
      <c r="DT16">
        <v>-8.3247518539428711</v>
      </c>
      <c r="DU16">
        <v>-8.1072244644165039</v>
      </c>
      <c r="DV16">
        <v>-7.5047087669372559</v>
      </c>
      <c r="DW16">
        <v>-7.6463608741760254</v>
      </c>
      <c r="DX16">
        <v>-8.8513898849487305</v>
      </c>
      <c r="DY16">
        <v>-10.68492603302002</v>
      </c>
      <c r="DZ16">
        <v>-12.443586349487305</v>
      </c>
      <c r="EA16">
        <v>-13.685479164123535</v>
      </c>
      <c r="EB16">
        <v>-15.089293479919434</v>
      </c>
      <c r="EC16">
        <v>-16.71925163269043</v>
      </c>
      <c r="ED16">
        <v>-16.964372634887695</v>
      </c>
      <c r="EE16">
        <v>-16.913248062133789</v>
      </c>
      <c r="EF16">
        <v>-16.383415222167969</v>
      </c>
      <c r="EG16">
        <v>-15.96804141998291</v>
      </c>
      <c r="EH16">
        <v>-15.612386703491211</v>
      </c>
      <c r="EI16">
        <v>-16.085865020751953</v>
      </c>
      <c r="EJ16">
        <v>-16.139255523681641</v>
      </c>
      <c r="EK16">
        <v>-16.276515960693359</v>
      </c>
      <c r="EL16">
        <v>-16.728038787841797</v>
      </c>
      <c r="EM16">
        <v>-16.128589630126953</v>
      </c>
      <c r="EN16">
        <v>-15.60029411315918</v>
      </c>
      <c r="EO16">
        <v>-15.635708808898926</v>
      </c>
      <c r="EP16">
        <v>-15.705085754394531</v>
      </c>
      <c r="EQ16">
        <v>-15.667912483215332</v>
      </c>
      <c r="ER16">
        <v>-15.664187431335449</v>
      </c>
      <c r="ES16">
        <v>-16.297592163085938</v>
      </c>
      <c r="ET16">
        <v>-16.36713981628418</v>
      </c>
      <c r="EU16">
        <v>-16.639217376708984</v>
      </c>
      <c r="EV16">
        <v>-16.425365447998047</v>
      </c>
      <c r="EW16">
        <v>-16.378118515014648</v>
      </c>
      <c r="EX16">
        <v>-15.987421989440918</v>
      </c>
      <c r="EY16">
        <v>-15.894949913024902</v>
      </c>
      <c r="EZ16">
        <v>-15.889122009277344</v>
      </c>
      <c r="FA16">
        <v>-15.889029502868652</v>
      </c>
      <c r="FB16">
        <v>-15.857028961181641</v>
      </c>
      <c r="FC16">
        <v>-15.615028381347656</v>
      </c>
      <c r="FD16">
        <v>-15.445576667785645</v>
      </c>
      <c r="FE16">
        <v>-15.495660781860352</v>
      </c>
      <c r="FF16">
        <v>-15.405983924865723</v>
      </c>
      <c r="FG16">
        <v>-15.220871925354004</v>
      </c>
      <c r="FH16">
        <v>-14.972978591918945</v>
      </c>
      <c r="FI16">
        <v>-14.339997291564941</v>
      </c>
      <c r="FJ16">
        <v>-16.948917388916016</v>
      </c>
      <c r="FK16">
        <v>-15.822840690612793</v>
      </c>
      <c r="FL16">
        <v>-15.524777412414551</v>
      </c>
      <c r="FM16">
        <v>-15.307705879211426</v>
      </c>
      <c r="FN16">
        <v>-15.444827079772949</v>
      </c>
      <c r="FO16">
        <v>-15.468070030212402</v>
      </c>
      <c r="FP16">
        <v>-15.48262882232666</v>
      </c>
      <c r="FQ16">
        <v>-16.039260864257813</v>
      </c>
      <c r="FR16">
        <v>-16.328304290771484</v>
      </c>
      <c r="FS16">
        <v>-16.331947326660156</v>
      </c>
      <c r="FT16">
        <v>-16.333223342895508</v>
      </c>
      <c r="FU16">
        <v>-16.333885192871094</v>
      </c>
      <c r="FV16">
        <v>-16.334676742553711</v>
      </c>
      <c r="FW16">
        <v>-16.34910774230957</v>
      </c>
      <c r="FX16">
        <v>-16.353399276733398</v>
      </c>
      <c r="FY16">
        <v>-16.239006042480469</v>
      </c>
      <c r="FZ16">
        <v>-16.498628616333008</v>
      </c>
      <c r="GA16">
        <v>-15.647144317626953</v>
      </c>
      <c r="GB16">
        <v>-14.813727378845215</v>
      </c>
      <c r="GC16">
        <v>-5.5445127487182617</v>
      </c>
      <c r="GD16">
        <v>-2.7378716468811035</v>
      </c>
      <c r="GE16">
        <v>-1.3786664009094238</v>
      </c>
      <c r="GF16">
        <v>-1.8411842584609985</v>
      </c>
      <c r="GG16">
        <v>-3.6753807067871094</v>
      </c>
      <c r="GH16">
        <v>-2.8708810806274414</v>
      </c>
      <c r="GI16">
        <v>-6.6715002059936523</v>
      </c>
      <c r="GJ16">
        <v>-8.2110710144042969</v>
      </c>
      <c r="GK16">
        <v>-5.7929983139038086</v>
      </c>
      <c r="GL16">
        <v>-6.2158708572387695</v>
      </c>
      <c r="GM16">
        <v>-6.6718225479125977</v>
      </c>
      <c r="GN16">
        <v>-7.0634908676147461</v>
      </c>
      <c r="GO16">
        <v>-7.1782360076904297</v>
      </c>
      <c r="GP16">
        <v>-6.4597344398498535</v>
      </c>
      <c r="GQ16">
        <v>-2.8150734901428223</v>
      </c>
      <c r="GR16">
        <v>-5.2821450233459473</v>
      </c>
      <c r="GS16">
        <v>-7.8584179878234863</v>
      </c>
      <c r="GT16">
        <v>-10.160128593444824</v>
      </c>
      <c r="GU16">
        <v>-16.03257942199707</v>
      </c>
      <c r="GV16">
        <v>-19.850009918212891</v>
      </c>
      <c r="GW16">
        <v>-20.074245452880859</v>
      </c>
      <c r="GX16">
        <v>-17.118312835693359</v>
      </c>
      <c r="GY16">
        <v>-15.132549285888672</v>
      </c>
      <c r="GZ16">
        <v>-12.778382301330566</v>
      </c>
      <c r="HA16">
        <v>-6.2948603630065918</v>
      </c>
      <c r="HB16">
        <v>-4.7892122268676758</v>
      </c>
      <c r="HC16">
        <v>-2.8029282093048096</v>
      </c>
      <c r="HD16">
        <v>-4.6842923164367676</v>
      </c>
      <c r="HE16">
        <v>-13.344493865966797</v>
      </c>
      <c r="HF16">
        <v>-19.606260299682617</v>
      </c>
      <c r="HG16">
        <v>-22.912374496459961</v>
      </c>
      <c r="HH16">
        <v>-24.107349395751953</v>
      </c>
      <c r="HI16">
        <v>-13.565673828125</v>
      </c>
      <c r="HJ16">
        <v>-9.6210641860961914</v>
      </c>
      <c r="HK16">
        <v>-9.4928407669067383</v>
      </c>
      <c r="HL16">
        <v>-7.0887374877929688</v>
      </c>
      <c r="HM16">
        <v>-6.6322293281555176</v>
      </c>
      <c r="HN16">
        <v>-7.5567617416381836</v>
      </c>
      <c r="HO16">
        <v>-9.1946649551391602</v>
      </c>
      <c r="HP16">
        <v>-10.210735321044922</v>
      </c>
      <c r="HQ16">
        <v>-4.7170987129211426</v>
      </c>
      <c r="HR16">
        <v>-10.635262489318848</v>
      </c>
      <c r="HS16">
        <v>-5.8340053558349609</v>
      </c>
      <c r="HT16">
        <v>0.28218013048171997</v>
      </c>
      <c r="HU16">
        <v>0.35872271656990051</v>
      </c>
      <c r="HV16">
        <v>0.9042125940322876</v>
      </c>
      <c r="HW16">
        <v>-0.14626850187778473</v>
      </c>
      <c r="HX16">
        <v>-0.3126852810382843</v>
      </c>
      <c r="HY16">
        <v>-0.32055452466011047</v>
      </c>
      <c r="HZ16">
        <v>-1.3037565946578979</v>
      </c>
      <c r="IA16">
        <v>-2.2898271083831787</v>
      </c>
      <c r="IB16">
        <v>-0.70900607109069824</v>
      </c>
      <c r="IC16">
        <v>0.24784137308597565</v>
      </c>
      <c r="ID16">
        <v>-1.3946124315261841</v>
      </c>
      <c r="IE16">
        <v>-4.0122523307800293</v>
      </c>
      <c r="IF16">
        <v>-3.9368484020233154</v>
      </c>
      <c r="IG16">
        <v>-4.2784595489501953</v>
      </c>
      <c r="IH16">
        <v>-3.1704905033111572</v>
      </c>
      <c r="II16">
        <v>-3.8184177875518799</v>
      </c>
      <c r="IJ16">
        <v>-6.8436965942382813</v>
      </c>
      <c r="IK16">
        <v>-6.1268773078918457</v>
      </c>
      <c r="IL16">
        <v>-5.4376416206359863</v>
      </c>
      <c r="IM16">
        <v>-5.1123528480529785</v>
      </c>
      <c r="IN16">
        <v>-3.2213525772094727</v>
      </c>
      <c r="IO16">
        <v>-4.0287284851074219</v>
      </c>
      <c r="IP16">
        <v>-4.6245813369750977</v>
      </c>
      <c r="IQ16">
        <v>-4.2087211608886719</v>
      </c>
      <c r="IR16">
        <v>-4.144073486328125</v>
      </c>
      <c r="IS16">
        <v>-4.2300705909729004</v>
      </c>
      <c r="IT16">
        <v>-4.0583534240722656</v>
      </c>
      <c r="IU16">
        <v>-4.6427788734436035</v>
      </c>
      <c r="IV16">
        <v>-4.7991232872009277</v>
      </c>
      <c r="IW16">
        <v>-2.9304187297821045</v>
      </c>
      <c r="IX16">
        <v>-3.6587338447570801</v>
      </c>
      <c r="IY16">
        <v>-5.6409721374511719</v>
      </c>
      <c r="IZ16">
        <v>-6.5919394493103027</v>
      </c>
      <c r="JA16">
        <v>-7.6938138008117676</v>
      </c>
      <c r="JB16">
        <v>-8.7524261474609375</v>
      </c>
      <c r="JC16">
        <v>-9.7282505035400391</v>
      </c>
      <c r="JD16">
        <v>-9.9931964874267578</v>
      </c>
      <c r="JE16">
        <v>-10.236850738525391</v>
      </c>
      <c r="JF16">
        <v>-10.57075309753418</v>
      </c>
      <c r="JG16">
        <v>-10.768364906311035</v>
      </c>
      <c r="JH16">
        <v>-10.714658737182617</v>
      </c>
      <c r="JI16">
        <v>-10.450006484985352</v>
      </c>
      <c r="JJ16">
        <v>-10.713397026062012</v>
      </c>
      <c r="JK16">
        <v>-11.117339134216309</v>
      </c>
      <c r="JL16">
        <v>-11.096872329711914</v>
      </c>
      <c r="JM16">
        <v>-11.290796279907227</v>
      </c>
      <c r="JN16">
        <v>-11.557503700256348</v>
      </c>
      <c r="JO16">
        <v>-11.610087394714355</v>
      </c>
      <c r="JP16">
        <v>-11.620282173156738</v>
      </c>
      <c r="JQ16">
        <v>-14.109720230102539</v>
      </c>
      <c r="JR16">
        <v>-14.851181030273438</v>
      </c>
      <c r="JS16">
        <v>-14.427403450012207</v>
      </c>
      <c r="JT16">
        <v>-13.256484031677246</v>
      </c>
      <c r="JU16">
        <v>-12.729084968566895</v>
      </c>
      <c r="JV16">
        <v>-12.759419441223145</v>
      </c>
      <c r="JW16">
        <v>-12.09636116027832</v>
      </c>
      <c r="JX16">
        <v>-10.59033203125</v>
      </c>
      <c r="JY16">
        <v>-11.667514801025391</v>
      </c>
      <c r="JZ16">
        <v>-11.626345634460449</v>
      </c>
      <c r="KA16">
        <v>-11.559696197509766</v>
      </c>
      <c r="KB16">
        <v>-11.62222957611084</v>
      </c>
      <c r="KC16">
        <v>-11.145994186401367</v>
      </c>
      <c r="KD16">
        <v>-10.775141716003418</v>
      </c>
      <c r="KE16">
        <v>-10.756539344787598</v>
      </c>
      <c r="KF16">
        <v>-11.199321746826172</v>
      </c>
      <c r="KG16">
        <v>-12.115726470947266</v>
      </c>
      <c r="KH16">
        <v>-13.610905647277832</v>
      </c>
      <c r="KI16">
        <v>-13.811141014099121</v>
      </c>
      <c r="KJ16">
        <v>-15.09679126739502</v>
      </c>
      <c r="KK16">
        <v>-15.986247062683105</v>
      </c>
      <c r="KL16">
        <v>-15.955074310302734</v>
      </c>
      <c r="KM16">
        <v>-16.632040023803711</v>
      </c>
      <c r="KN16">
        <v>-16.867225646972656</v>
      </c>
      <c r="KO16">
        <v>-18.40394401550293</v>
      </c>
      <c r="KP16">
        <v>-19.570503234863281</v>
      </c>
      <c r="KQ16">
        <v>-19.706266403198242</v>
      </c>
      <c r="KR16">
        <v>-18.154682159423828</v>
      </c>
      <c r="KS16">
        <v>-21.390926361083984</v>
      </c>
      <c r="KT16">
        <v>-23.215152740478516</v>
      </c>
      <c r="KU16">
        <v>-24.157756805419922</v>
      </c>
      <c r="KV16">
        <v>-24.482940673828125</v>
      </c>
      <c r="KW16">
        <v>-24.57196044921875</v>
      </c>
      <c r="KX16">
        <v>-25.007087707519531</v>
      </c>
      <c r="KY16">
        <v>-25.527141571044922</v>
      </c>
      <c r="KZ16">
        <v>-25.900671005249023</v>
      </c>
      <c r="LA16">
        <v>-26.230287551879883</v>
      </c>
      <c r="LB16">
        <v>-26.643627166748047</v>
      </c>
      <c r="LC16">
        <v>-26.961090087890625</v>
      </c>
      <c r="LD16">
        <v>-27.077610015869141</v>
      </c>
      <c r="LE16">
        <v>-26.830682754516602</v>
      </c>
      <c r="LF16">
        <v>-26.62718391418457</v>
      </c>
      <c r="LG16">
        <v>-26.533246994018555</v>
      </c>
      <c r="LH16">
        <v>-26.405021667480469</v>
      </c>
      <c r="LI16">
        <v>-26.285144805908203</v>
      </c>
      <c r="LJ16">
        <v>-26.200111389160156</v>
      </c>
      <c r="LK16">
        <v>-26.163520812988281</v>
      </c>
      <c r="LL16">
        <v>-26.144811630249023</v>
      </c>
      <c r="LM16">
        <v>-26.599964141845703</v>
      </c>
    </row>
    <row r="17" spans="1:325">
      <c r="A17" t="s">
        <v>63</v>
      </c>
      <c r="B17">
        <v>22.569137573242188</v>
      </c>
      <c r="C17">
        <v>22.162143707275391</v>
      </c>
      <c r="D17">
        <v>22.21748161315918</v>
      </c>
      <c r="E17">
        <v>22.24418830871582</v>
      </c>
      <c r="F17">
        <v>22.450952529907227</v>
      </c>
      <c r="G17">
        <v>22.448366165161133</v>
      </c>
      <c r="H17">
        <v>22.437864303588867</v>
      </c>
      <c r="I17">
        <v>22.554821014404297</v>
      </c>
      <c r="J17">
        <v>22.640165328979492</v>
      </c>
      <c r="K17">
        <v>22.598064422607422</v>
      </c>
      <c r="L17">
        <v>22.559318542480469</v>
      </c>
      <c r="M17">
        <v>22.507951736450195</v>
      </c>
      <c r="N17">
        <v>22.553094863891602</v>
      </c>
      <c r="O17">
        <v>22.88178825378418</v>
      </c>
      <c r="P17">
        <v>22.867214202880859</v>
      </c>
      <c r="Q17">
        <v>22.846857070922852</v>
      </c>
      <c r="R17">
        <v>22.822023391723633</v>
      </c>
      <c r="S17">
        <v>22.819133758544922</v>
      </c>
      <c r="T17">
        <v>22.851058959960938</v>
      </c>
      <c r="U17">
        <v>22.876043319702148</v>
      </c>
      <c r="V17">
        <v>22.957912445068359</v>
      </c>
      <c r="W17">
        <v>23.05516242980957</v>
      </c>
      <c r="X17">
        <v>23.415519714355469</v>
      </c>
      <c r="Y17">
        <v>23.676288604736328</v>
      </c>
      <c r="Z17">
        <v>23.832448959350586</v>
      </c>
      <c r="AA17">
        <v>24.612751007080078</v>
      </c>
      <c r="AB17">
        <v>26.069072723388672</v>
      </c>
      <c r="AC17">
        <v>27.341217041015625</v>
      </c>
      <c r="AD17">
        <v>28.737617492675781</v>
      </c>
      <c r="AE17">
        <v>29.865617752075195</v>
      </c>
      <c r="AF17">
        <v>31.507457733154297</v>
      </c>
      <c r="AG17">
        <v>33.185462951660156</v>
      </c>
      <c r="AH17">
        <v>34.677097320556641</v>
      </c>
      <c r="AI17">
        <v>36.902584075927734</v>
      </c>
      <c r="AJ17">
        <v>40.200164794921875</v>
      </c>
      <c r="AK17">
        <v>43.896186828613281</v>
      </c>
      <c r="AL17">
        <v>47.570289611816406</v>
      </c>
      <c r="AM17">
        <v>51.868457794189453</v>
      </c>
      <c r="AN17">
        <v>56.072666168212891</v>
      </c>
      <c r="AO17">
        <v>62.467899322509766</v>
      </c>
      <c r="AP17">
        <v>66.794486999511719</v>
      </c>
      <c r="AQ17">
        <v>72.024330139160156</v>
      </c>
      <c r="AR17">
        <v>74.163833618164063</v>
      </c>
      <c r="AS17">
        <v>77.113594055175781</v>
      </c>
      <c r="AT17">
        <v>81.074554443359375</v>
      </c>
      <c r="AU17">
        <v>81.845428466796875</v>
      </c>
      <c r="AV17">
        <v>81.58441162109375</v>
      </c>
      <c r="AW17">
        <v>81.799667358398438</v>
      </c>
      <c r="AX17">
        <v>81.479515075683594</v>
      </c>
      <c r="AY17">
        <v>81.739860534667969</v>
      </c>
      <c r="AZ17">
        <v>83.049018859863281</v>
      </c>
      <c r="BA17">
        <v>82.687667846679688</v>
      </c>
      <c r="BB17">
        <v>83.457328796386719</v>
      </c>
      <c r="BC17">
        <v>84.770240783691406</v>
      </c>
      <c r="BD17">
        <v>85.507408142089844</v>
      </c>
      <c r="BE17">
        <v>85.504066467285156</v>
      </c>
      <c r="BF17">
        <v>86.564414978027344</v>
      </c>
      <c r="BG17">
        <v>93.699050903320313</v>
      </c>
      <c r="BH17">
        <v>97.720184326171875</v>
      </c>
      <c r="BI17">
        <v>103.57926177978516</v>
      </c>
      <c r="BJ17">
        <v>104.52205657958984</v>
      </c>
      <c r="BK17">
        <v>105.55719757080078</v>
      </c>
      <c r="BL17">
        <v>105.73367309570313</v>
      </c>
      <c r="BM17">
        <v>105.54218292236328</v>
      </c>
      <c r="BN17">
        <v>105.83612823486328</v>
      </c>
      <c r="BO17">
        <v>106.47319030761719</v>
      </c>
      <c r="BP17">
        <v>105.34983062744141</v>
      </c>
      <c r="BQ17">
        <v>102.41872406005859</v>
      </c>
      <c r="BR17">
        <v>100.3338623046875</v>
      </c>
      <c r="BS17">
        <v>99.219406127929688</v>
      </c>
      <c r="BT17">
        <v>97.740509033203125</v>
      </c>
      <c r="BU17">
        <v>100.48557281494141</v>
      </c>
      <c r="BV17">
        <v>100.51260375976563</v>
      </c>
      <c r="BW17">
        <v>100.85277557373047</v>
      </c>
      <c r="BX17">
        <v>103.39930725097656</v>
      </c>
      <c r="BY17">
        <v>104.73954010009766</v>
      </c>
      <c r="BZ17">
        <v>101.00814819335938</v>
      </c>
      <c r="CA17">
        <v>105.96164703369141</v>
      </c>
      <c r="CB17">
        <v>102.20854187011719</v>
      </c>
      <c r="CC17">
        <v>101.28021240234375</v>
      </c>
      <c r="CD17">
        <v>98.3983154296875</v>
      </c>
      <c r="CE17">
        <v>95.819992065429688</v>
      </c>
      <c r="CF17">
        <v>94.747970581054688</v>
      </c>
      <c r="CG17">
        <v>94.8968505859375</v>
      </c>
      <c r="CH17">
        <v>95.431892395019531</v>
      </c>
      <c r="CI17">
        <v>97.072418212890625</v>
      </c>
      <c r="CJ17">
        <v>99.49639892578125</v>
      </c>
      <c r="CK17">
        <v>100.47769927978516</v>
      </c>
      <c r="CL17">
        <v>102.49223327636719</v>
      </c>
      <c r="CM17">
        <v>108.33740997314453</v>
      </c>
      <c r="CN17">
        <v>112.15605163574219</v>
      </c>
      <c r="CO17">
        <v>116.97386169433594</v>
      </c>
      <c r="CP17">
        <v>115.03522491455078</v>
      </c>
      <c r="CQ17">
        <v>115.09032440185547</v>
      </c>
      <c r="CR17">
        <v>113.82956695556641</v>
      </c>
      <c r="CS17">
        <v>111.68020629882813</v>
      </c>
      <c r="CT17">
        <v>112.90937042236328</v>
      </c>
      <c r="CU17">
        <v>114.08307647705078</v>
      </c>
      <c r="CV17">
        <v>113.66556549072266</v>
      </c>
      <c r="CW17">
        <v>113.36634063720703</v>
      </c>
      <c r="CX17">
        <v>113.39167785644531</v>
      </c>
      <c r="CY17">
        <v>113.70986938476563</v>
      </c>
      <c r="CZ17">
        <v>113.39315795898438</v>
      </c>
      <c r="DA17">
        <v>114.30050659179688</v>
      </c>
      <c r="DB17">
        <v>115.30078125</v>
      </c>
      <c r="DC17">
        <v>116.31167602539063</v>
      </c>
      <c r="DD17">
        <v>117.01412200927734</v>
      </c>
      <c r="DE17">
        <v>116.33383178710938</v>
      </c>
      <c r="DF17">
        <v>109.45625305175781</v>
      </c>
      <c r="DG17">
        <v>105.81471252441406</v>
      </c>
      <c r="DH17">
        <v>103.21360015869141</v>
      </c>
      <c r="DI17">
        <v>100.53567504882813</v>
      </c>
      <c r="DJ17">
        <v>97.409355163574219</v>
      </c>
      <c r="DK17">
        <v>94.1905517578125</v>
      </c>
      <c r="DL17">
        <v>90.004562377929688</v>
      </c>
      <c r="DM17">
        <v>82.634849548339844</v>
      </c>
      <c r="DN17">
        <v>74.643959045410156</v>
      </c>
      <c r="DO17">
        <v>73.447990417480469</v>
      </c>
      <c r="DP17">
        <v>73.04522705078125</v>
      </c>
      <c r="DQ17">
        <v>73.345298767089844</v>
      </c>
      <c r="DR17">
        <v>100.56303405761719</v>
      </c>
      <c r="DS17">
        <v>103.68186187744141</v>
      </c>
      <c r="DT17">
        <v>106.11128234863281</v>
      </c>
      <c r="DU17">
        <v>110.95062255859375</v>
      </c>
      <c r="DV17">
        <v>111.54469299316406</v>
      </c>
      <c r="DW17">
        <v>110.49786376953125</v>
      </c>
      <c r="DX17">
        <v>108.18892669677734</v>
      </c>
      <c r="DY17">
        <v>105.90341186523438</v>
      </c>
      <c r="DZ17">
        <v>104.54488372802734</v>
      </c>
      <c r="EA17">
        <v>103.81352233886719</v>
      </c>
      <c r="EB17">
        <v>99.220138549804688</v>
      </c>
      <c r="EC17">
        <v>90.356704711914063</v>
      </c>
      <c r="ED17">
        <v>89.967399597167969</v>
      </c>
      <c r="EE17">
        <v>89.998725891113281</v>
      </c>
      <c r="EF17">
        <v>90.517684936523438</v>
      </c>
      <c r="EG17">
        <v>89.656379699707031</v>
      </c>
      <c r="EH17">
        <v>90.982505798339844</v>
      </c>
      <c r="EI17">
        <v>90.603889465332031</v>
      </c>
      <c r="EJ17">
        <v>90.763816833496094</v>
      </c>
      <c r="EK17">
        <v>91.154472351074219</v>
      </c>
      <c r="EL17">
        <v>90.367134094238281</v>
      </c>
      <c r="EM17">
        <v>90.639854431152344</v>
      </c>
      <c r="EN17">
        <v>91.498947143554688</v>
      </c>
      <c r="EO17">
        <v>92.190933227539063</v>
      </c>
      <c r="EP17">
        <v>93.092819213867188</v>
      </c>
      <c r="EQ17">
        <v>93.959381103515625</v>
      </c>
      <c r="ER17">
        <v>94.019020080566406</v>
      </c>
      <c r="ES17">
        <v>94.081939697265625</v>
      </c>
      <c r="ET17">
        <v>94.130775451660156</v>
      </c>
      <c r="EU17">
        <v>91.724998474121094</v>
      </c>
      <c r="EV17">
        <v>90.855964660644531</v>
      </c>
      <c r="EW17">
        <v>90.835304260253906</v>
      </c>
      <c r="EX17">
        <v>90.113899230957031</v>
      </c>
      <c r="EY17">
        <v>89.966850280761719</v>
      </c>
      <c r="EZ17">
        <v>89.961708068847656</v>
      </c>
      <c r="FA17">
        <v>89.967666625976563</v>
      </c>
      <c r="FB17">
        <v>89.971046447753906</v>
      </c>
      <c r="FC17">
        <v>89.797317504882813</v>
      </c>
      <c r="FD17">
        <v>89.554786682128906</v>
      </c>
      <c r="FE17">
        <v>89.486656188964844</v>
      </c>
      <c r="FF17">
        <v>89.382339477539063</v>
      </c>
      <c r="FG17">
        <v>89.177879333496094</v>
      </c>
      <c r="FH17">
        <v>89.366531372070313</v>
      </c>
      <c r="FI17">
        <v>89.380615234375</v>
      </c>
      <c r="FJ17">
        <v>84.968925476074219</v>
      </c>
      <c r="FK17">
        <v>85.670875549316406</v>
      </c>
      <c r="FL17">
        <v>85.626983642578125</v>
      </c>
      <c r="FM17">
        <v>85.579582214355469</v>
      </c>
      <c r="FN17">
        <v>85.456840515136719</v>
      </c>
      <c r="FO17">
        <v>85.436103820800781</v>
      </c>
      <c r="FP17">
        <v>85.442848205566406</v>
      </c>
      <c r="FQ17">
        <v>85.696800231933594</v>
      </c>
      <c r="FR17">
        <v>85.842903137207031</v>
      </c>
      <c r="FS17">
        <v>85.853164672851563</v>
      </c>
      <c r="FT17">
        <v>85.853721618652344</v>
      </c>
      <c r="FU17">
        <v>85.854606628417969</v>
      </c>
      <c r="FV17">
        <v>85.864898681640625</v>
      </c>
      <c r="FW17">
        <v>85.967041015625</v>
      </c>
      <c r="FX17">
        <v>86.443183898925781</v>
      </c>
      <c r="FY17">
        <v>86.740776062011719</v>
      </c>
      <c r="FZ17">
        <v>86.402862548828125</v>
      </c>
      <c r="GA17">
        <v>86.124404907226563</v>
      </c>
      <c r="GB17">
        <v>78.071144104003906</v>
      </c>
      <c r="GC17">
        <v>87.813888549804688</v>
      </c>
      <c r="GD17">
        <v>90.494285583496094</v>
      </c>
      <c r="GE17">
        <v>91.770591735839844</v>
      </c>
      <c r="GF17">
        <v>93.627754211425781</v>
      </c>
      <c r="GG17">
        <v>95.816390991210938</v>
      </c>
      <c r="GH17">
        <v>96.790847778320313</v>
      </c>
      <c r="GI17">
        <v>95.515060424804688</v>
      </c>
      <c r="GJ17">
        <v>101.74188232421875</v>
      </c>
      <c r="GK17">
        <v>111.14356231689453</v>
      </c>
      <c r="GL17">
        <v>109.90623474121094</v>
      </c>
      <c r="GM17">
        <v>108.28226470947266</v>
      </c>
      <c r="GN17">
        <v>107.52969360351563</v>
      </c>
      <c r="GO17">
        <v>106.43803405761719</v>
      </c>
      <c r="GP17">
        <v>106.89034271240234</v>
      </c>
      <c r="GQ17">
        <v>111.42491149902344</v>
      </c>
      <c r="GR17">
        <v>109.41503143310547</v>
      </c>
      <c r="GS17">
        <v>111.20064544677734</v>
      </c>
      <c r="GT17">
        <v>112.97651672363281</v>
      </c>
      <c r="GU17">
        <v>110.60368347167969</v>
      </c>
      <c r="GV17">
        <v>110.70232391357422</v>
      </c>
      <c r="GW17">
        <v>111.86658477783203</v>
      </c>
      <c r="GX17">
        <v>103.39804077148438</v>
      </c>
      <c r="GY17">
        <v>97.14215087890625</v>
      </c>
      <c r="GZ17">
        <v>98.578453063964844</v>
      </c>
      <c r="HA17">
        <v>101.25905609130859</v>
      </c>
      <c r="HB17">
        <v>102.58345031738281</v>
      </c>
      <c r="HC17">
        <v>108.70028686523438</v>
      </c>
      <c r="HD17">
        <v>110.57571411132813</v>
      </c>
      <c r="HE17">
        <v>107.83296966552734</v>
      </c>
      <c r="HF17">
        <v>105.79597473144531</v>
      </c>
      <c r="HG17">
        <v>99.772109985351563</v>
      </c>
      <c r="HH17">
        <v>97.168319702148438</v>
      </c>
      <c r="HI17">
        <v>94.088287353515625</v>
      </c>
      <c r="HJ17">
        <v>89.966796875</v>
      </c>
      <c r="HK17">
        <v>88.871421813964844</v>
      </c>
      <c r="HL17">
        <v>90.210380554199219</v>
      </c>
      <c r="HM17">
        <v>92.359977722167969</v>
      </c>
      <c r="HN17">
        <v>93.534904479980469</v>
      </c>
      <c r="HO17">
        <v>91.36846923828125</v>
      </c>
      <c r="HP17">
        <v>88.345733642578125</v>
      </c>
      <c r="HQ17">
        <v>101.51799011230469</v>
      </c>
      <c r="HR17">
        <v>107.46617126464844</v>
      </c>
      <c r="HS17">
        <v>114.25439453125</v>
      </c>
      <c r="HT17">
        <v>118.26705169677734</v>
      </c>
      <c r="HU17">
        <v>117.676513671875</v>
      </c>
      <c r="HV17">
        <v>112.43712615966797</v>
      </c>
      <c r="HW17">
        <v>110.59947967529297</v>
      </c>
      <c r="HX17">
        <v>109.85247802734375</v>
      </c>
      <c r="HY17">
        <v>109.70659637451172</v>
      </c>
      <c r="HZ17">
        <v>109.85594940185547</v>
      </c>
      <c r="IA17">
        <v>110.61566925048828</v>
      </c>
      <c r="IB17">
        <v>111.30309295654297</v>
      </c>
      <c r="IC17">
        <v>111.61193084716797</v>
      </c>
      <c r="ID17">
        <v>110.59197235107422</v>
      </c>
      <c r="IE17">
        <v>107.9034423828125</v>
      </c>
      <c r="IF17">
        <v>108.46926879882813</v>
      </c>
      <c r="IG17">
        <v>109.74398040771484</v>
      </c>
      <c r="IH17">
        <v>109.9315185546875</v>
      </c>
      <c r="II17">
        <v>107.71468353271484</v>
      </c>
      <c r="IJ17">
        <v>104.04202270507813</v>
      </c>
      <c r="IK17">
        <v>104.38804626464844</v>
      </c>
      <c r="IL17">
        <v>105.46812438964844</v>
      </c>
      <c r="IM17">
        <v>106.24628448486328</v>
      </c>
      <c r="IN17">
        <v>108.00348663330078</v>
      </c>
      <c r="IO17">
        <v>106.97507476806641</v>
      </c>
      <c r="IP17">
        <v>106.10349273681641</v>
      </c>
      <c r="IQ17">
        <v>106.06118011474609</v>
      </c>
      <c r="IR17">
        <v>105.28675079345703</v>
      </c>
      <c r="IS17">
        <v>102.91614532470703</v>
      </c>
      <c r="IT17">
        <v>98.908073425292969</v>
      </c>
      <c r="IU17">
        <v>95.55401611328125</v>
      </c>
      <c r="IV17">
        <v>91.323348999023438</v>
      </c>
      <c r="IW17">
        <v>92.513038635253906</v>
      </c>
      <c r="IX17">
        <v>89.491371154785156</v>
      </c>
      <c r="IY17">
        <v>87.446556091308594</v>
      </c>
      <c r="IZ17">
        <v>81.658309936523438</v>
      </c>
      <c r="JA17">
        <v>78.616554260253906</v>
      </c>
      <c r="JB17">
        <v>77.334869384765625</v>
      </c>
      <c r="JC17">
        <v>76.973060607910156</v>
      </c>
      <c r="JD17">
        <v>75.490745544433594</v>
      </c>
      <c r="JE17">
        <v>75.242118835449219</v>
      </c>
      <c r="JF17">
        <v>76.010879516601563</v>
      </c>
      <c r="JG17">
        <v>76.695198059082031</v>
      </c>
      <c r="JH17">
        <v>77.09814453125</v>
      </c>
      <c r="JI17">
        <v>77.108955383300781</v>
      </c>
      <c r="JJ17">
        <v>76.785163879394531</v>
      </c>
      <c r="JK17">
        <v>76.555595397949219</v>
      </c>
      <c r="JL17">
        <v>76.647079467773438</v>
      </c>
      <c r="JM17">
        <v>76.81329345703125</v>
      </c>
      <c r="JN17">
        <v>76.717071533203125</v>
      </c>
      <c r="JO17">
        <v>76.685905456542969</v>
      </c>
      <c r="JP17">
        <v>76.518585205078125</v>
      </c>
      <c r="JQ17">
        <v>76.609733581542969</v>
      </c>
      <c r="JR17">
        <v>76.622230529785156</v>
      </c>
      <c r="JS17">
        <v>76.481422424316406</v>
      </c>
      <c r="JT17">
        <v>76.362892150878906</v>
      </c>
      <c r="JU17">
        <v>76.091583251953125</v>
      </c>
      <c r="JV17">
        <v>75.619491577148438</v>
      </c>
      <c r="JW17">
        <v>75.683059692382813</v>
      </c>
      <c r="JX17">
        <v>76.408470153808594</v>
      </c>
      <c r="JY17">
        <v>74.262161254882813</v>
      </c>
      <c r="JZ17">
        <v>74.185684204101563</v>
      </c>
      <c r="KA17">
        <v>73.808937072753906</v>
      </c>
      <c r="KB17">
        <v>73.180244445800781</v>
      </c>
      <c r="KC17">
        <v>72.07958984375</v>
      </c>
      <c r="KD17">
        <v>71.404975891113281</v>
      </c>
      <c r="KE17">
        <v>71.749290466308594</v>
      </c>
      <c r="KF17">
        <v>72.2982177734375</v>
      </c>
      <c r="KG17">
        <v>73.077972412109375</v>
      </c>
      <c r="KH17">
        <v>73.414939880371094</v>
      </c>
      <c r="KI17">
        <v>72.013114929199219</v>
      </c>
      <c r="KJ17">
        <v>70.081413269042969</v>
      </c>
      <c r="KK17">
        <v>67.097549438476563</v>
      </c>
      <c r="KL17">
        <v>63.864040374755859</v>
      </c>
      <c r="KM17">
        <v>62.407024383544922</v>
      </c>
      <c r="KN17">
        <v>60.445503234863281</v>
      </c>
      <c r="KO17">
        <v>57.644863128662109</v>
      </c>
      <c r="KP17">
        <v>54.707263946533203</v>
      </c>
      <c r="KQ17">
        <v>53.144767761230469</v>
      </c>
      <c r="KR17">
        <v>49.53594970703125</v>
      </c>
      <c r="KS17">
        <v>48.175151824951172</v>
      </c>
      <c r="KT17">
        <v>46.056964874267578</v>
      </c>
      <c r="KU17">
        <v>42.881446838378906</v>
      </c>
      <c r="KV17">
        <v>39.124294281005859</v>
      </c>
      <c r="KW17">
        <v>35.892429351806641</v>
      </c>
      <c r="KX17">
        <v>31.641469955444336</v>
      </c>
      <c r="KY17">
        <v>29.675392150878906</v>
      </c>
      <c r="KZ17">
        <v>29.163015365600586</v>
      </c>
      <c r="LA17">
        <v>28.610950469970703</v>
      </c>
      <c r="LB17">
        <v>28.063505172729492</v>
      </c>
      <c r="LC17">
        <v>27.627828598022461</v>
      </c>
      <c r="LD17">
        <v>27.460344314575195</v>
      </c>
      <c r="LE17">
        <v>27.683807373046875</v>
      </c>
      <c r="LF17">
        <v>27.617198944091797</v>
      </c>
      <c r="LG17">
        <v>27.527565002441406</v>
      </c>
      <c r="LH17">
        <v>27.771928787231445</v>
      </c>
      <c r="LI17">
        <v>27.954265594482422</v>
      </c>
      <c r="LJ17">
        <v>28.22859001159668</v>
      </c>
      <c r="LK17">
        <v>28.37971305847168</v>
      </c>
      <c r="LL17">
        <v>28.403875350952148</v>
      </c>
      <c r="LM17">
        <v>23.698755264282227</v>
      </c>
    </row>
    <row r="18" spans="1:325">
      <c r="A18" t="s">
        <v>64</v>
      </c>
      <c r="B18">
        <v>13.886689186096191</v>
      </c>
      <c r="C18">
        <v>16.571945190429688</v>
      </c>
      <c r="D18">
        <v>16.007381439208984</v>
      </c>
      <c r="E18">
        <v>15.982466697692871</v>
      </c>
      <c r="F18">
        <v>15.967288970947266</v>
      </c>
      <c r="G18">
        <v>15.978800773620605</v>
      </c>
      <c r="H18">
        <v>15.982094764709473</v>
      </c>
      <c r="I18">
        <v>16.105268478393555</v>
      </c>
      <c r="J18">
        <v>16.256999969482422</v>
      </c>
      <c r="K18">
        <v>16.283565521240234</v>
      </c>
      <c r="L18">
        <v>16.297870635986328</v>
      </c>
      <c r="M18">
        <v>16.327278137207031</v>
      </c>
      <c r="N18">
        <v>16.27043342590332</v>
      </c>
      <c r="O18">
        <v>15.955959320068359</v>
      </c>
      <c r="P18">
        <v>16.026676177978516</v>
      </c>
      <c r="Q18">
        <v>16.333330154418945</v>
      </c>
      <c r="R18">
        <v>16.300348281860352</v>
      </c>
      <c r="S18">
        <v>16.30256462097168</v>
      </c>
      <c r="T18">
        <v>16.362583160400391</v>
      </c>
      <c r="U18">
        <v>16.387475967407227</v>
      </c>
      <c r="V18">
        <v>16.343198776245117</v>
      </c>
      <c r="W18">
        <v>16.386686325073242</v>
      </c>
      <c r="X18">
        <v>16.386516571044922</v>
      </c>
      <c r="Y18">
        <v>16.147138595581055</v>
      </c>
      <c r="Z18">
        <v>15.607426643371582</v>
      </c>
      <c r="AA18">
        <v>15.070802688598633</v>
      </c>
      <c r="AB18">
        <v>15.076389312744141</v>
      </c>
      <c r="AC18">
        <v>15.491171836853027</v>
      </c>
      <c r="AD18">
        <v>15.922909736633301</v>
      </c>
      <c r="AE18">
        <v>16.619388580322266</v>
      </c>
      <c r="AF18">
        <v>17.256462097167969</v>
      </c>
      <c r="AG18">
        <v>17.491947174072266</v>
      </c>
      <c r="AH18">
        <v>17.638444900512695</v>
      </c>
      <c r="AI18">
        <v>18.185178756713867</v>
      </c>
      <c r="AJ18">
        <v>19.290279388427734</v>
      </c>
      <c r="AK18">
        <v>21.325546264648438</v>
      </c>
      <c r="AL18">
        <v>24.436382293701172</v>
      </c>
      <c r="AM18">
        <v>26.75123405456543</v>
      </c>
      <c r="AN18">
        <v>29.822555541992188</v>
      </c>
      <c r="AO18">
        <v>33.597793579101563</v>
      </c>
      <c r="AP18">
        <v>39.035091400146484</v>
      </c>
      <c r="AQ18">
        <v>41.408042907714844</v>
      </c>
      <c r="AR18">
        <v>42.219802856445313</v>
      </c>
      <c r="AS18">
        <v>42.693058013916016</v>
      </c>
      <c r="AT18">
        <v>42.497402191162109</v>
      </c>
      <c r="AU18">
        <v>40.865184783935547</v>
      </c>
      <c r="AV18">
        <v>39.756828308105469</v>
      </c>
      <c r="AW18">
        <v>36.461952209472656</v>
      </c>
      <c r="AX18">
        <v>33.746334075927734</v>
      </c>
      <c r="AY18">
        <v>33.362590789794922</v>
      </c>
      <c r="AZ18">
        <v>35.144088745117188</v>
      </c>
      <c r="BA18">
        <v>40.016204833984375</v>
      </c>
      <c r="BB18">
        <v>46.767448425292969</v>
      </c>
      <c r="BC18">
        <v>53.122085571289063</v>
      </c>
      <c r="BD18">
        <v>58.649829864501953</v>
      </c>
      <c r="BE18">
        <v>64.3900146484375</v>
      </c>
      <c r="BF18">
        <v>67.581291198730469</v>
      </c>
      <c r="BG18">
        <v>65.616165161132813</v>
      </c>
      <c r="BH18">
        <v>67.305686950683594</v>
      </c>
      <c r="BI18">
        <v>70.436782836914063</v>
      </c>
      <c r="BJ18">
        <v>75.1917724609375</v>
      </c>
      <c r="BK18">
        <v>81.135749816894531</v>
      </c>
      <c r="BL18">
        <v>83.996978759765625</v>
      </c>
      <c r="BM18">
        <v>84.193656921386719</v>
      </c>
      <c r="BN18">
        <v>82.759284973144531</v>
      </c>
      <c r="BO18">
        <v>80.8055419921875</v>
      </c>
      <c r="BP18">
        <v>80.626853942871094</v>
      </c>
      <c r="BQ18">
        <v>71.574119567871094</v>
      </c>
      <c r="BR18">
        <v>75.479591369628906</v>
      </c>
      <c r="BS18">
        <v>78.198310852050781</v>
      </c>
      <c r="BT18">
        <v>81.615119934082031</v>
      </c>
      <c r="BU18">
        <v>89.393341064453125</v>
      </c>
      <c r="BV18">
        <v>88.455833435058594</v>
      </c>
      <c r="BW18">
        <v>84.00189208984375</v>
      </c>
      <c r="BX18">
        <v>80.59222412109375</v>
      </c>
      <c r="BY18">
        <v>78.088294982910156</v>
      </c>
      <c r="BZ18">
        <v>82.518135070800781</v>
      </c>
      <c r="CA18">
        <v>84.33038330078125</v>
      </c>
      <c r="CB18">
        <v>82.946090698242188</v>
      </c>
      <c r="CC18">
        <v>83.5804443359375</v>
      </c>
      <c r="CD18">
        <v>84.013923645019531</v>
      </c>
      <c r="CE18">
        <v>84.6904296875</v>
      </c>
      <c r="CF18">
        <v>85.445968627929688</v>
      </c>
      <c r="CG18">
        <v>86.215713500976563</v>
      </c>
      <c r="CH18">
        <v>87.17315673828125</v>
      </c>
      <c r="CI18">
        <v>88.06878662109375</v>
      </c>
      <c r="CJ18">
        <v>88.794479370117188</v>
      </c>
      <c r="CK18">
        <v>90.453521728515625</v>
      </c>
      <c r="CL18">
        <v>93.050727844238281</v>
      </c>
      <c r="CM18">
        <v>94.448554992675781</v>
      </c>
      <c r="CN18">
        <v>93.726448059082031</v>
      </c>
      <c r="CO18">
        <v>94.064002990722656</v>
      </c>
      <c r="CP18">
        <v>92.472038269042969</v>
      </c>
      <c r="CQ18">
        <v>90.019271850585938</v>
      </c>
      <c r="CR18">
        <v>87.923500061035156</v>
      </c>
      <c r="CS18">
        <v>89.29339599609375</v>
      </c>
      <c r="CT18">
        <v>88.63958740234375</v>
      </c>
      <c r="CU18">
        <v>89.136398315429688</v>
      </c>
      <c r="CV18">
        <v>91.023117065429688</v>
      </c>
      <c r="CW18">
        <v>91.808563232421875</v>
      </c>
      <c r="CX18">
        <v>92.938285827636719</v>
      </c>
      <c r="CY18">
        <v>94.461677551269531</v>
      </c>
      <c r="CZ18">
        <v>95.276535034179688</v>
      </c>
      <c r="DA18">
        <v>95.159835815429688</v>
      </c>
      <c r="DB18">
        <v>93.604110717773438</v>
      </c>
      <c r="DC18">
        <v>93.412002563476563</v>
      </c>
      <c r="DD18">
        <v>94.859153747558594</v>
      </c>
      <c r="DE18">
        <v>100.48269653320313</v>
      </c>
      <c r="DF18">
        <v>99.501564025878906</v>
      </c>
      <c r="DG18">
        <v>100.72188568115234</v>
      </c>
      <c r="DH18">
        <v>102.2010498046875</v>
      </c>
      <c r="DI18">
        <v>102.45285034179688</v>
      </c>
      <c r="DJ18">
        <v>102.88158416748047</v>
      </c>
      <c r="DK18">
        <v>104.69226837158203</v>
      </c>
      <c r="DL18">
        <v>106.94770812988281</v>
      </c>
      <c r="DM18">
        <v>108.93486022949219</v>
      </c>
      <c r="DN18">
        <v>110.65895843505859</v>
      </c>
      <c r="DO18">
        <v>112.08133697509766</v>
      </c>
      <c r="DP18">
        <v>113.02700805664063</v>
      </c>
      <c r="DQ18">
        <v>112.52909851074219</v>
      </c>
      <c r="DR18">
        <v>113.10784149169922</v>
      </c>
      <c r="DS18">
        <v>113.10900115966797</v>
      </c>
      <c r="DT18">
        <v>112.75917053222656</v>
      </c>
      <c r="DU18">
        <v>112.37260437011719</v>
      </c>
      <c r="DV18">
        <v>112.14647674560547</v>
      </c>
      <c r="DW18">
        <v>112.7120361328125</v>
      </c>
      <c r="DX18">
        <v>113.04197692871094</v>
      </c>
      <c r="DY18">
        <v>113.10900115966797</v>
      </c>
      <c r="DZ18">
        <v>113.10900115966797</v>
      </c>
      <c r="EA18">
        <v>113.10900115966797</v>
      </c>
      <c r="EB18">
        <v>113.10900115966797</v>
      </c>
      <c r="EC18">
        <v>113.10900115966797</v>
      </c>
      <c r="ED18">
        <v>113.10900115966797</v>
      </c>
      <c r="EE18">
        <v>113.10900115966797</v>
      </c>
      <c r="EF18">
        <v>113.10900115966797</v>
      </c>
      <c r="EG18">
        <v>113.10900115966797</v>
      </c>
      <c r="EH18">
        <v>113.10900115966797</v>
      </c>
      <c r="EI18">
        <v>113.10900115966797</v>
      </c>
      <c r="EJ18">
        <v>113.10900115966797</v>
      </c>
      <c r="EK18">
        <v>113.10900115966797</v>
      </c>
      <c r="EL18">
        <v>113.10900115966797</v>
      </c>
      <c r="EM18">
        <v>113.10900115966797</v>
      </c>
      <c r="EN18">
        <v>113.10900115966797</v>
      </c>
      <c r="EO18">
        <v>113.10900115966797</v>
      </c>
      <c r="EP18">
        <v>113.10900115966797</v>
      </c>
      <c r="EQ18">
        <v>113.10900115966797</v>
      </c>
      <c r="ER18">
        <v>113.10900115966797</v>
      </c>
      <c r="ES18">
        <v>113.10900115966797</v>
      </c>
      <c r="ET18">
        <v>113.10900115966797</v>
      </c>
      <c r="EU18">
        <v>113.10900115966797</v>
      </c>
      <c r="EV18">
        <v>113.10900115966797</v>
      </c>
      <c r="EW18">
        <v>113.10900115966797</v>
      </c>
      <c r="EX18">
        <v>113.10900115966797</v>
      </c>
      <c r="EY18">
        <v>113.10900115966797</v>
      </c>
      <c r="EZ18">
        <v>113.10900115966797</v>
      </c>
      <c r="FA18">
        <v>113.10900115966797</v>
      </c>
      <c r="FB18">
        <v>113.10900115966797</v>
      </c>
      <c r="FC18">
        <v>113.10900115966797</v>
      </c>
      <c r="FD18">
        <v>113.10900115966797</v>
      </c>
      <c r="FE18">
        <v>113.10900115966797</v>
      </c>
      <c r="FF18">
        <v>113.10900115966797</v>
      </c>
      <c r="FG18">
        <v>113.10900115966797</v>
      </c>
      <c r="FH18">
        <v>113.10900115966797</v>
      </c>
      <c r="FI18">
        <v>113.10900115966797</v>
      </c>
      <c r="FJ18">
        <v>113.10900115966797</v>
      </c>
      <c r="FK18">
        <v>113.10900115966797</v>
      </c>
      <c r="FL18">
        <v>113.10900115966797</v>
      </c>
      <c r="FM18">
        <v>113.10900115966797</v>
      </c>
      <c r="FN18">
        <v>113.10900115966797</v>
      </c>
      <c r="FO18">
        <v>113.1087646484375</v>
      </c>
      <c r="FP18">
        <v>113.10888671875</v>
      </c>
      <c r="FQ18">
        <v>113.10900115966797</v>
      </c>
      <c r="FR18">
        <v>113.10900115966797</v>
      </c>
      <c r="FS18">
        <v>113.10900115966797</v>
      </c>
      <c r="FT18">
        <v>113.10900115966797</v>
      </c>
      <c r="FU18">
        <v>113.10900115966797</v>
      </c>
      <c r="FV18">
        <v>113.10900115966797</v>
      </c>
      <c r="FW18">
        <v>113.10900115966797</v>
      </c>
      <c r="FX18">
        <v>113.10900115966797</v>
      </c>
      <c r="FY18">
        <v>113.10900115966797</v>
      </c>
      <c r="FZ18">
        <v>113.10900115966797</v>
      </c>
      <c r="GA18">
        <v>112.57582092285156</v>
      </c>
      <c r="GB18">
        <v>109.33779144287109</v>
      </c>
      <c r="GC18">
        <v>105.50759887695313</v>
      </c>
      <c r="GD18">
        <v>104.30735015869141</v>
      </c>
      <c r="GE18">
        <v>103.966796875</v>
      </c>
      <c r="GF18">
        <v>104.7135009765625</v>
      </c>
      <c r="GG18">
        <v>105.93046569824219</v>
      </c>
      <c r="GH18">
        <v>105.98058319091797</v>
      </c>
      <c r="GI18">
        <v>107.97983551025391</v>
      </c>
      <c r="GJ18">
        <v>108.99038696289063</v>
      </c>
      <c r="GK18">
        <v>108.72959899902344</v>
      </c>
      <c r="GL18">
        <v>110.43077850341797</v>
      </c>
      <c r="GM18">
        <v>111.53862762451172</v>
      </c>
      <c r="GN18">
        <v>112.08664703369141</v>
      </c>
      <c r="GO18">
        <v>113.10682678222656</v>
      </c>
      <c r="GP18">
        <v>112.67866516113281</v>
      </c>
      <c r="GQ18">
        <v>110.14543151855469</v>
      </c>
      <c r="GR18">
        <v>112.67977142333984</v>
      </c>
      <c r="GS18">
        <v>113.10900115966797</v>
      </c>
      <c r="GT18">
        <v>110.70330810546875</v>
      </c>
      <c r="GU18">
        <v>111.89531707763672</v>
      </c>
      <c r="GV18">
        <v>113.10900115966797</v>
      </c>
      <c r="GW18">
        <v>113.10900115966797</v>
      </c>
      <c r="GX18">
        <v>112.90310668945313</v>
      </c>
      <c r="GY18">
        <v>110.95996856689453</v>
      </c>
      <c r="GZ18">
        <v>107.47251892089844</v>
      </c>
      <c r="HA18">
        <v>104.21450805664063</v>
      </c>
      <c r="HB18">
        <v>101.25167846679688</v>
      </c>
      <c r="HC18">
        <v>99.622062683105469</v>
      </c>
      <c r="HD18">
        <v>99.636024475097656</v>
      </c>
      <c r="HE18">
        <v>97.274070739746094</v>
      </c>
      <c r="HF18">
        <v>96.585868835449219</v>
      </c>
      <c r="HG18">
        <v>98.931053161621094</v>
      </c>
      <c r="HH18">
        <v>98.793281555175781</v>
      </c>
      <c r="HI18">
        <v>99.763092041015625</v>
      </c>
      <c r="HJ18">
        <v>99.916793823242188</v>
      </c>
      <c r="HK18">
        <v>97.650108337402344</v>
      </c>
      <c r="HL18">
        <v>94.479736328125</v>
      </c>
      <c r="HM18">
        <v>89.099998474121094</v>
      </c>
      <c r="HN18">
        <v>82.658523559570313</v>
      </c>
      <c r="HO18">
        <v>77.942100524902344</v>
      </c>
      <c r="HP18">
        <v>75.405357360839844</v>
      </c>
      <c r="HQ18">
        <v>67.397407531738281</v>
      </c>
      <c r="HR18">
        <v>65.381271362304688</v>
      </c>
      <c r="HS18">
        <v>71.685287475585938</v>
      </c>
      <c r="HT18">
        <v>75.723182678222656</v>
      </c>
      <c r="HU18">
        <v>79.256874084472656</v>
      </c>
      <c r="HV18">
        <v>83.141242980957031</v>
      </c>
      <c r="HW18">
        <v>85.218765258789063</v>
      </c>
      <c r="HX18">
        <v>86.5938720703125</v>
      </c>
      <c r="HY18">
        <v>86.864532470703125</v>
      </c>
      <c r="HZ18">
        <v>86.990425109863281</v>
      </c>
      <c r="IA18">
        <v>87.097305297851563</v>
      </c>
      <c r="IB18">
        <v>87.840644836425781</v>
      </c>
      <c r="IC18">
        <v>88.563156127929688</v>
      </c>
      <c r="ID18">
        <v>88.938285827636719</v>
      </c>
      <c r="IE18">
        <v>89.338577270507813</v>
      </c>
      <c r="IF18">
        <v>88.895927429199219</v>
      </c>
      <c r="IG18">
        <v>86.755577087402344</v>
      </c>
      <c r="IH18">
        <v>89.242584228515625</v>
      </c>
      <c r="II18">
        <v>91.375320434570313</v>
      </c>
      <c r="IJ18">
        <v>91.567459106445313</v>
      </c>
      <c r="IK18">
        <v>91.255218505859375</v>
      </c>
      <c r="IL18">
        <v>89.303596496582031</v>
      </c>
      <c r="IM18">
        <v>87.558197021484375</v>
      </c>
      <c r="IN18">
        <v>86.33050537109375</v>
      </c>
      <c r="IO18">
        <v>83.822608947753906</v>
      </c>
      <c r="IP18">
        <v>81.498382568359375</v>
      </c>
      <c r="IQ18">
        <v>79.34832763671875</v>
      </c>
      <c r="IR18">
        <v>77.508407592773438</v>
      </c>
      <c r="IS18">
        <v>76.072891235351563</v>
      </c>
      <c r="IT18">
        <v>74.588035583496094</v>
      </c>
      <c r="IU18">
        <v>73.156822204589844</v>
      </c>
      <c r="IV18">
        <v>70.060623168945313</v>
      </c>
      <c r="IW18">
        <v>63.956928253173828</v>
      </c>
      <c r="IX18">
        <v>60.162273406982422</v>
      </c>
      <c r="IY18">
        <v>56.023021697998047</v>
      </c>
      <c r="IZ18">
        <v>48.255195617675781</v>
      </c>
      <c r="JA18">
        <v>44.794384002685547</v>
      </c>
      <c r="JB18">
        <v>42.004833221435547</v>
      </c>
      <c r="JC18">
        <v>39.498470306396484</v>
      </c>
      <c r="JD18">
        <v>37.276199340820313</v>
      </c>
      <c r="JE18">
        <v>36.088237762451172</v>
      </c>
      <c r="JF18">
        <v>35.226486206054688</v>
      </c>
      <c r="JG18">
        <v>34.536273956298828</v>
      </c>
      <c r="JH18">
        <v>34.380107879638672</v>
      </c>
      <c r="JI18">
        <v>34.699058532714844</v>
      </c>
      <c r="JJ18">
        <v>34.572422027587891</v>
      </c>
      <c r="JK18">
        <v>34.210681915283203</v>
      </c>
      <c r="JL18">
        <v>34.098171234130859</v>
      </c>
      <c r="JM18">
        <v>33.664108276367188</v>
      </c>
      <c r="JN18">
        <v>33.474098205566406</v>
      </c>
      <c r="JO18">
        <v>33.447307586669922</v>
      </c>
      <c r="JP18">
        <v>33.713932037353516</v>
      </c>
      <c r="JQ18">
        <v>33.459739685058594</v>
      </c>
      <c r="JR18">
        <v>33.995616912841797</v>
      </c>
      <c r="JS18">
        <v>34.105567932128906</v>
      </c>
      <c r="JT18">
        <v>33.838165283203125</v>
      </c>
      <c r="JU18">
        <v>33.739295959472656</v>
      </c>
      <c r="JV18">
        <v>33.345264434814453</v>
      </c>
      <c r="JW18">
        <v>33.947780609130859</v>
      </c>
      <c r="JX18">
        <v>35.996906280517578</v>
      </c>
      <c r="JY18">
        <v>32.306434631347656</v>
      </c>
      <c r="JZ18">
        <v>32.454986572265625</v>
      </c>
      <c r="KA18">
        <v>32.699825286865234</v>
      </c>
      <c r="KB18">
        <v>32.716434478759766</v>
      </c>
      <c r="KC18">
        <v>33.250980377197266</v>
      </c>
      <c r="KD18">
        <v>33.339984893798828</v>
      </c>
      <c r="KE18">
        <v>32.234611511230469</v>
      </c>
      <c r="KF18">
        <v>30.902658462524414</v>
      </c>
      <c r="KG18">
        <v>28.939418792724609</v>
      </c>
      <c r="KH18">
        <v>27.252487182617188</v>
      </c>
      <c r="KI18">
        <v>25.730249404907227</v>
      </c>
      <c r="KJ18">
        <v>24.370204925537109</v>
      </c>
      <c r="KK18">
        <v>22.044673919677734</v>
      </c>
      <c r="KL18">
        <v>19.023654937744141</v>
      </c>
      <c r="KM18">
        <v>16.886541366577148</v>
      </c>
      <c r="KN18">
        <v>15.58740234375</v>
      </c>
      <c r="KO18">
        <v>15.97976016998291</v>
      </c>
      <c r="KP18">
        <v>14.646504402160645</v>
      </c>
      <c r="KQ18">
        <v>13.217716217041016</v>
      </c>
      <c r="KR18">
        <v>9.0572013854980469</v>
      </c>
      <c r="KS18">
        <v>9.135279655456543</v>
      </c>
      <c r="KT18">
        <v>9.1252470016479492</v>
      </c>
      <c r="KU18">
        <v>8.9743528366088867</v>
      </c>
      <c r="KV18">
        <v>9.2009258270263672</v>
      </c>
      <c r="KW18">
        <v>9.3327445983886719</v>
      </c>
      <c r="KX18">
        <v>10.408357620239258</v>
      </c>
      <c r="KY18">
        <v>11.032973289489746</v>
      </c>
      <c r="KZ18">
        <v>11.566779136657715</v>
      </c>
      <c r="LA18">
        <v>12.124625205993652</v>
      </c>
      <c r="LB18">
        <v>11.896150588989258</v>
      </c>
      <c r="LC18">
        <v>11.796792984008789</v>
      </c>
      <c r="LD18">
        <v>11.985374450683594</v>
      </c>
      <c r="LE18">
        <v>12.378995895385742</v>
      </c>
      <c r="LF18">
        <v>13.340361595153809</v>
      </c>
      <c r="LG18">
        <v>13.526190757751465</v>
      </c>
      <c r="LH18">
        <v>13.657761573791504</v>
      </c>
      <c r="LI18">
        <v>13.779386520385742</v>
      </c>
      <c r="LJ18">
        <v>13.937847137451172</v>
      </c>
      <c r="LK18">
        <v>14.017508506774902</v>
      </c>
      <c r="LL18">
        <v>14.033960342407227</v>
      </c>
      <c r="LM18">
        <v>10.399016380310059</v>
      </c>
    </row>
    <row r="19" spans="1:325">
      <c r="A19" t="s">
        <v>65</v>
      </c>
      <c r="B19">
        <v>-34.653190612792969</v>
      </c>
      <c r="C19">
        <v>-33.508602142333984</v>
      </c>
      <c r="D19">
        <v>-33.951023101806641</v>
      </c>
      <c r="E19">
        <v>-33.948696136474609</v>
      </c>
      <c r="F19">
        <v>-34.016933441162109</v>
      </c>
      <c r="G19">
        <v>-34.034561157226563</v>
      </c>
      <c r="H19">
        <v>-34.035045623779297</v>
      </c>
      <c r="I19">
        <v>-34.285614013671875</v>
      </c>
      <c r="J19">
        <v>-34.55096435546875</v>
      </c>
      <c r="K19">
        <v>-34.560390472412109</v>
      </c>
      <c r="L19">
        <v>-34.568920135498047</v>
      </c>
      <c r="M19">
        <v>-34.590251922607422</v>
      </c>
      <c r="N19">
        <v>-34.553554534912109</v>
      </c>
      <c r="O19">
        <v>-34.383213043212891</v>
      </c>
      <c r="P19">
        <v>-34.404315948486328</v>
      </c>
      <c r="Q19">
        <v>-34.467735290527344</v>
      </c>
      <c r="R19">
        <v>-34.45263671875</v>
      </c>
      <c r="S19">
        <v>-34.460063934326172</v>
      </c>
      <c r="T19">
        <v>-34.505413055419922</v>
      </c>
      <c r="U19">
        <v>-34.524929046630859</v>
      </c>
      <c r="V19">
        <v>-34.712451934814453</v>
      </c>
      <c r="W19">
        <v>-34.869777679443359</v>
      </c>
      <c r="X19">
        <v>-35.636856079101563</v>
      </c>
      <c r="Y19">
        <v>-37.464569091796875</v>
      </c>
      <c r="Z19">
        <v>-40.358467102050781</v>
      </c>
      <c r="AA19">
        <v>-43.520236968994141</v>
      </c>
      <c r="AB19">
        <v>-45.827617645263672</v>
      </c>
      <c r="AC19">
        <v>-48.077266693115234</v>
      </c>
      <c r="AD19">
        <v>-50.580467224121094</v>
      </c>
      <c r="AE19">
        <v>-54.721393585205078</v>
      </c>
      <c r="AF19">
        <v>-57.157844543457031</v>
      </c>
      <c r="AG19">
        <v>-61.220428466796875</v>
      </c>
      <c r="AH19">
        <v>-66.666587829589844</v>
      </c>
      <c r="AI19">
        <v>-72.054267883300781</v>
      </c>
      <c r="AJ19">
        <v>-76.292495727539063</v>
      </c>
      <c r="AK19">
        <v>-80.964561462402344</v>
      </c>
      <c r="AL19">
        <v>-88.110313415527344</v>
      </c>
      <c r="AM19">
        <v>-92.153739929199219</v>
      </c>
      <c r="AN19">
        <v>-97.504638671875</v>
      </c>
      <c r="AO19">
        <v>-103.77207946777344</v>
      </c>
      <c r="AP19">
        <v>-103.42204284667969</v>
      </c>
      <c r="AQ19">
        <v>-109.22112274169922</v>
      </c>
      <c r="AR19">
        <v>-113.91620635986328</v>
      </c>
      <c r="AS19">
        <v>-118.42149353027344</v>
      </c>
      <c r="AT19">
        <v>-122.65958404541016</v>
      </c>
      <c r="AU19">
        <v>-124.32653045654297</v>
      </c>
      <c r="AV19">
        <v>-125.86431121826172</v>
      </c>
      <c r="AW19">
        <v>-126.79447174072266</v>
      </c>
      <c r="AX19">
        <v>-127.46270751953125</v>
      </c>
      <c r="AY19">
        <v>-127.12684631347656</v>
      </c>
      <c r="AZ19">
        <v>-129.18206787109375</v>
      </c>
      <c r="BA19">
        <v>-129.86888122558594</v>
      </c>
      <c r="BB19">
        <v>-131.56913757324219</v>
      </c>
      <c r="BC19">
        <v>-131.66838073730469</v>
      </c>
      <c r="BD19">
        <v>-129.55697631835938</v>
      </c>
      <c r="BE19">
        <v>-127.72459411621094</v>
      </c>
      <c r="BF19">
        <v>-126.21651458740234</v>
      </c>
      <c r="BG19">
        <v>-124.87887573242188</v>
      </c>
      <c r="BH19">
        <v>-125.36962890625</v>
      </c>
      <c r="BI19">
        <v>-129.0811767578125</v>
      </c>
      <c r="BJ19">
        <v>-130.24246215820313</v>
      </c>
      <c r="BK19">
        <v>-130.27450561523438</v>
      </c>
      <c r="BL19">
        <v>-130.60948181152344</v>
      </c>
      <c r="BM19">
        <v>-130.98808288574219</v>
      </c>
      <c r="BN19">
        <v>-131.04708862304688</v>
      </c>
      <c r="BO19">
        <v>-131.06813049316406</v>
      </c>
      <c r="BP19">
        <v>-132.70597839355469</v>
      </c>
      <c r="BQ19">
        <v>-135.91363525390625</v>
      </c>
      <c r="BR19">
        <v>-137.43638610839844</v>
      </c>
      <c r="BS19">
        <v>-139.7021484375</v>
      </c>
      <c r="BT19">
        <v>-140.04768371582031</v>
      </c>
      <c r="BU19">
        <v>-137.18499755859375</v>
      </c>
      <c r="BV19">
        <v>-137.3619384765625</v>
      </c>
      <c r="BW19">
        <v>-138.30068969726563</v>
      </c>
      <c r="BX19">
        <v>-138.4293212890625</v>
      </c>
      <c r="BY19">
        <v>-139.10183715820313</v>
      </c>
      <c r="BZ19">
        <v>-138.32412719726563</v>
      </c>
      <c r="CA19">
        <v>-129.62257385253906</v>
      </c>
      <c r="CB19">
        <v>-127.65470886230469</v>
      </c>
      <c r="CC19">
        <v>-124.70499420166016</v>
      </c>
      <c r="CD19">
        <v>-122.320068359375</v>
      </c>
      <c r="CE19">
        <v>-120.74535369873047</v>
      </c>
      <c r="CF19">
        <v>-119.99515533447266</v>
      </c>
      <c r="CG19">
        <v>-119.587158203125</v>
      </c>
      <c r="CH19">
        <v>-118.90371704101563</v>
      </c>
      <c r="CI19">
        <v>-118.11515808105469</v>
      </c>
      <c r="CJ19">
        <v>-117.44830322265625</v>
      </c>
      <c r="CK19">
        <v>-118.05280303955078</v>
      </c>
      <c r="CL19">
        <v>-121.10619354248047</v>
      </c>
      <c r="CM19">
        <v>-124.61976623535156</v>
      </c>
      <c r="CN19">
        <v>-127.42365264892578</v>
      </c>
      <c r="CO19">
        <v>-131.45358276367188</v>
      </c>
      <c r="CP19">
        <v>-135.95257568359375</v>
      </c>
      <c r="CQ19">
        <v>-136.52244567871094</v>
      </c>
      <c r="CR19">
        <v>-137.01025390625</v>
      </c>
      <c r="CS19">
        <v>-138.42306518554688</v>
      </c>
      <c r="CT19">
        <v>-136.86146545410156</v>
      </c>
      <c r="CU19">
        <v>-135.49900817871094</v>
      </c>
      <c r="CV19">
        <v>-135.83494567871094</v>
      </c>
      <c r="CW19">
        <v>-136.33761596679688</v>
      </c>
      <c r="CX19">
        <v>-136.54428100585938</v>
      </c>
      <c r="CY19">
        <v>-135.84329223632813</v>
      </c>
      <c r="CZ19">
        <v>-135.33790588378906</v>
      </c>
      <c r="DA19">
        <v>-134.30374145507813</v>
      </c>
      <c r="DB19">
        <v>-133.22894287109375</v>
      </c>
      <c r="DC19">
        <v>-132.08050537109375</v>
      </c>
      <c r="DD19">
        <v>-130.93800354003906</v>
      </c>
      <c r="DE19">
        <v>-132.490966796875</v>
      </c>
      <c r="DF19">
        <v>-122.55474090576172</v>
      </c>
      <c r="DG19">
        <v>-119.22377777099609</v>
      </c>
      <c r="DH19">
        <v>-115.43752288818359</v>
      </c>
      <c r="DI19">
        <v>-113.32803344726563</v>
      </c>
      <c r="DJ19">
        <v>-111.47187042236328</v>
      </c>
      <c r="DK19">
        <v>-108.96604156494141</v>
      </c>
      <c r="DL19">
        <v>-106.70125579833984</v>
      </c>
      <c r="DM19">
        <v>-101.88102722167969</v>
      </c>
      <c r="DN19">
        <v>-94.896858215332031</v>
      </c>
      <c r="DO19">
        <v>-93.768196105957031</v>
      </c>
      <c r="DP19">
        <v>-92.013954162597656</v>
      </c>
      <c r="DQ19">
        <v>-91.405258178710938</v>
      </c>
      <c r="DR19">
        <v>-121.56332397460938</v>
      </c>
      <c r="DS19">
        <v>-121.25315093994141</v>
      </c>
      <c r="DT19">
        <v>-124.1175537109375</v>
      </c>
      <c r="DU19">
        <v>-129.2413330078125</v>
      </c>
      <c r="DV19">
        <v>-130.83676147460938</v>
      </c>
      <c r="DW19">
        <v>-131.963623046875</v>
      </c>
      <c r="DX19">
        <v>-134.03085327148438</v>
      </c>
      <c r="DY19">
        <v>-134.84222412109375</v>
      </c>
      <c r="DZ19">
        <v>-134.56298828125</v>
      </c>
      <c r="EA19">
        <v>-133.77157592773438</v>
      </c>
      <c r="EB19">
        <v>-129.10243225097656</v>
      </c>
      <c r="EC19">
        <v>-122.29127502441406</v>
      </c>
      <c r="ED19">
        <v>-122.26981353759766</v>
      </c>
      <c r="EE19">
        <v>-121.94927215576172</v>
      </c>
      <c r="EF19">
        <v>-120.29769134521484</v>
      </c>
      <c r="EG19">
        <v>-119.45759582519531</v>
      </c>
      <c r="EH19">
        <v>-118.51416778564453</v>
      </c>
      <c r="EI19">
        <v>-119.33684539794922</v>
      </c>
      <c r="EJ19">
        <v>-119.50189208984375</v>
      </c>
      <c r="EK19">
        <v>-119.69544982910156</v>
      </c>
      <c r="EL19">
        <v>-120.52333068847656</v>
      </c>
      <c r="EM19">
        <v>-121.03860473632813</v>
      </c>
      <c r="EN19">
        <v>-121.59242248535156</v>
      </c>
      <c r="EO19">
        <v>-122.12897491455078</v>
      </c>
      <c r="EP19">
        <v>-123.05744171142578</v>
      </c>
      <c r="EQ19">
        <v>-124.31456756591797</v>
      </c>
      <c r="ER19">
        <v>-124.79027557373047</v>
      </c>
      <c r="ES19">
        <v>-124.87117004394531</v>
      </c>
      <c r="ET19">
        <v>-124.67346954345703</v>
      </c>
      <c r="EU19">
        <v>-125.47381591796875</v>
      </c>
      <c r="EV19">
        <v>-124.62323760986328</v>
      </c>
      <c r="EW19">
        <v>-124.55091857910156</v>
      </c>
      <c r="EX19">
        <v>-124.28147125244141</v>
      </c>
      <c r="EY19">
        <v>-124.14253997802734</v>
      </c>
      <c r="EZ19">
        <v>-124.11487579345703</v>
      </c>
      <c r="FA19">
        <v>-124.07627868652344</v>
      </c>
      <c r="FB19">
        <v>-124.01792144775391</v>
      </c>
      <c r="FC19">
        <v>-123.75556945800781</v>
      </c>
      <c r="FD19">
        <v>-123.50465393066406</v>
      </c>
      <c r="FE19">
        <v>-123.48500061035156</v>
      </c>
      <c r="FF19">
        <v>-123.48587036132813</v>
      </c>
      <c r="FG19">
        <v>-123.47171020507813</v>
      </c>
      <c r="FH19">
        <v>-123.35575866699219</v>
      </c>
      <c r="FI19">
        <v>-122.22757720947266</v>
      </c>
      <c r="FJ19">
        <v>-118.12070465087891</v>
      </c>
      <c r="FK19">
        <v>-116.34786224365234</v>
      </c>
      <c r="FL19">
        <v>-116.43038177490234</v>
      </c>
      <c r="FM19">
        <v>-116.67176055908203</v>
      </c>
      <c r="FN19">
        <v>-116.94964599609375</v>
      </c>
      <c r="FO19">
        <v>-116.96399688720703</v>
      </c>
      <c r="FP19">
        <v>-116.945068359375</v>
      </c>
      <c r="FQ19">
        <v>-116.76458740234375</v>
      </c>
      <c r="FR19">
        <v>-116.68103790283203</v>
      </c>
      <c r="FS19">
        <v>-116.71389007568359</v>
      </c>
      <c r="FT19">
        <v>-116.72710418701172</v>
      </c>
      <c r="FU19">
        <v>-116.74440765380859</v>
      </c>
      <c r="FV19">
        <v>-116.76514434814453</v>
      </c>
      <c r="FW19">
        <v>-116.73108673095703</v>
      </c>
      <c r="FX19">
        <v>-116.60700225830078</v>
      </c>
      <c r="FY19">
        <v>-116.80812072753906</v>
      </c>
      <c r="FZ19">
        <v>-118.29778289794922</v>
      </c>
      <c r="GA19">
        <v>-117.69013214111328</v>
      </c>
      <c r="GB19">
        <v>-105.03650665283203</v>
      </c>
      <c r="GC19">
        <v>-112.86522674560547</v>
      </c>
      <c r="GD19">
        <v>-114.76619720458984</v>
      </c>
      <c r="GE19">
        <v>-115.52555847167969</v>
      </c>
      <c r="GF19">
        <v>-116.94136047363281</v>
      </c>
      <c r="GG19">
        <v>-118.14178466796875</v>
      </c>
      <c r="GH19">
        <v>-118.26183319091797</v>
      </c>
      <c r="GI19">
        <v>-119.86791229248047</v>
      </c>
      <c r="GJ19">
        <v>-124.57820129394531</v>
      </c>
      <c r="GK19">
        <v>-128.99272155761719</v>
      </c>
      <c r="GL19">
        <v>-127.95935821533203</v>
      </c>
      <c r="GM19">
        <v>-124.68318939208984</v>
      </c>
      <c r="GN19">
        <v>-122.51164245605469</v>
      </c>
      <c r="GO19">
        <v>-121.04719543457031</v>
      </c>
      <c r="GP19">
        <v>-120.42090606689453</v>
      </c>
      <c r="GQ19">
        <v>-115.86434173583984</v>
      </c>
      <c r="GR19">
        <v>-119.90196228027344</v>
      </c>
      <c r="GS19">
        <v>-121.91616058349609</v>
      </c>
      <c r="GT19">
        <v>-121.47356414794922</v>
      </c>
      <c r="GU19">
        <v>-122.57016754150391</v>
      </c>
      <c r="GV19">
        <v>-120.90340423583984</v>
      </c>
      <c r="GW19">
        <v>-119.32032012939453</v>
      </c>
      <c r="GX19">
        <v>-111.19028472900391</v>
      </c>
      <c r="GY19">
        <v>-104.69721221923828</v>
      </c>
      <c r="GZ19">
        <v>-102.98891448974609</v>
      </c>
      <c r="HA19">
        <v>-100.32880401611328</v>
      </c>
      <c r="HB19">
        <v>-100.47653198242188</v>
      </c>
      <c r="HC19">
        <v>-100.94519805908203</v>
      </c>
      <c r="HD19">
        <v>-102.55808258056641</v>
      </c>
      <c r="HE19">
        <v>-105.50297546386719</v>
      </c>
      <c r="HF19">
        <v>-104.10984802246094</v>
      </c>
      <c r="HG19">
        <v>-101.79812622070313</v>
      </c>
      <c r="HH19">
        <v>-102.09738159179688</v>
      </c>
      <c r="HI19">
        <v>-97.189643859863281</v>
      </c>
      <c r="HJ19">
        <v>-100.74335479736328</v>
      </c>
      <c r="HK19">
        <v>-104.30046081542969</v>
      </c>
      <c r="HL19">
        <v>-107.04165649414063</v>
      </c>
      <c r="HM19">
        <v>-107.97935485839844</v>
      </c>
      <c r="HN19">
        <v>-108.29393768310547</v>
      </c>
      <c r="HO19">
        <v>-109.38143157958984</v>
      </c>
      <c r="HP19">
        <v>-110.45388031005859</v>
      </c>
      <c r="HQ19">
        <v>-114.71466827392578</v>
      </c>
      <c r="HR19">
        <v>-129.89070129394531</v>
      </c>
      <c r="HS19">
        <v>-130.21553039550781</v>
      </c>
      <c r="HT19">
        <v>-135.77619934082031</v>
      </c>
      <c r="HU19">
        <v>-139.54689025878906</v>
      </c>
      <c r="HV19">
        <v>-139.48184204101563</v>
      </c>
      <c r="HW19">
        <v>-138.49137878417969</v>
      </c>
      <c r="HX19">
        <v>-138.74172973632813</v>
      </c>
      <c r="HY19">
        <v>-139.09207153320313</v>
      </c>
      <c r="HZ19">
        <v>-139.01316833496094</v>
      </c>
      <c r="IA19">
        <v>-138.83206176757813</v>
      </c>
      <c r="IB19">
        <v>-139.51666259765625</v>
      </c>
      <c r="IC19">
        <v>-140.03286743164063</v>
      </c>
      <c r="ID19">
        <v>-139.99998474121094</v>
      </c>
      <c r="IE19">
        <v>-140.03190612792969</v>
      </c>
      <c r="IF19">
        <v>-139.62345886230469</v>
      </c>
      <c r="IG19">
        <v>-139.11601257324219</v>
      </c>
      <c r="IH19">
        <v>-139.11444091796875</v>
      </c>
      <c r="II19">
        <v>-139.88063049316406</v>
      </c>
      <c r="IJ19">
        <v>-138.57878112792969</v>
      </c>
      <c r="IK19">
        <v>-138.01713562011719</v>
      </c>
      <c r="IL19">
        <v>-137.33309936523438</v>
      </c>
      <c r="IM19">
        <v>-137.92788696289063</v>
      </c>
      <c r="IN19">
        <v>-139.38815307617188</v>
      </c>
      <c r="IO19">
        <v>-139.85716247558594</v>
      </c>
      <c r="IP19">
        <v>-140.00581359863281</v>
      </c>
      <c r="IQ19">
        <v>-140.09501647949219</v>
      </c>
      <c r="IR19">
        <v>-140.09501647949219</v>
      </c>
      <c r="IS19">
        <v>-140.09501647949219</v>
      </c>
      <c r="IT19">
        <v>-140.09501647949219</v>
      </c>
      <c r="IU19">
        <v>-140.09501647949219</v>
      </c>
      <c r="IV19">
        <v>-139.63099670410156</v>
      </c>
      <c r="IW19">
        <v>-137.67227172851563</v>
      </c>
      <c r="IX19">
        <v>-139.70860290527344</v>
      </c>
      <c r="IY19">
        <v>-139.89614868164063</v>
      </c>
      <c r="IZ19">
        <v>-140.06631469726563</v>
      </c>
      <c r="JA19">
        <v>-140.09501647949219</v>
      </c>
      <c r="JB19">
        <v>-140.09501647949219</v>
      </c>
      <c r="JC19">
        <v>-140.05169677734375</v>
      </c>
      <c r="JD19">
        <v>-137.4034423828125</v>
      </c>
      <c r="JE19">
        <v>-135.98373413085938</v>
      </c>
      <c r="JF19">
        <v>-135.95527648925781</v>
      </c>
      <c r="JG19">
        <v>-136.00250244140625</v>
      </c>
      <c r="JH19">
        <v>-136.14118957519531</v>
      </c>
      <c r="JI19">
        <v>-136.38369750976563</v>
      </c>
      <c r="JJ19">
        <v>-136.27540588378906</v>
      </c>
      <c r="JK19">
        <v>-135.63880920410156</v>
      </c>
      <c r="JL19">
        <v>-135.5950927734375</v>
      </c>
      <c r="JM19">
        <v>-135.28446960449219</v>
      </c>
      <c r="JN19">
        <v>-134.77462768554688</v>
      </c>
      <c r="JO19">
        <v>-134.73385620117188</v>
      </c>
      <c r="JP19">
        <v>-134.53211975097656</v>
      </c>
      <c r="JQ19">
        <v>-133.00862121582031</v>
      </c>
      <c r="JR19">
        <v>-131.99700927734375</v>
      </c>
      <c r="JS19">
        <v>-132.00782775878906</v>
      </c>
      <c r="JT19">
        <v>-131.67430114746094</v>
      </c>
      <c r="JU19">
        <v>-130.61872863769531</v>
      </c>
      <c r="JV19">
        <v>-130.04354858398438</v>
      </c>
      <c r="JW19">
        <v>-128.13978576660156</v>
      </c>
      <c r="JX19">
        <v>-123.97835540771484</v>
      </c>
      <c r="JY19">
        <v>-128.33287048339844</v>
      </c>
      <c r="JZ19">
        <v>-128.23973083496094</v>
      </c>
      <c r="KA19">
        <v>-127.95672607421875</v>
      </c>
      <c r="KB19">
        <v>-127.96376037597656</v>
      </c>
      <c r="KC19">
        <v>-128.03584289550781</v>
      </c>
      <c r="KD19">
        <v>-128.47148132324219</v>
      </c>
      <c r="KE19">
        <v>-128.80514526367188</v>
      </c>
      <c r="KF19">
        <v>-127.66761779785156</v>
      </c>
      <c r="KG19">
        <v>-124.96063232421875</v>
      </c>
      <c r="KH19">
        <v>-121.54965209960938</v>
      </c>
      <c r="KI19">
        <v>-116.23410034179688</v>
      </c>
      <c r="KJ19">
        <v>-111.55093383789063</v>
      </c>
      <c r="KK19">
        <v>-105.68218994140625</v>
      </c>
      <c r="KL19">
        <v>-98.585456848144531</v>
      </c>
      <c r="KM19">
        <v>-93.057823181152344</v>
      </c>
      <c r="KN19">
        <v>-87.92681884765625</v>
      </c>
      <c r="KO19">
        <v>-82.645576477050781</v>
      </c>
      <c r="KP19">
        <v>-76.21319580078125</v>
      </c>
      <c r="KQ19">
        <v>-70.978187561035156</v>
      </c>
      <c r="KR19">
        <v>-65.331954956054688</v>
      </c>
      <c r="KS19">
        <v>-60.728839874267578</v>
      </c>
      <c r="KT19">
        <v>-55.709583282470703</v>
      </c>
      <c r="KU19">
        <v>-51.184326171875</v>
      </c>
      <c r="KV19">
        <v>-46.915760040283203</v>
      </c>
      <c r="KW19">
        <v>-44.090854644775391</v>
      </c>
      <c r="KX19">
        <v>-41.337654113769531</v>
      </c>
      <c r="KY19">
        <v>-38.925067901611328</v>
      </c>
      <c r="KZ19">
        <v>-35.573970794677734</v>
      </c>
      <c r="LA19">
        <v>-32.435592651367188</v>
      </c>
      <c r="LB19">
        <v>-32.34539794921875</v>
      </c>
      <c r="LC19">
        <v>-32.395889282226563</v>
      </c>
      <c r="LD19">
        <v>-32.750011444091797</v>
      </c>
      <c r="LE19">
        <v>-32.990688323974609</v>
      </c>
      <c r="LF19">
        <v>-33.308109283447266</v>
      </c>
      <c r="LG19">
        <v>-33.941684722900391</v>
      </c>
      <c r="LH19">
        <v>-34.025623321533203</v>
      </c>
      <c r="LI19">
        <v>-34.093498229980469</v>
      </c>
      <c r="LJ19">
        <v>-34.140094757080078</v>
      </c>
      <c r="LK19">
        <v>-34.150234222412109</v>
      </c>
      <c r="LL19">
        <v>-34.154094696044922</v>
      </c>
      <c r="LM19">
        <v>-41.606819152832031</v>
      </c>
    </row>
    <row r="20" spans="1:325">
      <c r="A20" t="s">
        <v>66</v>
      </c>
      <c r="B20">
        <v>-60.244590759277344</v>
      </c>
      <c r="C20">
        <v>-59.146522521972656</v>
      </c>
      <c r="D20">
        <v>-59.281410217285156</v>
      </c>
      <c r="E20">
        <v>-59.276283264160156</v>
      </c>
      <c r="F20">
        <v>-59.282203674316406</v>
      </c>
      <c r="G20">
        <v>-59.338459014892578</v>
      </c>
      <c r="H20">
        <v>-59.365428924560547</v>
      </c>
      <c r="I20">
        <v>-59.723781585693359</v>
      </c>
      <c r="J20">
        <v>-60.10552978515625</v>
      </c>
      <c r="K20">
        <v>-60.139091491699219</v>
      </c>
      <c r="L20">
        <v>-60.170307159423828</v>
      </c>
      <c r="M20">
        <v>-60.208587646484375</v>
      </c>
      <c r="N20">
        <v>-60.076972961425781</v>
      </c>
      <c r="O20">
        <v>-59.408527374267578</v>
      </c>
      <c r="P20">
        <v>-59.491294860839844</v>
      </c>
      <c r="Q20">
        <v>-59.789447784423828</v>
      </c>
      <c r="R20">
        <v>-59.808353424072266</v>
      </c>
      <c r="S20">
        <v>-59.810787200927734</v>
      </c>
      <c r="T20">
        <v>-59.852519989013672</v>
      </c>
      <c r="U20">
        <v>-59.877666473388672</v>
      </c>
      <c r="V20">
        <v>-59.985454559326172</v>
      </c>
      <c r="W20">
        <v>-60.064384460449219</v>
      </c>
      <c r="X20">
        <v>-60.537612915039063</v>
      </c>
      <c r="Y20">
        <v>-61.839107513427734</v>
      </c>
      <c r="Z20">
        <v>-63.715961456298828</v>
      </c>
      <c r="AA20">
        <v>-65.245468139648438</v>
      </c>
      <c r="AB20">
        <v>-66.349525451660156</v>
      </c>
      <c r="AC20">
        <v>-68.061172485351563</v>
      </c>
      <c r="AD20">
        <v>-70.009040832519531</v>
      </c>
      <c r="AE20">
        <v>-73.832191467285156</v>
      </c>
      <c r="AF20">
        <v>-76.34857177734375</v>
      </c>
      <c r="AG20">
        <v>-79.425895690917969</v>
      </c>
      <c r="AH20">
        <v>-82.024971008300781</v>
      </c>
      <c r="AI20">
        <v>-84.077217102050781</v>
      </c>
      <c r="AJ20">
        <v>-85.373504638671875</v>
      </c>
      <c r="AK20">
        <v>-85.628608703613281</v>
      </c>
      <c r="AL20">
        <v>-85.721115112304688</v>
      </c>
      <c r="AM20">
        <v>-84.932853698730469</v>
      </c>
      <c r="AN20">
        <v>-82.832466125488281</v>
      </c>
      <c r="AO20">
        <v>-80.766609191894531</v>
      </c>
      <c r="AP20">
        <v>-78.886062622070313</v>
      </c>
      <c r="AQ20">
        <v>-77.099136352539063</v>
      </c>
      <c r="AR20">
        <v>-78.007858276367188</v>
      </c>
      <c r="AS20">
        <v>-79.42413330078125</v>
      </c>
      <c r="AT20">
        <v>-80.80657958984375</v>
      </c>
      <c r="AU20">
        <v>-83.678077697753906</v>
      </c>
      <c r="AV20">
        <v>-85.568351745605469</v>
      </c>
      <c r="AW20">
        <v>-86.530899047851563</v>
      </c>
      <c r="AX20">
        <v>-86.175918579101563</v>
      </c>
      <c r="AY20">
        <v>-85.923103332519531</v>
      </c>
      <c r="AZ20">
        <v>-82.637733459472656</v>
      </c>
      <c r="BA20">
        <v>-78.244636535644531</v>
      </c>
      <c r="BB20">
        <v>-73.731254577636719</v>
      </c>
      <c r="BC20">
        <v>-71.270660400390625</v>
      </c>
      <c r="BD20">
        <v>-73.142059326171875</v>
      </c>
      <c r="BE20">
        <v>-79.291587829589844</v>
      </c>
      <c r="BF20">
        <v>-84.067657470703125</v>
      </c>
      <c r="BG20">
        <v>-88.754020690917969</v>
      </c>
      <c r="BH20">
        <v>-92.397819519042969</v>
      </c>
      <c r="BI20">
        <v>-90.261810302734375</v>
      </c>
      <c r="BJ20">
        <v>-89.057350158691406</v>
      </c>
      <c r="BK20">
        <v>-83.854202270507813</v>
      </c>
      <c r="BL20">
        <v>-80.559700012207031</v>
      </c>
      <c r="BM20">
        <v>-79.442337036132813</v>
      </c>
      <c r="BN20">
        <v>-79.339347839355469</v>
      </c>
      <c r="BO20">
        <v>-79.476341247558594</v>
      </c>
      <c r="BP20">
        <v>-78.848777770996094</v>
      </c>
      <c r="BQ20">
        <v>-79.73565673828125</v>
      </c>
      <c r="BR20">
        <v>-80.957595825195313</v>
      </c>
      <c r="BS20">
        <v>-82.191032409667969</v>
      </c>
      <c r="BT20">
        <v>-84.202201843261719</v>
      </c>
      <c r="BU20">
        <v>-85.187126159667969</v>
      </c>
      <c r="BV20">
        <v>-88.296577453613281</v>
      </c>
      <c r="BW20">
        <v>-92.186119079589844</v>
      </c>
      <c r="BX20">
        <v>-95.656303405761719</v>
      </c>
      <c r="BY20">
        <v>-98.771980285644531</v>
      </c>
      <c r="BZ20">
        <v>-100.21665191650391</v>
      </c>
      <c r="CA20">
        <v>-102.14767456054688</v>
      </c>
      <c r="CB20">
        <v>-102.31774139404297</v>
      </c>
      <c r="CC20">
        <v>-104.11348724365234</v>
      </c>
      <c r="CD20">
        <v>-103.77010345458984</v>
      </c>
      <c r="CE20">
        <v>-102.97293853759766</v>
      </c>
      <c r="CF20">
        <v>-102.53235626220703</v>
      </c>
      <c r="CG20">
        <v>-102.03907012939453</v>
      </c>
      <c r="CH20">
        <v>-101.34246063232422</v>
      </c>
      <c r="CI20">
        <v>-100.60637664794922</v>
      </c>
      <c r="CJ20">
        <v>-99.560035705566406</v>
      </c>
      <c r="CK20">
        <v>-98.197196960449219</v>
      </c>
      <c r="CL20">
        <v>-95.920547485351563</v>
      </c>
      <c r="CM20">
        <v>-96.812553405761719</v>
      </c>
      <c r="CN20">
        <v>-98.355438232421875</v>
      </c>
      <c r="CO20">
        <v>-99.018394470214844</v>
      </c>
      <c r="CP20">
        <v>-99.054458618164063</v>
      </c>
      <c r="CQ20">
        <v>-101.13018798828125</v>
      </c>
      <c r="CR20">
        <v>-100.45632934570313</v>
      </c>
      <c r="CS20">
        <v>-98.379241943359375</v>
      </c>
      <c r="CT20">
        <v>-97.761383056640625</v>
      </c>
      <c r="CU20">
        <v>-96.6834716796875</v>
      </c>
      <c r="CV20">
        <v>-94.755447387695313</v>
      </c>
      <c r="CW20">
        <v>-93.234756469726563</v>
      </c>
      <c r="CX20">
        <v>-91.225074768066406</v>
      </c>
      <c r="CY20">
        <v>-88.613609313964844</v>
      </c>
      <c r="CZ20">
        <v>-87.027809143066406</v>
      </c>
      <c r="DA20">
        <v>-86.535697937011719</v>
      </c>
      <c r="DB20">
        <v>-87.76397705078125</v>
      </c>
      <c r="DC20">
        <v>-90.837882995605469</v>
      </c>
      <c r="DD20">
        <v>-93.939140319824219</v>
      </c>
      <c r="DE20">
        <v>-94.886444091796875</v>
      </c>
      <c r="DF20">
        <v>-98.573745727539063</v>
      </c>
      <c r="DG20">
        <v>-100.24141693115234</v>
      </c>
      <c r="DH20">
        <v>-100.46479797363281</v>
      </c>
      <c r="DI20">
        <v>-100.32695770263672</v>
      </c>
      <c r="DJ20">
        <v>-99.805908203125</v>
      </c>
      <c r="DK20">
        <v>-99.271110534667969</v>
      </c>
      <c r="DL20">
        <v>-99.031257629394531</v>
      </c>
      <c r="DM20">
        <v>-99.51239013671875</v>
      </c>
      <c r="DN20">
        <v>-100.41846466064453</v>
      </c>
      <c r="DO20">
        <v>-99.322593688964844</v>
      </c>
      <c r="DP20">
        <v>-98.314224243164063</v>
      </c>
      <c r="DQ20">
        <v>-97.329551696777344</v>
      </c>
      <c r="DR20">
        <v>-98.440193176269531</v>
      </c>
      <c r="DS20">
        <v>-97.302322387695313</v>
      </c>
      <c r="DT20">
        <v>-97.266876220703125</v>
      </c>
      <c r="DU20">
        <v>-97.986137390136719</v>
      </c>
      <c r="DV20">
        <v>-100.07905578613281</v>
      </c>
      <c r="DW20">
        <v>-103.59323883056641</v>
      </c>
      <c r="DX20">
        <v>-105.60935974121094</v>
      </c>
      <c r="DY20">
        <v>-106.75818634033203</v>
      </c>
      <c r="DZ20">
        <v>-107.50382995605469</v>
      </c>
      <c r="EA20">
        <v>-107.59709167480469</v>
      </c>
      <c r="EB20">
        <v>-107.93308258056641</v>
      </c>
      <c r="EC20">
        <v>-108.92379760742188</v>
      </c>
      <c r="ED20">
        <v>-109.19654846191406</v>
      </c>
      <c r="EE20">
        <v>-109.56684875488281</v>
      </c>
      <c r="EF20">
        <v>-111.22205352783203</v>
      </c>
      <c r="EG20">
        <v>-111.37652587890625</v>
      </c>
      <c r="EH20">
        <v>-110.94971466064453</v>
      </c>
      <c r="EI20">
        <v>-111.94646453857422</v>
      </c>
      <c r="EJ20">
        <v>-111.81745147705078</v>
      </c>
      <c r="EK20">
        <v>-112.01851654052734</v>
      </c>
      <c r="EL20">
        <v>-111.18433380126953</v>
      </c>
      <c r="EM20">
        <v>-110.21517944335938</v>
      </c>
      <c r="EN20">
        <v>-109.93551635742188</v>
      </c>
      <c r="EO20">
        <v>-109.86526489257813</v>
      </c>
      <c r="EP20">
        <v>-109.9876708984375</v>
      </c>
      <c r="EQ20">
        <v>-110.41530609130859</v>
      </c>
      <c r="ER20">
        <v>-110.32353210449219</v>
      </c>
      <c r="ES20">
        <v>-110.42543792724609</v>
      </c>
      <c r="ET20">
        <v>-110.47660827636719</v>
      </c>
      <c r="EU20">
        <v>-111.39034271240234</v>
      </c>
      <c r="EV20">
        <v>-110.65065002441406</v>
      </c>
      <c r="EW20">
        <v>-110.71407318115234</v>
      </c>
      <c r="EX20">
        <v>-111.09922790527344</v>
      </c>
      <c r="EY20">
        <v>-111.12181091308594</v>
      </c>
      <c r="EZ20">
        <v>-111.11173248291016</v>
      </c>
      <c r="FA20">
        <v>-111.11203002929688</v>
      </c>
      <c r="FB20">
        <v>-111.1182861328125</v>
      </c>
      <c r="FC20">
        <v>-111.22234344482422</v>
      </c>
      <c r="FD20">
        <v>-111.31825256347656</v>
      </c>
      <c r="FE20">
        <v>-111.31379699707031</v>
      </c>
      <c r="FF20">
        <v>-111.30666351318359</v>
      </c>
      <c r="FG20">
        <v>-111.29098510742188</v>
      </c>
      <c r="FH20">
        <v>-111.10887145996094</v>
      </c>
      <c r="FI20">
        <v>-110.49374389648438</v>
      </c>
      <c r="FJ20">
        <v>-111.89442443847656</v>
      </c>
      <c r="FK20">
        <v>-111.50018310546875</v>
      </c>
      <c r="FL20">
        <v>-111.52060699462891</v>
      </c>
      <c r="FM20">
        <v>-111.29007720947266</v>
      </c>
      <c r="FN20">
        <v>-111.29309844970703</v>
      </c>
      <c r="FO20">
        <v>-111.29378509521484</v>
      </c>
      <c r="FP20">
        <v>-111.3067626953125</v>
      </c>
      <c r="FQ20">
        <v>-111.52831268310547</v>
      </c>
      <c r="FR20">
        <v>-111.64760589599609</v>
      </c>
      <c r="FS20">
        <v>-111.6531982421875</v>
      </c>
      <c r="FT20">
        <v>-111.65447235107422</v>
      </c>
      <c r="FU20">
        <v>-111.65496826171875</v>
      </c>
      <c r="FV20">
        <v>-111.62741851806641</v>
      </c>
      <c r="FW20">
        <v>-111.21778869628906</v>
      </c>
      <c r="FX20">
        <v>-109.1297607421875</v>
      </c>
      <c r="FY20">
        <v>-107.14289093017578</v>
      </c>
      <c r="FZ20">
        <v>-105.98068237304688</v>
      </c>
      <c r="GA20">
        <v>-104.3328857421875</v>
      </c>
      <c r="GB20">
        <v>-101.51921081542969</v>
      </c>
      <c r="GC20">
        <v>-100.25680541992188</v>
      </c>
      <c r="GD20">
        <v>-99.070709228515625</v>
      </c>
      <c r="GE20">
        <v>-98.774116516113281</v>
      </c>
      <c r="GF20">
        <v>-98.216346740722656</v>
      </c>
      <c r="GG20">
        <v>-97.398117065429688</v>
      </c>
      <c r="GH20">
        <v>-96.1473388671875</v>
      </c>
      <c r="GI20">
        <v>-93.373985290527344</v>
      </c>
      <c r="GJ20">
        <v>-93.963760375976563</v>
      </c>
      <c r="GK20">
        <v>-96.487197875976563</v>
      </c>
      <c r="GL20">
        <v>-95.155731201171875</v>
      </c>
      <c r="GM20">
        <v>-95.986572265625</v>
      </c>
      <c r="GN20">
        <v>-97.493858337402344</v>
      </c>
      <c r="GO20">
        <v>-98.622238159179688</v>
      </c>
      <c r="GP20">
        <v>-98.908584594726563</v>
      </c>
      <c r="GQ20">
        <v>-102.03130340576172</v>
      </c>
      <c r="GR20">
        <v>-98.046119689941406</v>
      </c>
      <c r="GS20">
        <v>-98.076751708984375</v>
      </c>
      <c r="GT20">
        <v>-101.57459259033203</v>
      </c>
      <c r="GU20">
        <v>-101.79729461669922</v>
      </c>
      <c r="GV20">
        <v>-102.41802215576172</v>
      </c>
      <c r="GW20">
        <v>-103.60928344726563</v>
      </c>
      <c r="GX20">
        <v>-103.05330657958984</v>
      </c>
      <c r="GY20">
        <v>-101.607666015625</v>
      </c>
      <c r="GZ20">
        <v>-100.07323455810547</v>
      </c>
      <c r="HA20">
        <v>-98.868026733398438</v>
      </c>
      <c r="HB20">
        <v>-98.474868774414063</v>
      </c>
      <c r="HC20">
        <v>-99.979537963867188</v>
      </c>
      <c r="HD20">
        <v>-100.53626251220703</v>
      </c>
      <c r="HE20">
        <v>-103.53061676025391</v>
      </c>
      <c r="HF20">
        <v>-107.05450439453125</v>
      </c>
      <c r="HG20">
        <v>-107.37466430664063</v>
      </c>
      <c r="HH20">
        <v>-106.93309783935547</v>
      </c>
      <c r="HI20">
        <v>-106.73214721679688</v>
      </c>
      <c r="HJ20">
        <v>-106.15638732910156</v>
      </c>
      <c r="HK20">
        <v>-105.0009765625</v>
      </c>
      <c r="HL20">
        <v>-103.22637176513672</v>
      </c>
      <c r="HM20">
        <v>-101.74846649169922</v>
      </c>
      <c r="HN20">
        <v>-101.04718017578125</v>
      </c>
      <c r="HO20">
        <v>-99.810440063476563</v>
      </c>
      <c r="HP20">
        <v>-97.26910400390625</v>
      </c>
      <c r="HQ20">
        <v>-97.980583190917969</v>
      </c>
      <c r="HR20">
        <v>-94.910987854003906</v>
      </c>
      <c r="HS20">
        <v>-94.075927734375</v>
      </c>
      <c r="HT20">
        <v>-92.718025207519531</v>
      </c>
      <c r="HU20">
        <v>-92.916313171386719</v>
      </c>
      <c r="HV20">
        <v>-93.309310913085938</v>
      </c>
      <c r="HW20">
        <v>-95.925804138183594</v>
      </c>
      <c r="HX20">
        <v>-97.028388977050781</v>
      </c>
      <c r="HY20">
        <v>-97.1878662109375</v>
      </c>
      <c r="HZ20">
        <v>-97.351905822753906</v>
      </c>
      <c r="IA20">
        <v>-98.094551086425781</v>
      </c>
      <c r="IB20">
        <v>-97.621536254882813</v>
      </c>
      <c r="IC20">
        <v>-97.070236206054688</v>
      </c>
      <c r="ID20">
        <v>-96.375587463378906</v>
      </c>
      <c r="IE20">
        <v>-94.454757690429688</v>
      </c>
      <c r="IF20">
        <v>-95.35430908203125</v>
      </c>
      <c r="IG20">
        <v>-98.131759643554688</v>
      </c>
      <c r="IH20">
        <v>-97.436233520507813</v>
      </c>
      <c r="II20">
        <v>-96.882667541503906</v>
      </c>
      <c r="IJ20">
        <v>-97.3369140625</v>
      </c>
      <c r="IK20">
        <v>-97.442291259765625</v>
      </c>
      <c r="IL20">
        <v>-97.707939147949219</v>
      </c>
      <c r="IM20">
        <v>-96.945671081542969</v>
      </c>
      <c r="IN20">
        <v>-96.759010314941406</v>
      </c>
      <c r="IO20">
        <v>-95.62744140625</v>
      </c>
      <c r="IP20">
        <v>-95.298225402832031</v>
      </c>
      <c r="IQ20">
        <v>-95.587303161621094</v>
      </c>
      <c r="IR20">
        <v>-95.432868957519531</v>
      </c>
      <c r="IS20">
        <v>-94.626754760742188</v>
      </c>
      <c r="IT20">
        <v>-93.557579040527344</v>
      </c>
      <c r="IU20">
        <v>-93.804580688476563</v>
      </c>
      <c r="IV20">
        <v>-93.048423767089844</v>
      </c>
      <c r="IW20">
        <v>-94.653305053710938</v>
      </c>
      <c r="IX20">
        <v>-91.584075927734375</v>
      </c>
      <c r="IY20">
        <v>-89.666847229003906</v>
      </c>
      <c r="IZ20">
        <v>-90.198013305664063</v>
      </c>
      <c r="JA20">
        <v>-91.27294921875</v>
      </c>
      <c r="JB20">
        <v>-91.556770324707031</v>
      </c>
      <c r="JC20">
        <v>-91.657485961914063</v>
      </c>
      <c r="JD20">
        <v>-92.457000732421875</v>
      </c>
      <c r="JE20">
        <v>-92.923744201660156</v>
      </c>
      <c r="JF20">
        <v>-93.06573486328125</v>
      </c>
      <c r="JG20">
        <v>-93.257064819335938</v>
      </c>
      <c r="JH20">
        <v>-93.484626770019531</v>
      </c>
      <c r="JI20">
        <v>-93.623451232910156</v>
      </c>
      <c r="JJ20">
        <v>-93.562515258789063</v>
      </c>
      <c r="JK20">
        <v>-93.687911987304688</v>
      </c>
      <c r="JL20">
        <v>-93.76458740234375</v>
      </c>
      <c r="JM20">
        <v>-94.026809692382813</v>
      </c>
      <c r="JN20">
        <v>-94.214988708496094</v>
      </c>
      <c r="JO20">
        <v>-94.236473083496094</v>
      </c>
      <c r="JP20">
        <v>-94.506546020507813</v>
      </c>
      <c r="JQ20">
        <v>-95.500312805175781</v>
      </c>
      <c r="JR20">
        <v>-95.630340576171875</v>
      </c>
      <c r="JS20">
        <v>-95.457229614257813</v>
      </c>
      <c r="JT20">
        <v>-95.373855590820313</v>
      </c>
      <c r="JU20">
        <v>-95.328239440917969</v>
      </c>
      <c r="JV20">
        <v>-95.097908020019531</v>
      </c>
      <c r="JW20">
        <v>-94.595115661621094</v>
      </c>
      <c r="JX20">
        <v>-94.055404663085938</v>
      </c>
      <c r="JY20">
        <v>-93.879623413085938</v>
      </c>
      <c r="JZ20">
        <v>-93.841667175292969</v>
      </c>
      <c r="KA20">
        <v>-93.657783508300781</v>
      </c>
      <c r="KB20">
        <v>-93.171287536621094</v>
      </c>
      <c r="KC20">
        <v>-91.654167175292969</v>
      </c>
      <c r="KD20">
        <v>-90.159759521484375</v>
      </c>
      <c r="KE20">
        <v>-89.054046630859375</v>
      </c>
      <c r="KF20">
        <v>-87.293609619140625</v>
      </c>
      <c r="KG20">
        <v>-85.440269470214844</v>
      </c>
      <c r="KH20">
        <v>-84.329704284667969</v>
      </c>
      <c r="KI20">
        <v>-83.794105529785156</v>
      </c>
      <c r="KJ20">
        <v>-83.420402526855469</v>
      </c>
      <c r="KK20">
        <v>-82.871894836425781</v>
      </c>
      <c r="KL20">
        <v>-81.900543212890625</v>
      </c>
      <c r="KM20">
        <v>-80.128700256347656</v>
      </c>
      <c r="KN20">
        <v>-76.897216796875</v>
      </c>
      <c r="KO20">
        <v>-74.972137451171875</v>
      </c>
      <c r="KP20">
        <v>-74.615478515625</v>
      </c>
      <c r="KQ20">
        <v>-75.967140197753906</v>
      </c>
      <c r="KR20">
        <v>-78.825523376464844</v>
      </c>
      <c r="KS20">
        <v>-79.316444396972656</v>
      </c>
      <c r="KT20">
        <v>-78.505424499511719</v>
      </c>
      <c r="KU20">
        <v>-77.159431457519531</v>
      </c>
      <c r="KV20">
        <v>-74.277084350585938</v>
      </c>
      <c r="KW20">
        <v>-71.612548828125</v>
      </c>
      <c r="KX20">
        <v>-70.136093139648438</v>
      </c>
      <c r="KY20">
        <v>-69.267288208007813</v>
      </c>
      <c r="KZ20">
        <v>-69.063430786132813</v>
      </c>
      <c r="LA20">
        <v>-69.360771179199219</v>
      </c>
      <c r="LB20">
        <v>-69.559532165527344</v>
      </c>
      <c r="LC20">
        <v>-69.71881103515625</v>
      </c>
      <c r="LD20">
        <v>-69.815711975097656</v>
      </c>
      <c r="LE20">
        <v>-69.795944213867188</v>
      </c>
      <c r="LF20">
        <v>-70.269943237304688</v>
      </c>
      <c r="LG20">
        <v>-70.235084533691406</v>
      </c>
      <c r="LH20">
        <v>-70.15093994140625</v>
      </c>
      <c r="LI20">
        <v>-70.073600769042969</v>
      </c>
      <c r="LJ20">
        <v>-69.8878173828125</v>
      </c>
      <c r="LK20">
        <v>-69.789146423339844</v>
      </c>
      <c r="LL20">
        <v>-69.778533935546875</v>
      </c>
      <c r="LM20">
        <v>-69.5235595703125</v>
      </c>
    </row>
    <row r="21" spans="1:325">
      <c r="A21" t="s">
        <v>67</v>
      </c>
      <c r="B21">
        <v>-13.599852561950684</v>
      </c>
      <c r="C21">
        <v>-11.365451812744141</v>
      </c>
      <c r="D21">
        <v>-11.199962615966797</v>
      </c>
      <c r="E21">
        <v>-11.198039054870605</v>
      </c>
      <c r="F21">
        <v>-11.16484546661377</v>
      </c>
      <c r="G21">
        <v>-11.148320198059082</v>
      </c>
      <c r="H21">
        <v>-11.141243934631348</v>
      </c>
      <c r="I21">
        <v>-11.100671768188477</v>
      </c>
      <c r="J21">
        <v>-11.054011344909668</v>
      </c>
      <c r="K21">
        <v>-11.045595169067383</v>
      </c>
      <c r="L21">
        <v>-11.040730476379395</v>
      </c>
      <c r="M21">
        <v>-11.029636383056641</v>
      </c>
      <c r="N21">
        <v>-10.944397926330566</v>
      </c>
      <c r="O21">
        <v>-10.546156883239746</v>
      </c>
      <c r="P21">
        <v>-10.529683113098145</v>
      </c>
      <c r="Q21">
        <v>-10.482887268066406</v>
      </c>
      <c r="R21">
        <v>-10.476299285888672</v>
      </c>
      <c r="S21">
        <v>-10.475785255432129</v>
      </c>
      <c r="T21">
        <v>-10.455368995666504</v>
      </c>
      <c r="U21">
        <v>-10.446057319641113</v>
      </c>
      <c r="V21">
        <v>-10.430428504943848</v>
      </c>
      <c r="W21">
        <v>-10.416593551635742</v>
      </c>
      <c r="X21">
        <v>-10.382783889770508</v>
      </c>
      <c r="Y21">
        <v>-10.38679027557373</v>
      </c>
      <c r="Z21">
        <v>-10.40968132019043</v>
      </c>
      <c r="AA21">
        <v>-10.362658500671387</v>
      </c>
      <c r="AB21">
        <v>-10.312100410461426</v>
      </c>
      <c r="AC21">
        <v>-10.334598541259766</v>
      </c>
      <c r="AD21">
        <v>-10.43284797668457</v>
      </c>
      <c r="AE21">
        <v>-10.501598358154297</v>
      </c>
      <c r="AF21">
        <v>-10.584346771240234</v>
      </c>
      <c r="AG21">
        <v>-10.649977684020996</v>
      </c>
      <c r="AH21">
        <v>-10.473605155944824</v>
      </c>
      <c r="AI21">
        <v>-10.178143501281738</v>
      </c>
      <c r="AJ21">
        <v>-9.9594964981079102</v>
      </c>
      <c r="AK21">
        <v>-9.6891088485717773</v>
      </c>
      <c r="AL21">
        <v>-9.0875320434570313</v>
      </c>
      <c r="AM21">
        <v>-8.8863887786865234</v>
      </c>
      <c r="AN21">
        <v>-8.6334428787231445</v>
      </c>
      <c r="AO21">
        <v>-8.7998685836791992</v>
      </c>
      <c r="AP21">
        <v>-9.2987594604492188</v>
      </c>
      <c r="AQ21">
        <v>-10.732874870300293</v>
      </c>
      <c r="AR21">
        <v>-11.591548919677734</v>
      </c>
      <c r="AS21">
        <v>-12.621494293212891</v>
      </c>
      <c r="AT21">
        <v>-13.791628837585449</v>
      </c>
      <c r="AU21">
        <v>-14.138137817382813</v>
      </c>
      <c r="AV21">
        <v>-14.724337577819824</v>
      </c>
      <c r="AW21">
        <v>-15.830699920654297</v>
      </c>
      <c r="AX21">
        <v>-15.901777267456055</v>
      </c>
      <c r="AY21">
        <v>-16.118888854980469</v>
      </c>
      <c r="AZ21">
        <v>-17.241291046142578</v>
      </c>
      <c r="BA21">
        <v>-17.465202331542969</v>
      </c>
      <c r="BB21">
        <v>-17.643398284912109</v>
      </c>
      <c r="BC21">
        <v>-17.780435562133789</v>
      </c>
      <c r="BD21">
        <v>-17.828433990478516</v>
      </c>
      <c r="BE21">
        <v>-17.983806610107422</v>
      </c>
      <c r="BF21">
        <v>-18.25799560546875</v>
      </c>
      <c r="BG21">
        <v>-18.493370056152344</v>
      </c>
      <c r="BH21">
        <v>-18.62852668762207</v>
      </c>
      <c r="BI21">
        <v>-19.186342239379883</v>
      </c>
      <c r="BJ21">
        <v>-19.363950729370117</v>
      </c>
      <c r="BK21">
        <v>-19.814718246459961</v>
      </c>
      <c r="BL21">
        <v>-20.253688812255859</v>
      </c>
      <c r="BM21">
        <v>-20.637142181396484</v>
      </c>
      <c r="BN21">
        <v>-21.287792205810547</v>
      </c>
      <c r="BO21">
        <v>-22.465948104858398</v>
      </c>
      <c r="BP21">
        <v>-23.662561416625977</v>
      </c>
      <c r="BQ21">
        <v>-25.971220016479492</v>
      </c>
      <c r="BR21">
        <v>-27.914749145507813</v>
      </c>
      <c r="BS21">
        <v>-28.96612548828125</v>
      </c>
      <c r="BT21">
        <v>-31.357744216918945</v>
      </c>
      <c r="BU21">
        <v>-33.137413024902344</v>
      </c>
      <c r="BV21">
        <v>-34.548908233642578</v>
      </c>
      <c r="BW21">
        <v>-36.283042907714844</v>
      </c>
      <c r="BX21">
        <v>-38.540069580078125</v>
      </c>
      <c r="BY21">
        <v>-41.291572570800781</v>
      </c>
      <c r="BZ21">
        <v>-45.382167816162109</v>
      </c>
      <c r="CA21">
        <v>-48.820999145507813</v>
      </c>
      <c r="CB21">
        <v>-53.656879425048828</v>
      </c>
      <c r="CC21">
        <v>-57.069530487060547</v>
      </c>
      <c r="CD21">
        <v>-61.573390960693359</v>
      </c>
      <c r="CE21">
        <v>-66.117294311523438</v>
      </c>
      <c r="CF21">
        <v>-68.564125061035156</v>
      </c>
      <c r="CG21">
        <v>-69.415626525878906</v>
      </c>
      <c r="CH21">
        <v>-70.117813110351563</v>
      </c>
      <c r="CI21">
        <v>-70.865982055664063</v>
      </c>
      <c r="CJ21">
        <v>-72.189193725585938</v>
      </c>
      <c r="CK21">
        <v>-71.967445373535156</v>
      </c>
      <c r="CL21">
        <v>-71.274330139160156</v>
      </c>
      <c r="CM21">
        <v>-69.645370483398438</v>
      </c>
      <c r="CN21">
        <v>-68.114013671875</v>
      </c>
      <c r="CO21">
        <v>-66.391815185546875</v>
      </c>
      <c r="CP21">
        <v>-67.293869018554688</v>
      </c>
      <c r="CQ21">
        <v>-67.974716186523438</v>
      </c>
      <c r="CR21">
        <v>-69.486053466796875</v>
      </c>
      <c r="CS21">
        <v>-71.501754760742188</v>
      </c>
      <c r="CT21">
        <v>-72.682914733886719</v>
      </c>
      <c r="CU21">
        <v>-74.325439453125</v>
      </c>
      <c r="CV21">
        <v>-75.786369323730469</v>
      </c>
      <c r="CW21">
        <v>-76.433074951171875</v>
      </c>
      <c r="CX21">
        <v>-77.065727233886719</v>
      </c>
      <c r="CY21">
        <v>-77.571044921875</v>
      </c>
      <c r="CZ21">
        <v>-78.575332641601563</v>
      </c>
      <c r="DA21">
        <v>-78.503204345703125</v>
      </c>
      <c r="DB21">
        <v>-78.405670166015625</v>
      </c>
      <c r="DC21">
        <v>-78.257064819335938</v>
      </c>
      <c r="DD21">
        <v>-77.875358581542969</v>
      </c>
      <c r="DE21">
        <v>-77.756240844726563</v>
      </c>
      <c r="DF21">
        <v>-71.725875854492188</v>
      </c>
      <c r="DG21">
        <v>-68.79547119140625</v>
      </c>
      <c r="DH21">
        <v>-66.299217224121094</v>
      </c>
      <c r="DI21">
        <v>-64.597549438476563</v>
      </c>
      <c r="DJ21">
        <v>-63.132369995117188</v>
      </c>
      <c r="DK21">
        <v>-61.683143615722656</v>
      </c>
      <c r="DL21">
        <v>-60.433151245117188</v>
      </c>
      <c r="DM21">
        <v>-58.466808319091797</v>
      </c>
      <c r="DN21">
        <v>-56.063568115234375</v>
      </c>
      <c r="DO21">
        <v>-55.481929779052734</v>
      </c>
      <c r="DP21">
        <v>-54.805721282958984</v>
      </c>
      <c r="DQ21">
        <v>-54.601360321044922</v>
      </c>
      <c r="DR21">
        <v>-54.607204437255859</v>
      </c>
      <c r="DS21">
        <v>-54.279335021972656</v>
      </c>
      <c r="DT21">
        <v>-53.854888916015625</v>
      </c>
      <c r="DU21">
        <v>-53.037582397460938</v>
      </c>
      <c r="DV21">
        <v>-52.903118133544922</v>
      </c>
      <c r="DW21">
        <v>-52.963424682617188</v>
      </c>
      <c r="DX21">
        <v>-52.623451232910156</v>
      </c>
      <c r="DY21">
        <v>-52.024143218994141</v>
      </c>
      <c r="DZ21">
        <v>-51.647357940673828</v>
      </c>
      <c r="EA21">
        <v>-51.362625122070313</v>
      </c>
      <c r="EB21">
        <v>-50.191951751708984</v>
      </c>
      <c r="EC21">
        <v>-48.445392608642578</v>
      </c>
      <c r="ED21">
        <v>-48.397670745849609</v>
      </c>
      <c r="EE21">
        <v>-48.351722717285156</v>
      </c>
      <c r="EF21">
        <v>-48.129314422607422</v>
      </c>
      <c r="EG21">
        <v>-47.599102020263672</v>
      </c>
      <c r="EH21">
        <v>-47.360420227050781</v>
      </c>
      <c r="EI21">
        <v>-47.241031646728516</v>
      </c>
      <c r="EJ21">
        <v>-47.062801361083984</v>
      </c>
      <c r="EK21">
        <v>-46.729587554931641</v>
      </c>
      <c r="EL21">
        <v>-46.592525482177734</v>
      </c>
      <c r="EM21">
        <v>-46.322658538818359</v>
      </c>
      <c r="EN21">
        <v>-46.011817932128906</v>
      </c>
      <c r="EO21">
        <v>-45.785331726074219</v>
      </c>
      <c r="EP21">
        <v>-45.328449249267578</v>
      </c>
      <c r="EQ21">
        <v>-44.672641754150391</v>
      </c>
      <c r="ER21">
        <v>-44.258983612060547</v>
      </c>
      <c r="ES21">
        <v>-44.080135345458984</v>
      </c>
      <c r="ET21">
        <v>-43.952774047851563</v>
      </c>
      <c r="EU21">
        <v>-43.818252563476563</v>
      </c>
      <c r="EV21">
        <v>-43.581977844238281</v>
      </c>
      <c r="EW21">
        <v>-43.570404052734375</v>
      </c>
      <c r="EX21">
        <v>-43.475418090820313</v>
      </c>
      <c r="EY21">
        <v>-43.439163208007813</v>
      </c>
      <c r="EZ21">
        <v>-43.424137115478516</v>
      </c>
      <c r="FA21">
        <v>-43.417861938476563</v>
      </c>
      <c r="FB21">
        <v>-43.408927917480469</v>
      </c>
      <c r="FC21">
        <v>-43.344600677490234</v>
      </c>
      <c r="FD21">
        <v>-43.2686767578125</v>
      </c>
      <c r="FE21">
        <v>-43.247074127197266</v>
      </c>
      <c r="FF21">
        <v>-43.232555389404297</v>
      </c>
      <c r="FG21">
        <v>-43.213512420654297</v>
      </c>
      <c r="FH21">
        <v>-43.153232574462891</v>
      </c>
      <c r="FI21">
        <v>-42.723159790039063</v>
      </c>
      <c r="FJ21">
        <v>-41.845508575439453</v>
      </c>
      <c r="FK21">
        <v>-41.512851715087891</v>
      </c>
      <c r="FL21">
        <v>-41.438999176025391</v>
      </c>
      <c r="FM21">
        <v>-41.330371856689453</v>
      </c>
      <c r="FN21">
        <v>-41.270870208740234</v>
      </c>
      <c r="FO21">
        <v>-41.260734558105469</v>
      </c>
      <c r="FP21">
        <v>-41.255477905273438</v>
      </c>
      <c r="FQ21">
        <v>-41.185066223144531</v>
      </c>
      <c r="FR21">
        <v>-41.139354705810547</v>
      </c>
      <c r="FS21">
        <v>-41.140403747558594</v>
      </c>
      <c r="FT21">
        <v>-41.148487091064453</v>
      </c>
      <c r="FU21">
        <v>-41.151615142822266</v>
      </c>
      <c r="FV21">
        <v>-41.144790649414063</v>
      </c>
      <c r="FW21">
        <v>-41.098682403564453</v>
      </c>
      <c r="FX21">
        <v>-40.900093078613281</v>
      </c>
      <c r="FY21">
        <v>-40.654514312744141</v>
      </c>
      <c r="FZ21">
        <v>-40.600414276123047</v>
      </c>
      <c r="GA21">
        <v>-40.460437774658203</v>
      </c>
      <c r="GB21">
        <v>-39.112884521484375</v>
      </c>
      <c r="GC21">
        <v>-39.860542297363281</v>
      </c>
      <c r="GD21">
        <v>-40.12689208984375</v>
      </c>
      <c r="GE21">
        <v>-40.287117004394531</v>
      </c>
      <c r="GF21">
        <v>-40.406166076660156</v>
      </c>
      <c r="GG21">
        <v>-40.521804809570313</v>
      </c>
      <c r="GH21">
        <v>-40.570430755615234</v>
      </c>
      <c r="GI21">
        <v>-40.972240447998047</v>
      </c>
      <c r="GJ21">
        <v>-42.084285736083984</v>
      </c>
      <c r="GK21">
        <v>-43.209342956542969</v>
      </c>
      <c r="GL21">
        <v>-43.379013061523438</v>
      </c>
      <c r="GM21">
        <v>-43.829746246337891</v>
      </c>
      <c r="GN21">
        <v>-44.136394500732422</v>
      </c>
      <c r="GO21">
        <v>-44.520442962646484</v>
      </c>
      <c r="GP21">
        <v>-44.832267761230469</v>
      </c>
      <c r="GQ21">
        <v>-46.23602294921875</v>
      </c>
      <c r="GR21">
        <v>-46.594108581542969</v>
      </c>
      <c r="GS21">
        <v>-47.674266815185547</v>
      </c>
      <c r="GT21">
        <v>-48.879673004150391</v>
      </c>
      <c r="GU21">
        <v>-49.286056518554688</v>
      </c>
      <c r="GV21">
        <v>-49.026447296142578</v>
      </c>
      <c r="GW21">
        <v>-48.760894775390625</v>
      </c>
      <c r="GX21">
        <v>-45.665416717529297</v>
      </c>
      <c r="GY21">
        <v>-43.105865478515625</v>
      </c>
      <c r="GZ21">
        <v>-41.507266998291016</v>
      </c>
      <c r="HA21">
        <v>-38.34442138671875</v>
      </c>
      <c r="HB21">
        <v>-37.710910797119141</v>
      </c>
      <c r="HC21">
        <v>-35.791633605957031</v>
      </c>
      <c r="HD21">
        <v>-35.085968017578125</v>
      </c>
      <c r="HE21">
        <v>-33.884407043457031</v>
      </c>
      <c r="HF21">
        <v>-32.753196716308594</v>
      </c>
      <c r="HG21">
        <v>-29.90435791015625</v>
      </c>
      <c r="HH21">
        <v>-29.22529411315918</v>
      </c>
      <c r="HI21">
        <v>-27.831178665161133</v>
      </c>
      <c r="HJ21">
        <v>-26.606134414672852</v>
      </c>
      <c r="HK21">
        <v>-26.036897659301758</v>
      </c>
      <c r="HL21">
        <v>-25.461946487426758</v>
      </c>
      <c r="HM21">
        <v>-25.187501907348633</v>
      </c>
      <c r="HN21">
        <v>-25.174860000610352</v>
      </c>
      <c r="HO21">
        <v>-25.73505973815918</v>
      </c>
      <c r="HP21">
        <v>-27.224418640136719</v>
      </c>
      <c r="HQ21">
        <v>-28.553668975830078</v>
      </c>
      <c r="HR21">
        <v>-30.854267120361328</v>
      </c>
      <c r="HS21">
        <v>-32.416938781738281</v>
      </c>
      <c r="HT21">
        <v>-35.861179351806641</v>
      </c>
      <c r="HU21">
        <v>-38.798652648925781</v>
      </c>
      <c r="HV21">
        <v>-40.863113403320313</v>
      </c>
      <c r="HW21">
        <v>-42.723186492919922</v>
      </c>
      <c r="HX21">
        <v>-43.666168212890625</v>
      </c>
      <c r="HY21">
        <v>-43.990726470947266</v>
      </c>
      <c r="HZ21">
        <v>-44.183322906494141</v>
      </c>
      <c r="IA21">
        <v>-45.056629180908203</v>
      </c>
      <c r="IB21">
        <v>-46.977378845214844</v>
      </c>
      <c r="IC21">
        <v>-48.173748016357422</v>
      </c>
      <c r="ID21">
        <v>-48.242214202880859</v>
      </c>
      <c r="IE21">
        <v>-48.218654632568359</v>
      </c>
      <c r="IF21">
        <v>-48.180366516113281</v>
      </c>
      <c r="IG21">
        <v>-48.076190948486328</v>
      </c>
      <c r="IH21">
        <v>-47.883575439453125</v>
      </c>
      <c r="II21">
        <v>-47.611949920654297</v>
      </c>
      <c r="IJ21">
        <v>-47.381145477294922</v>
      </c>
      <c r="IK21">
        <v>-47.24365234375</v>
      </c>
      <c r="IL21">
        <v>-46.908145904541016</v>
      </c>
      <c r="IM21">
        <v>-46.619293212890625</v>
      </c>
      <c r="IN21">
        <v>-46.294330596923828</v>
      </c>
      <c r="IO21">
        <v>-46.275066375732422</v>
      </c>
      <c r="IP21">
        <v>-46.375953674316406</v>
      </c>
      <c r="IQ21">
        <v>-46.481063842773438</v>
      </c>
      <c r="IR21">
        <v>-46.636604309082031</v>
      </c>
      <c r="IS21">
        <v>-47.011634826660156</v>
      </c>
      <c r="IT21">
        <v>-47.694057464599609</v>
      </c>
      <c r="IU21">
        <v>-48.109264373779297</v>
      </c>
      <c r="IV21">
        <v>-49.020435333251953</v>
      </c>
      <c r="IW21">
        <v>-50.760097503662109</v>
      </c>
      <c r="IX21">
        <v>-52.240085601806641</v>
      </c>
      <c r="IY21">
        <v>-52.761196136474609</v>
      </c>
      <c r="IZ21">
        <v>-52.920070648193359</v>
      </c>
      <c r="JA21">
        <v>-52.436786651611328</v>
      </c>
      <c r="JB21">
        <v>-52.052379608154297</v>
      </c>
      <c r="JC21">
        <v>-51.752742767333984</v>
      </c>
      <c r="JD21">
        <v>-50.093223571777344</v>
      </c>
      <c r="JE21">
        <v>-49.149700164794922</v>
      </c>
      <c r="JF21">
        <v>-48.772670745849609</v>
      </c>
      <c r="JG21">
        <v>-48.248447418212891</v>
      </c>
      <c r="JH21">
        <v>-47.750221252441406</v>
      </c>
      <c r="JI21">
        <v>-47.469383239746094</v>
      </c>
      <c r="JJ21">
        <v>-47.026592254638672</v>
      </c>
      <c r="JK21">
        <v>-45.832897186279297</v>
      </c>
      <c r="JL21">
        <v>-45.707481384277344</v>
      </c>
      <c r="JM21">
        <v>-45.213272094726563</v>
      </c>
      <c r="JN21">
        <v>-44.652896881103516</v>
      </c>
      <c r="JO21">
        <v>-44.626468658447266</v>
      </c>
      <c r="JP21">
        <v>-44.170574188232422</v>
      </c>
      <c r="JQ21">
        <v>-19.966449737548828</v>
      </c>
      <c r="JR21">
        <v>-7.2728829383850098</v>
      </c>
      <c r="JS21">
        <v>-6.7725529670715332</v>
      </c>
      <c r="JT21">
        <v>-4.2670783996582031</v>
      </c>
      <c r="JU21">
        <v>-2.0972661972045898</v>
      </c>
      <c r="JV21">
        <v>-1.2632408142089844</v>
      </c>
      <c r="JW21">
        <v>-0.27684500813484192</v>
      </c>
      <c r="JX21">
        <v>2.1665153503417969</v>
      </c>
      <c r="JY21">
        <v>3.8347148895263672</v>
      </c>
      <c r="JZ21">
        <v>4.040802001953125</v>
      </c>
      <c r="KA21">
        <v>4.8810176849365234</v>
      </c>
      <c r="KB21">
        <v>5.093533992767334</v>
      </c>
      <c r="KC21">
        <v>5.6868081092834473</v>
      </c>
      <c r="KD21">
        <v>6.0875558853149414</v>
      </c>
      <c r="KE21">
        <v>7.2013931274414063</v>
      </c>
      <c r="KF21">
        <v>7.8370156288146973</v>
      </c>
      <c r="KG21">
        <v>8.2073707580566406</v>
      </c>
      <c r="KH21">
        <v>8.5523052215576172</v>
      </c>
      <c r="KI21">
        <v>9.5882062911987305</v>
      </c>
      <c r="KJ21">
        <v>10.30279541015625</v>
      </c>
      <c r="KK21">
        <v>11.072021484375</v>
      </c>
      <c r="KL21">
        <v>12.227861404418945</v>
      </c>
      <c r="KM21">
        <v>13.573946952819824</v>
      </c>
      <c r="KN21">
        <v>15.693526268005371</v>
      </c>
      <c r="KO21">
        <v>16.154289245605469</v>
      </c>
      <c r="KP21">
        <v>17.233654022216797</v>
      </c>
      <c r="KQ21">
        <v>18.490095138549805</v>
      </c>
      <c r="KR21">
        <v>21.478719711303711</v>
      </c>
      <c r="KS21">
        <v>21.940662384033203</v>
      </c>
      <c r="KT21">
        <v>22.494304656982422</v>
      </c>
      <c r="KU21">
        <v>23.283910751342773</v>
      </c>
      <c r="KV21">
        <v>24.291200637817383</v>
      </c>
      <c r="KW21">
        <v>25.027786254882813</v>
      </c>
      <c r="KX21">
        <v>26.396862030029297</v>
      </c>
      <c r="KY21">
        <v>27.118585586547852</v>
      </c>
      <c r="KZ21">
        <v>27.32957649230957</v>
      </c>
      <c r="LA21">
        <v>27.481222152709961</v>
      </c>
      <c r="LB21">
        <v>27.478496551513672</v>
      </c>
      <c r="LC21">
        <v>27.506277084350586</v>
      </c>
      <c r="LD21">
        <v>27.596529006958008</v>
      </c>
      <c r="LE21">
        <v>27.690494537353516</v>
      </c>
      <c r="LF21">
        <v>27.859458923339844</v>
      </c>
      <c r="LG21">
        <v>27.939023971557617</v>
      </c>
      <c r="LH21">
        <v>27.946975708007813</v>
      </c>
      <c r="LI21">
        <v>27.953540802001953</v>
      </c>
      <c r="LJ21">
        <v>27.961191177368164</v>
      </c>
      <c r="LK21">
        <v>27.96502685546875</v>
      </c>
      <c r="LL21">
        <v>27.961582183837891</v>
      </c>
      <c r="LM21">
        <v>27.91651725769043</v>
      </c>
    </row>
    <row r="22" spans="1:325">
      <c r="A22" t="s">
        <v>68</v>
      </c>
      <c r="B22">
        <v>-15.359946250915527</v>
      </c>
      <c r="C22">
        <v>-15.750270843505859</v>
      </c>
      <c r="D22">
        <v>-16.302894592285156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-16.303998947143555</v>
      </c>
      <c r="FT22">
        <v>-16.303998947143555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</row>
    <row r="23" spans="1:325">
      <c r="A23" t="s">
        <v>69</v>
      </c>
      <c r="B23">
        <v>-49.528594970703125</v>
      </c>
      <c r="C23">
        <v>-49.448802947998047</v>
      </c>
      <c r="D23">
        <v>-49.434120178222656</v>
      </c>
      <c r="E23">
        <v>-49.434616088867188</v>
      </c>
      <c r="F23">
        <v>-49.434013366699219</v>
      </c>
      <c r="G23">
        <v>-49.433609008789063</v>
      </c>
      <c r="H23">
        <v>-49.433486938476563</v>
      </c>
      <c r="I23">
        <v>-49.419788360595703</v>
      </c>
      <c r="J23">
        <v>-49.412387847900391</v>
      </c>
      <c r="K23">
        <v>-49.418849945068359</v>
      </c>
      <c r="L23">
        <v>-49.418869018554688</v>
      </c>
      <c r="M23">
        <v>-49.418907165527344</v>
      </c>
      <c r="N23">
        <v>-49.419033050537109</v>
      </c>
      <c r="O23">
        <v>-49.417560577392578</v>
      </c>
      <c r="P23">
        <v>-49.403156280517578</v>
      </c>
      <c r="Q23">
        <v>-49.385513305664063</v>
      </c>
      <c r="R23">
        <v>-49.387222290039063</v>
      </c>
      <c r="S23">
        <v>-49.398242950439453</v>
      </c>
      <c r="T23">
        <v>-49.38629150390625</v>
      </c>
      <c r="U23">
        <v>-49.374439239501953</v>
      </c>
      <c r="V23">
        <v>-49.354320526123047</v>
      </c>
      <c r="W23">
        <v>-49.329078674316406</v>
      </c>
      <c r="X23">
        <v>-49.233489990234375</v>
      </c>
      <c r="Y23">
        <v>-48.988525390625</v>
      </c>
      <c r="Z23">
        <v>-48.535636901855469</v>
      </c>
      <c r="AA23">
        <v>-47.920974731445313</v>
      </c>
      <c r="AB23">
        <v>-47.341007232666016</v>
      </c>
      <c r="AC23">
        <v>-46.683788299560547</v>
      </c>
      <c r="AD23">
        <v>-46.074665069580078</v>
      </c>
      <c r="AE23">
        <v>-44.596969604492188</v>
      </c>
      <c r="AF23">
        <v>-43.932853698730469</v>
      </c>
      <c r="AG23">
        <v>-43.061996459960938</v>
      </c>
      <c r="AH23">
        <v>-41.605976104736328</v>
      </c>
      <c r="AI23">
        <v>-39.8956298828125</v>
      </c>
      <c r="AJ23">
        <v>-38.555641174316406</v>
      </c>
      <c r="AK23">
        <v>-36.763229370117188</v>
      </c>
      <c r="AL23">
        <v>-33.027236938476563</v>
      </c>
      <c r="AM23">
        <v>-31.056634902954102</v>
      </c>
      <c r="AN23">
        <v>-27.81373405456543</v>
      </c>
      <c r="AO23">
        <v>-21.325569152832031</v>
      </c>
      <c r="AP23">
        <v>-17.380155563354492</v>
      </c>
      <c r="AQ23">
        <v>-9.6362180709838867</v>
      </c>
      <c r="AR23">
        <v>-5.7248029708862305</v>
      </c>
      <c r="AS23">
        <v>-0.64125573635101318</v>
      </c>
      <c r="AT23">
        <v>5.5782899856567383</v>
      </c>
      <c r="AU23">
        <v>7.1177616119384766</v>
      </c>
      <c r="AV23">
        <v>9.7442522048950195</v>
      </c>
      <c r="AW23">
        <v>14.356605529785156</v>
      </c>
      <c r="AX23">
        <v>14.693244934082031</v>
      </c>
      <c r="AY23">
        <v>15.585307121276855</v>
      </c>
      <c r="AZ23">
        <v>23.369295120239258</v>
      </c>
      <c r="BA23">
        <v>27.219442367553711</v>
      </c>
      <c r="BB23">
        <v>31.428579330444336</v>
      </c>
      <c r="BC23">
        <v>34.092525482177734</v>
      </c>
      <c r="BD23">
        <v>34.760475158691406</v>
      </c>
      <c r="BE23">
        <v>35.897861480712891</v>
      </c>
      <c r="BF23">
        <v>36.201053619384766</v>
      </c>
      <c r="BG23">
        <v>35.477127075195313</v>
      </c>
      <c r="BH23">
        <v>34.682243347167969</v>
      </c>
      <c r="BI23">
        <v>33.383708953857422</v>
      </c>
      <c r="BJ23">
        <v>33.044673919677734</v>
      </c>
      <c r="BK23">
        <v>32.609119415283203</v>
      </c>
      <c r="BL23">
        <v>32.184089660644531</v>
      </c>
      <c r="BM23">
        <v>31.785778045654297</v>
      </c>
      <c r="BN23">
        <v>31.116443634033203</v>
      </c>
      <c r="BO23">
        <v>30.049840927124023</v>
      </c>
      <c r="BP23">
        <v>29.694097518920898</v>
      </c>
      <c r="BQ23">
        <v>29.533334732055664</v>
      </c>
      <c r="BR23">
        <v>29.312505722045898</v>
      </c>
      <c r="BS23">
        <v>29.15275764465332</v>
      </c>
      <c r="BT23">
        <v>28.254581451416016</v>
      </c>
      <c r="BU23">
        <v>26.420646667480469</v>
      </c>
      <c r="BV23">
        <v>24.526159286499023</v>
      </c>
      <c r="BW23">
        <v>21.892057418823242</v>
      </c>
      <c r="BX23">
        <v>18.257287979125977</v>
      </c>
      <c r="BY23">
        <v>13.988545417785645</v>
      </c>
      <c r="BZ23">
        <v>8.4417905807495117</v>
      </c>
      <c r="CA23">
        <v>2.0876977443695068</v>
      </c>
      <c r="CB23">
        <v>-6.6285314559936523</v>
      </c>
      <c r="CC23">
        <v>-13.071907997131348</v>
      </c>
      <c r="CD23">
        <v>-20.693187713623047</v>
      </c>
      <c r="CE23">
        <v>-27.651889801025391</v>
      </c>
      <c r="CF23">
        <v>-31.170778274536133</v>
      </c>
      <c r="CG23">
        <v>-32.315460205078125</v>
      </c>
      <c r="CH23">
        <v>-33.393016815185547</v>
      </c>
      <c r="CI23">
        <v>-35.465812683105469</v>
      </c>
      <c r="CJ23">
        <v>-39.250797271728516</v>
      </c>
      <c r="CK23">
        <v>-40.165599822998047</v>
      </c>
      <c r="CL23">
        <v>-42.594093322753906</v>
      </c>
      <c r="CM23">
        <v>-46.273731231689453</v>
      </c>
      <c r="CN23">
        <v>-48.41339111328125</v>
      </c>
      <c r="CO23">
        <v>-52.27813720703125</v>
      </c>
      <c r="CP23">
        <v>-52.670917510986328</v>
      </c>
      <c r="CQ23">
        <v>-52.850582122802734</v>
      </c>
      <c r="CR23">
        <v>-52.385654449462891</v>
      </c>
      <c r="CS23">
        <v>-50.991397857666016</v>
      </c>
      <c r="CT23">
        <v>-49.253997802734375</v>
      </c>
      <c r="CU23">
        <v>-45.929386138916016</v>
      </c>
      <c r="CV23">
        <v>-43.029193878173828</v>
      </c>
      <c r="CW23">
        <v>-40.931232452392578</v>
      </c>
      <c r="CX23">
        <v>-38.442089080810547</v>
      </c>
      <c r="CY23">
        <v>-35.039539337158203</v>
      </c>
      <c r="CZ23">
        <v>-29.301485061645508</v>
      </c>
      <c r="DA23">
        <v>-28.890810012817383</v>
      </c>
      <c r="DB23">
        <v>-28.662975311279297</v>
      </c>
      <c r="DC23">
        <v>-28.39805793762207</v>
      </c>
      <c r="DD23">
        <v>-28.100711822509766</v>
      </c>
      <c r="DE23">
        <v>-27.862983703613281</v>
      </c>
      <c r="DF23">
        <v>-23.344766616821289</v>
      </c>
      <c r="DG23">
        <v>-21.976119995117188</v>
      </c>
      <c r="DH23">
        <v>-21.278343200683594</v>
      </c>
      <c r="DI23">
        <v>-20.752639770507813</v>
      </c>
      <c r="DJ23">
        <v>-20.127368927001953</v>
      </c>
      <c r="DK23">
        <v>-19.346284866333008</v>
      </c>
      <c r="DL23">
        <v>-18.436914443969727</v>
      </c>
      <c r="DM23">
        <v>-17.103837966918945</v>
      </c>
      <c r="DN23">
        <v>-15.771958351135254</v>
      </c>
      <c r="DO23">
        <v>-15.431870460510254</v>
      </c>
      <c r="DP23">
        <v>-15.10533618927002</v>
      </c>
      <c r="DQ23">
        <v>-15.002118110656738</v>
      </c>
      <c r="DR23">
        <v>-13.203302383422852</v>
      </c>
      <c r="DS23">
        <v>-13.227916717529297</v>
      </c>
      <c r="DT23">
        <v>-13.254671096801758</v>
      </c>
      <c r="DU23">
        <v>-13.461277008056641</v>
      </c>
      <c r="DV23">
        <v>-13.680534362792969</v>
      </c>
      <c r="DW23">
        <v>-14.000262260437012</v>
      </c>
      <c r="DX23">
        <v>-14.297369003295898</v>
      </c>
      <c r="DY23">
        <v>-14.596384048461914</v>
      </c>
      <c r="DZ23">
        <v>-14.754509925842285</v>
      </c>
      <c r="EA23">
        <v>-14.759110450744629</v>
      </c>
      <c r="EB23">
        <v>-14.620696067810059</v>
      </c>
      <c r="EC23">
        <v>-14.308269500732422</v>
      </c>
      <c r="ED23">
        <v>-14.288884162902832</v>
      </c>
      <c r="EE23">
        <v>-14.302089691162109</v>
      </c>
      <c r="EF23">
        <v>-14.39449405670166</v>
      </c>
      <c r="EG23">
        <v>-14.21511173248291</v>
      </c>
      <c r="EH23">
        <v>-14.22048282623291</v>
      </c>
      <c r="EI23">
        <v>-14.213735580444336</v>
      </c>
      <c r="EJ23">
        <v>-14.213064193725586</v>
      </c>
      <c r="EK23">
        <v>-14.279069900512695</v>
      </c>
      <c r="EL23">
        <v>-14.156543731689453</v>
      </c>
      <c r="EM23">
        <v>-14.107125282287598</v>
      </c>
      <c r="EN23">
        <v>-14.122658729553223</v>
      </c>
      <c r="EO23">
        <v>-14.118215560913086</v>
      </c>
      <c r="EP23">
        <v>-14.066628456115723</v>
      </c>
      <c r="EQ23">
        <v>-14.021563529968262</v>
      </c>
      <c r="ER23">
        <v>-14.04567813873291</v>
      </c>
      <c r="ES23">
        <v>-14.102145195007324</v>
      </c>
      <c r="ET23">
        <v>-14.16337776184082</v>
      </c>
      <c r="EU23">
        <v>-14.256374359130859</v>
      </c>
      <c r="EV23">
        <v>-14.333911895751953</v>
      </c>
      <c r="EW23">
        <v>-14.347087860107422</v>
      </c>
      <c r="EX23">
        <v>-14.393143653869629</v>
      </c>
      <c r="EY23">
        <v>-14.399495124816895</v>
      </c>
      <c r="EZ23">
        <v>-14.399196624755859</v>
      </c>
      <c r="FA23">
        <v>-14.398923873901367</v>
      </c>
      <c r="FB23">
        <v>-14.401190757751465</v>
      </c>
      <c r="FC23">
        <v>-14.41551399230957</v>
      </c>
      <c r="FD23">
        <v>-14.425832748413086</v>
      </c>
      <c r="FE23">
        <v>-14.423504829406738</v>
      </c>
      <c r="FF23">
        <v>-14.420592308044434</v>
      </c>
      <c r="FG23">
        <v>-14.414998054504395</v>
      </c>
      <c r="FH23">
        <v>-14.423331260681152</v>
      </c>
      <c r="FI23">
        <v>-14.472780227661133</v>
      </c>
      <c r="FJ23">
        <v>-14.524080276489258</v>
      </c>
      <c r="FK23">
        <v>-14.502531051635742</v>
      </c>
      <c r="FL23">
        <v>-14.487143516540527</v>
      </c>
      <c r="FM23">
        <v>-14.465328216552734</v>
      </c>
      <c r="FN23">
        <v>-14.449041366577148</v>
      </c>
      <c r="FO23">
        <v>-14.443772315979004</v>
      </c>
      <c r="FP23">
        <v>-14.442752838134766</v>
      </c>
      <c r="FQ23">
        <v>-14.449381828308105</v>
      </c>
      <c r="FR23">
        <v>-14.45272159576416</v>
      </c>
      <c r="FS23">
        <v>-14.455074310302734</v>
      </c>
      <c r="FT23">
        <v>-14.45626163482666</v>
      </c>
      <c r="FU23">
        <v>-14.45626163482666</v>
      </c>
      <c r="FV23">
        <v>-14.454166412353516</v>
      </c>
      <c r="FW23">
        <v>-14.43498706817627</v>
      </c>
      <c r="FX23">
        <v>-14.339437484741211</v>
      </c>
      <c r="FY23">
        <v>-14.205801963806152</v>
      </c>
      <c r="FZ23">
        <v>-14.238492965698242</v>
      </c>
      <c r="GA23">
        <v>-14.562882423400879</v>
      </c>
      <c r="GB23">
        <v>-14.484555244445801</v>
      </c>
      <c r="GC23">
        <v>-11.040879249572754</v>
      </c>
      <c r="GD23">
        <v>-10.339846611022949</v>
      </c>
      <c r="GE23">
        <v>-10.34953498840332</v>
      </c>
      <c r="GF23">
        <v>-10.571805953979492</v>
      </c>
      <c r="GG23">
        <v>-11.210268974304199</v>
      </c>
      <c r="GH23">
        <v>-11.624435424804688</v>
      </c>
      <c r="GI23">
        <v>-12.940200805664063</v>
      </c>
      <c r="GJ23">
        <v>-14.805794715881348</v>
      </c>
      <c r="GK23">
        <v>-16.228538513183594</v>
      </c>
      <c r="GL23">
        <v>-17.218847274780273</v>
      </c>
      <c r="GM23">
        <v>-20.239786148071289</v>
      </c>
      <c r="GN23">
        <v>-22.147645950317383</v>
      </c>
      <c r="GO23">
        <v>-24.237926483154297</v>
      </c>
      <c r="GP23">
        <v>-24.875965118408203</v>
      </c>
      <c r="GQ23">
        <v>-26.299856185913086</v>
      </c>
      <c r="GR23">
        <v>-26.667552947998047</v>
      </c>
      <c r="GS23">
        <v>-29.469593048095703</v>
      </c>
      <c r="GT23">
        <v>-30.848976135253906</v>
      </c>
      <c r="GU23">
        <v>-31.217226028442383</v>
      </c>
      <c r="GV23">
        <v>-31.933382034301758</v>
      </c>
      <c r="GW23">
        <v>-32.553627014160156</v>
      </c>
      <c r="GX23">
        <v>-32.777999877929688</v>
      </c>
      <c r="GY23">
        <v>-32.888858795166016</v>
      </c>
      <c r="GZ23">
        <v>-33.206874847412109</v>
      </c>
      <c r="HA23">
        <v>-33.805248260498047</v>
      </c>
      <c r="HB23">
        <v>-33.952449798583984</v>
      </c>
      <c r="HC23">
        <v>-34.537845611572266</v>
      </c>
      <c r="HD23">
        <v>-34.945873260498047</v>
      </c>
      <c r="HE23">
        <v>-36.203330993652344</v>
      </c>
      <c r="HF23">
        <v>-37.345127105712891</v>
      </c>
      <c r="HG23">
        <v>-39.183021545410156</v>
      </c>
      <c r="HH23">
        <v>-39.544647216796875</v>
      </c>
      <c r="HI23">
        <v>-40.765617370605469</v>
      </c>
      <c r="HJ23">
        <v>-40.235721588134766</v>
      </c>
      <c r="HK23">
        <v>-39.532276153564453</v>
      </c>
      <c r="HL23">
        <v>-38.206291198730469</v>
      </c>
      <c r="HM23">
        <v>-37.210708618164063</v>
      </c>
      <c r="HN23">
        <v>-36.917324066162109</v>
      </c>
      <c r="HO23">
        <v>-37.062728881835938</v>
      </c>
      <c r="HP23">
        <v>-37.232746124267578</v>
      </c>
      <c r="HQ23">
        <v>-34.927406311035156</v>
      </c>
      <c r="HR23">
        <v>-29.73784065246582</v>
      </c>
      <c r="HS23">
        <v>-26.422754287719727</v>
      </c>
      <c r="HT23">
        <v>-20.125572204589844</v>
      </c>
      <c r="HU23">
        <v>-15.881982803344727</v>
      </c>
      <c r="HV23">
        <v>-13.148152351379395</v>
      </c>
      <c r="HW23">
        <v>-10.99436092376709</v>
      </c>
      <c r="HX23">
        <v>-9.8987293243408203</v>
      </c>
      <c r="HY23">
        <v>-9.5462846755981445</v>
      </c>
      <c r="HZ23">
        <v>-9.3634433746337891</v>
      </c>
      <c r="IA23">
        <v>-8.6677093505859375</v>
      </c>
      <c r="IB23">
        <v>-7.100773811340332</v>
      </c>
      <c r="IC23">
        <v>-6.1564183235168457</v>
      </c>
      <c r="ID23">
        <v>-6.6825385093688965</v>
      </c>
      <c r="IE23">
        <v>-8.0710268020629883</v>
      </c>
      <c r="IF23">
        <v>-8.3371658325195313</v>
      </c>
      <c r="IG23">
        <v>-8.5936813354492188</v>
      </c>
      <c r="IH23">
        <v>-9.2017745971679688</v>
      </c>
      <c r="II23">
        <v>-10.383814811706543</v>
      </c>
      <c r="IJ23">
        <v>-11.876590728759766</v>
      </c>
      <c r="IK23">
        <v>-12.17760181427002</v>
      </c>
      <c r="IL23">
        <v>-12.879990577697754</v>
      </c>
      <c r="IM23">
        <v>-13.369264602661133</v>
      </c>
      <c r="IN23">
        <v>-13.831966400146484</v>
      </c>
      <c r="IO23">
        <v>-13.830402374267578</v>
      </c>
      <c r="IP23">
        <v>-13.707937240600586</v>
      </c>
      <c r="IQ23">
        <v>-13.493478775024414</v>
      </c>
      <c r="IR23">
        <v>-13.130766868591309</v>
      </c>
      <c r="IS23">
        <v>-12.283519744873047</v>
      </c>
      <c r="IT23">
        <v>-10.778472900390625</v>
      </c>
      <c r="IU23">
        <v>-10.024088859558105</v>
      </c>
      <c r="IV23">
        <v>-7.9031929969787598</v>
      </c>
      <c r="IW23">
        <v>-3.7429130077362061</v>
      </c>
      <c r="IX23">
        <v>1.6022686958312988</v>
      </c>
      <c r="IY23">
        <v>5.4819622039794922</v>
      </c>
      <c r="IZ23">
        <v>8.7924432754516602</v>
      </c>
      <c r="JA23">
        <v>12.050142288208008</v>
      </c>
      <c r="JB23">
        <v>13.650349617004395</v>
      </c>
      <c r="JC23">
        <v>14.287405967712402</v>
      </c>
      <c r="JD23">
        <v>16.385719299316406</v>
      </c>
      <c r="JE23">
        <v>17.542392730712891</v>
      </c>
      <c r="JF23">
        <v>17.985565185546875</v>
      </c>
      <c r="JG23">
        <v>18.564565658569336</v>
      </c>
      <c r="JH23">
        <v>19.097219467163086</v>
      </c>
      <c r="JI23">
        <v>19.408239364624023</v>
      </c>
      <c r="JJ23">
        <v>19.870016098022461</v>
      </c>
      <c r="JK23">
        <v>21.033969879150391</v>
      </c>
      <c r="JL23">
        <v>21.128278732299805</v>
      </c>
      <c r="JM23">
        <v>21.532373428344727</v>
      </c>
      <c r="JN23">
        <v>21.992685317993164</v>
      </c>
      <c r="JO23">
        <v>22.016862869262695</v>
      </c>
      <c r="JP23">
        <v>22.382610321044922</v>
      </c>
      <c r="JQ23">
        <v>43.63958740234375</v>
      </c>
      <c r="JR23">
        <v>54.751659393310547</v>
      </c>
      <c r="JS23">
        <v>55.184913635253906</v>
      </c>
      <c r="JT23">
        <v>57.157691955566406</v>
      </c>
      <c r="JU23">
        <v>58.817668914794922</v>
      </c>
      <c r="JV23">
        <v>59.471469879150391</v>
      </c>
      <c r="JW23">
        <v>60.155990600585938</v>
      </c>
      <c r="JX23">
        <v>61.905475616455078</v>
      </c>
      <c r="JY23">
        <v>63.974361419677734</v>
      </c>
      <c r="JZ23">
        <v>64.131263732910156</v>
      </c>
      <c r="KA23">
        <v>64.863372802734375</v>
      </c>
      <c r="KB23">
        <v>65.10479736328125</v>
      </c>
      <c r="KC23">
        <v>65.818275451660156</v>
      </c>
      <c r="KD23">
        <v>66.494026184082031</v>
      </c>
      <c r="KE23">
        <v>68.371017456054688</v>
      </c>
      <c r="KF23">
        <v>69.450218200683594</v>
      </c>
      <c r="KG23">
        <v>69.895195007324219</v>
      </c>
      <c r="KH23">
        <v>70.0260009765625</v>
      </c>
      <c r="KI23">
        <v>70.0260009765625</v>
      </c>
      <c r="KJ23">
        <v>69.79046630859375</v>
      </c>
      <c r="KK23">
        <v>68.816978454589844</v>
      </c>
      <c r="KL23">
        <v>66.957954406738281</v>
      </c>
      <c r="KM23">
        <v>64.068214416503906</v>
      </c>
      <c r="KN23">
        <v>59.284900665283203</v>
      </c>
      <c r="KO23">
        <v>57.455463409423828</v>
      </c>
      <c r="KP23">
        <v>53.775703430175781</v>
      </c>
      <c r="KQ23">
        <v>48.72265625</v>
      </c>
      <c r="KR23">
        <v>33.904243469238281</v>
      </c>
      <c r="KS23">
        <v>31.544818878173828</v>
      </c>
      <c r="KT23">
        <v>28.639028549194336</v>
      </c>
      <c r="KU23">
        <v>24.854333877563477</v>
      </c>
      <c r="KV23">
        <v>20.377788543701172</v>
      </c>
      <c r="KW23">
        <v>17.31199836730957</v>
      </c>
      <c r="KX23">
        <v>11.188426971435547</v>
      </c>
      <c r="KY23">
        <v>7.3245234489440918</v>
      </c>
      <c r="KZ23">
        <v>4.7372937202453613</v>
      </c>
      <c r="LA23">
        <v>2.3934438228607178</v>
      </c>
      <c r="LB23">
        <v>2.2464048862457275</v>
      </c>
      <c r="LC23">
        <v>1.9215965270996094</v>
      </c>
      <c r="LD23">
        <v>0.95625573396682739</v>
      </c>
      <c r="LE23">
        <v>-0.3156648576259613</v>
      </c>
      <c r="LF23">
        <v>-3.4506721496582031</v>
      </c>
      <c r="LG23">
        <v>-5.5491213798522949</v>
      </c>
      <c r="LH23">
        <v>-5.6606597900390625</v>
      </c>
      <c r="LI23">
        <v>-5.7673945426940918</v>
      </c>
      <c r="LJ23">
        <v>-6.042809009552002</v>
      </c>
      <c r="LK23">
        <v>-6.2131671905517578</v>
      </c>
      <c r="LL23">
        <v>-6.2474288940429688</v>
      </c>
      <c r="LM23">
        <v>-7.6291708946228027</v>
      </c>
    </row>
    <row r="24" spans="1:325">
      <c r="A24" t="s">
        <v>70</v>
      </c>
      <c r="B24">
        <v>-3.5135641098022461</v>
      </c>
      <c r="C24">
        <v>-7.0271976292133331E-3</v>
      </c>
      <c r="D24">
        <v>-0.15734101831912994</v>
      </c>
      <c r="E24">
        <v>-0.15446937084197998</v>
      </c>
      <c r="F24">
        <v>-0.14245954155921936</v>
      </c>
      <c r="G24">
        <v>-0.27301228046417236</v>
      </c>
      <c r="H24">
        <v>-0.32894840836524963</v>
      </c>
      <c r="I24">
        <v>-0.3658134937286377</v>
      </c>
      <c r="J24">
        <v>-0.39182370901107788</v>
      </c>
      <c r="K24">
        <v>-0.37826159596443176</v>
      </c>
      <c r="L24">
        <v>-0.39340382814407349</v>
      </c>
      <c r="M24">
        <v>-0.42758458852767944</v>
      </c>
      <c r="N24">
        <v>-0.42879503965377808</v>
      </c>
      <c r="O24">
        <v>-0.52901619672775269</v>
      </c>
      <c r="P24">
        <v>-0.51920086145401001</v>
      </c>
      <c r="Q24">
        <v>-0.60606902837753296</v>
      </c>
      <c r="R24">
        <v>-0.59431660175323486</v>
      </c>
      <c r="S24">
        <v>-0.5942266583442688</v>
      </c>
      <c r="T24">
        <v>-0.5609668493270874</v>
      </c>
      <c r="U24">
        <v>-0.53065615892410278</v>
      </c>
      <c r="V24">
        <v>-0.52009081840515137</v>
      </c>
      <c r="W24">
        <v>-0.52805256843566895</v>
      </c>
      <c r="X24">
        <v>-0.61887234449386597</v>
      </c>
      <c r="Y24">
        <v>-0.46677511930465698</v>
      </c>
      <c r="Z24">
        <v>-0.26521402597427368</v>
      </c>
      <c r="AA24">
        <v>-0.50655895471572876</v>
      </c>
      <c r="AB24">
        <v>-0.6302376389503479</v>
      </c>
      <c r="AC24">
        <v>-0.53993582725524902</v>
      </c>
      <c r="AD24">
        <v>-0.73619383573532104</v>
      </c>
      <c r="AE24">
        <v>-1.4733999269083142E-3</v>
      </c>
      <c r="AF24">
        <v>-0.42096948623657227</v>
      </c>
      <c r="AG24">
        <v>-0.85726135969161987</v>
      </c>
      <c r="AH24">
        <v>-0.43224415183067322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-2.1469209343194962E-2</v>
      </c>
      <c r="AP24">
        <v>-3.8086352348327637</v>
      </c>
      <c r="AQ24">
        <v>-6.7614603042602539</v>
      </c>
      <c r="AR24">
        <v>-7.0729451179504395</v>
      </c>
      <c r="AS24">
        <v>-8.0849666595458984</v>
      </c>
      <c r="AT24">
        <v>-10.00721549987793</v>
      </c>
      <c r="AU24">
        <v>-9.744471549987793</v>
      </c>
      <c r="AV24">
        <v>-9.2309789657592773</v>
      </c>
      <c r="AW24">
        <v>-9.0229434967041016</v>
      </c>
      <c r="AX24">
        <v>-8.6330232620239258</v>
      </c>
      <c r="AY24">
        <v>-8.4624776840209961</v>
      </c>
      <c r="AZ24">
        <v>-8.5552654266357422</v>
      </c>
      <c r="BA24">
        <v>-8.2082853317260742</v>
      </c>
      <c r="BB24">
        <v>-8.8902797698974609</v>
      </c>
      <c r="BC24">
        <v>-9.9049911499023438</v>
      </c>
      <c r="BD24">
        <v>-10.874216079711914</v>
      </c>
      <c r="BE24">
        <v>-12.243315696716309</v>
      </c>
      <c r="BF24">
        <v>-13.639744758605957</v>
      </c>
      <c r="BG24">
        <v>-14.923535346984863</v>
      </c>
      <c r="BH24">
        <v>-17.889799118041992</v>
      </c>
      <c r="BI24">
        <v>-15.583646774291992</v>
      </c>
      <c r="BJ24">
        <v>-13.699690818786621</v>
      </c>
      <c r="BK24">
        <v>-13.262005805969238</v>
      </c>
      <c r="BL24">
        <v>-11.266444206237793</v>
      </c>
      <c r="BM24">
        <v>-8.0592327117919922</v>
      </c>
      <c r="BN24">
        <v>-4.9361824989318848</v>
      </c>
      <c r="BO24">
        <v>-2.710810661315918</v>
      </c>
      <c r="BP24">
        <v>-1.2585908174514771</v>
      </c>
      <c r="BQ24">
        <v>-2.5096677709370852E-3</v>
      </c>
      <c r="BR24">
        <v>0</v>
      </c>
      <c r="BS24">
        <v>0</v>
      </c>
      <c r="BT24">
        <v>0</v>
      </c>
      <c r="BU24">
        <v>-1.9907069206237793</v>
      </c>
      <c r="BV24">
        <v>-1.2020832300186157</v>
      </c>
      <c r="BW24">
        <v>0</v>
      </c>
      <c r="BX24">
        <v>-2.0027834922075272E-2</v>
      </c>
      <c r="BY24">
        <v>-5.8907419443130493E-2</v>
      </c>
      <c r="BZ24">
        <v>-1.4314963817596436</v>
      </c>
      <c r="CA24">
        <v>-10.124811172485352</v>
      </c>
      <c r="CB24">
        <v>-10.62912654876709</v>
      </c>
      <c r="CC24">
        <v>-10.020946502685547</v>
      </c>
      <c r="CD24">
        <v>-13.189828872680664</v>
      </c>
      <c r="CE24">
        <v>-15.351657867431641</v>
      </c>
      <c r="CF24">
        <v>-16.109235763549805</v>
      </c>
      <c r="CG24">
        <v>-15.632261276245117</v>
      </c>
      <c r="CH24">
        <v>-15.520320892333984</v>
      </c>
      <c r="CI24">
        <v>-16.024988174438477</v>
      </c>
      <c r="CJ24">
        <v>-15.645513534545898</v>
      </c>
      <c r="CK24">
        <v>-16.233686447143555</v>
      </c>
      <c r="CL24">
        <v>-18.481283187866211</v>
      </c>
      <c r="CM24">
        <v>-21.161745071411133</v>
      </c>
      <c r="CN24">
        <v>-23.918888092041016</v>
      </c>
      <c r="CO24">
        <v>-29.024456024169922</v>
      </c>
      <c r="CP24">
        <v>-28.124731063842773</v>
      </c>
      <c r="CQ24">
        <v>-27.395021438598633</v>
      </c>
      <c r="CR24">
        <v>-25.318586349487305</v>
      </c>
      <c r="CS24">
        <v>-23.606586456298828</v>
      </c>
      <c r="CT24">
        <v>-23.131052017211914</v>
      </c>
      <c r="CU24">
        <v>-22.908058166503906</v>
      </c>
      <c r="CV24">
        <v>-22.448888778686523</v>
      </c>
      <c r="CW24">
        <v>-21.945356369018555</v>
      </c>
      <c r="CX24">
        <v>-21.35609245300293</v>
      </c>
      <c r="CY24">
        <v>-21.256229400634766</v>
      </c>
      <c r="CZ24">
        <v>-21.500949859619141</v>
      </c>
      <c r="DA24">
        <v>-20.688432693481445</v>
      </c>
      <c r="DB24">
        <v>-19.77568244934082</v>
      </c>
      <c r="DC24">
        <v>-19.274736404418945</v>
      </c>
      <c r="DD24">
        <v>-18.499067306518555</v>
      </c>
      <c r="DE24">
        <v>-17.257394790649414</v>
      </c>
      <c r="DF24">
        <v>-12.295465469360352</v>
      </c>
      <c r="DG24">
        <v>-12.323224067687988</v>
      </c>
      <c r="DH24">
        <v>-14.370055198669434</v>
      </c>
      <c r="DI24">
        <v>-15.31595516204834</v>
      </c>
      <c r="DJ24">
        <v>-16.380266189575195</v>
      </c>
      <c r="DK24">
        <v>-19.28608512878418</v>
      </c>
      <c r="DL24">
        <v>-26.254425048828125</v>
      </c>
      <c r="DM24">
        <v>-36.562187194824219</v>
      </c>
      <c r="DN24">
        <v>-45.330242156982422</v>
      </c>
      <c r="DO24">
        <v>-48.582241058349609</v>
      </c>
      <c r="DP24">
        <v>-49.480228424072266</v>
      </c>
      <c r="DQ24">
        <v>-49.106643676757813</v>
      </c>
      <c r="DR24">
        <v>-41.526943206787109</v>
      </c>
      <c r="DS24">
        <v>-45.204376220703125</v>
      </c>
      <c r="DT24">
        <v>-45.093326568603516</v>
      </c>
      <c r="DU24">
        <v>-43.319015502929688</v>
      </c>
      <c r="DV24">
        <v>-42.597488403320313</v>
      </c>
      <c r="DW24">
        <v>-41.979854583740234</v>
      </c>
      <c r="DX24">
        <v>-40.66815185546875</v>
      </c>
      <c r="DY24">
        <v>-39.569675445556641</v>
      </c>
      <c r="DZ24">
        <v>-38.875228881835938</v>
      </c>
      <c r="EA24">
        <v>-38.553855895996094</v>
      </c>
      <c r="EB24">
        <v>-36.858394622802734</v>
      </c>
      <c r="EC24">
        <v>-33.018611907958984</v>
      </c>
      <c r="ED24">
        <v>-32.776088714599609</v>
      </c>
      <c r="EE24">
        <v>-32.89453125</v>
      </c>
      <c r="EF24">
        <v>-32.853240966796875</v>
      </c>
      <c r="EG24">
        <v>-32.441242218017578</v>
      </c>
      <c r="EH24">
        <v>-33.940185546875</v>
      </c>
      <c r="EI24">
        <v>-34.130054473876953</v>
      </c>
      <c r="EJ24">
        <v>-34.384719848632813</v>
      </c>
      <c r="EK24">
        <v>-35.149784088134766</v>
      </c>
      <c r="EL24">
        <v>-35.637943267822266</v>
      </c>
      <c r="EM24">
        <v>-35.736339569091797</v>
      </c>
      <c r="EN24">
        <v>-35.990901947021484</v>
      </c>
      <c r="EO24">
        <v>-36.27862548828125</v>
      </c>
      <c r="EP24">
        <v>-35.913604736328125</v>
      </c>
      <c r="EQ24">
        <v>-35.3492431640625</v>
      </c>
      <c r="ER24">
        <v>-35.174732208251953</v>
      </c>
      <c r="ES24">
        <v>-35.233631134033203</v>
      </c>
      <c r="ET24">
        <v>-35.137298583984375</v>
      </c>
      <c r="EU24">
        <v>-32.806224822998047</v>
      </c>
      <c r="EV24">
        <v>-32.577747344970703</v>
      </c>
      <c r="EW24">
        <v>-32.444313049316406</v>
      </c>
      <c r="EX24">
        <v>-31.8023681640625</v>
      </c>
      <c r="EY24">
        <v>-31.805524826049805</v>
      </c>
      <c r="EZ24">
        <v>-31.821268081665039</v>
      </c>
      <c r="FA24">
        <v>-31.820762634277344</v>
      </c>
      <c r="FB24">
        <v>-31.829679489135742</v>
      </c>
      <c r="FC24">
        <v>-31.768833160400391</v>
      </c>
      <c r="FD24">
        <v>-31.546848297119141</v>
      </c>
      <c r="FE24">
        <v>-31.391473770141602</v>
      </c>
      <c r="FF24">
        <v>-31.466880798339844</v>
      </c>
      <c r="FG24">
        <v>-31.591381072998047</v>
      </c>
      <c r="FH24">
        <v>-31.75889778137207</v>
      </c>
      <c r="FI24">
        <v>-31.188976287841797</v>
      </c>
      <c r="FJ24">
        <v>-22.617124557495117</v>
      </c>
      <c r="FK24">
        <v>-24.814517974853516</v>
      </c>
      <c r="FL24">
        <v>-25.069820404052734</v>
      </c>
      <c r="FM24">
        <v>-25.281703948974609</v>
      </c>
      <c r="FN24">
        <v>-24.842107772827148</v>
      </c>
      <c r="FO24">
        <v>-24.768770217895508</v>
      </c>
      <c r="FP24">
        <v>-24.799465179443359</v>
      </c>
      <c r="FQ24">
        <v>-24.968103408813477</v>
      </c>
      <c r="FR24">
        <v>-25.025871276855469</v>
      </c>
      <c r="FS24">
        <v>-25.016399383544922</v>
      </c>
      <c r="FT24">
        <v>-25.026329040527344</v>
      </c>
      <c r="FU24">
        <v>-25.032712936401367</v>
      </c>
      <c r="FV24">
        <v>-25.019720077514648</v>
      </c>
      <c r="FW24">
        <v>-25.029747009277344</v>
      </c>
      <c r="FX24">
        <v>-25.262289047241211</v>
      </c>
      <c r="FY24">
        <v>-25.427661895751953</v>
      </c>
      <c r="FZ24">
        <v>-25.757747650146484</v>
      </c>
      <c r="GA24">
        <v>-27.987062454223633</v>
      </c>
      <c r="GB24">
        <v>-31.889699935913086</v>
      </c>
      <c r="GC24">
        <v>-37.019977569580078</v>
      </c>
      <c r="GD24">
        <v>-28.797931671142578</v>
      </c>
      <c r="GE24">
        <v>-17.329978942871094</v>
      </c>
      <c r="GF24">
        <v>-10.769289970397949</v>
      </c>
      <c r="GG24">
        <v>-10.959261894226074</v>
      </c>
      <c r="GH24">
        <v>-12.619663238525391</v>
      </c>
      <c r="GI24">
        <v>-13.709288597106934</v>
      </c>
      <c r="GJ24">
        <v>-13.954167366027832</v>
      </c>
      <c r="GK24">
        <v>-14.28090763092041</v>
      </c>
      <c r="GL24">
        <v>-16.504487991333008</v>
      </c>
      <c r="GM24">
        <v>-19.441015243530273</v>
      </c>
      <c r="GN24">
        <v>-18.599470138549805</v>
      </c>
      <c r="GO24">
        <v>-16.817852020263672</v>
      </c>
      <c r="GP24">
        <v>-15.342988967895508</v>
      </c>
      <c r="GQ24">
        <v>-11.993431091308594</v>
      </c>
      <c r="GR24">
        <v>-13.40129280090332</v>
      </c>
      <c r="GS24">
        <v>-11.108729362487793</v>
      </c>
      <c r="GT24">
        <v>-8.1400794982910156</v>
      </c>
      <c r="GU24">
        <v>-9.1386699676513672</v>
      </c>
      <c r="GV24">
        <v>-10.513077735900879</v>
      </c>
      <c r="GW24">
        <v>-11.698384284973145</v>
      </c>
      <c r="GX24">
        <v>-15.668394088745117</v>
      </c>
      <c r="GY24">
        <v>-18.636831283569336</v>
      </c>
      <c r="GZ24">
        <v>-18.114175796508789</v>
      </c>
      <c r="HA24">
        <v>-15.79151725769043</v>
      </c>
      <c r="HB24">
        <v>-16.011157989501953</v>
      </c>
      <c r="HC24">
        <v>-12.847949981689453</v>
      </c>
      <c r="HD24">
        <v>-14.853501319885254</v>
      </c>
      <c r="HE24">
        <v>-17.739093780517578</v>
      </c>
      <c r="HF24">
        <v>-21.590593338012695</v>
      </c>
      <c r="HG24">
        <v>-29.44548225402832</v>
      </c>
      <c r="HH24">
        <v>-30.961202621459961</v>
      </c>
      <c r="HI24">
        <v>-18.18986701965332</v>
      </c>
      <c r="HJ24">
        <v>-6.2117757797241211</v>
      </c>
      <c r="HK24">
        <v>-3.1562197208404541</v>
      </c>
      <c r="HL24">
        <v>-3.9786689281463623</v>
      </c>
      <c r="HM24">
        <v>-6.2644658088684082</v>
      </c>
      <c r="HN24">
        <v>-7.2853479385375977</v>
      </c>
      <c r="HO24">
        <v>-8.3890047073364258</v>
      </c>
      <c r="HP24">
        <v>-13.011788368225098</v>
      </c>
      <c r="HQ24">
        <v>-15.146538734436035</v>
      </c>
      <c r="HR24">
        <v>-9.7007989883422852</v>
      </c>
      <c r="HS24">
        <v>-18.319009780883789</v>
      </c>
      <c r="HT24">
        <v>-19.101251602172852</v>
      </c>
      <c r="HU24">
        <v>-16.424123764038086</v>
      </c>
      <c r="HV24">
        <v>-17.674110412597656</v>
      </c>
      <c r="HW24">
        <v>-19.759811401367188</v>
      </c>
      <c r="HX24">
        <v>-19.662179946899414</v>
      </c>
      <c r="HY24">
        <v>-19.648931503295898</v>
      </c>
      <c r="HZ24">
        <v>-20.707481384277344</v>
      </c>
      <c r="IA24">
        <v>-22.124797821044922</v>
      </c>
      <c r="IB24">
        <v>-20.55499267578125</v>
      </c>
      <c r="IC24">
        <v>-18.98101806640625</v>
      </c>
      <c r="ID24">
        <v>-20.042558670043945</v>
      </c>
      <c r="IE24">
        <v>-22.851497650146484</v>
      </c>
      <c r="IF24">
        <v>-23.404552459716797</v>
      </c>
      <c r="IG24">
        <v>-23.618528366088867</v>
      </c>
      <c r="IH24">
        <v>-22.667512893676758</v>
      </c>
      <c r="II24">
        <v>-22.604543685913086</v>
      </c>
      <c r="IJ24">
        <v>-27.132608413696289</v>
      </c>
      <c r="IK24">
        <v>-27.025102615356445</v>
      </c>
      <c r="IL24">
        <v>-26.704113006591797</v>
      </c>
      <c r="IM24">
        <v>-26.867450714111328</v>
      </c>
      <c r="IN24">
        <v>-24.195219039916992</v>
      </c>
      <c r="IO24">
        <v>-23.906160354614258</v>
      </c>
      <c r="IP24">
        <v>-24.076930999755859</v>
      </c>
      <c r="IQ24">
        <v>-23.097818374633789</v>
      </c>
      <c r="IR24">
        <v>-21.969381332397461</v>
      </c>
      <c r="IS24">
        <v>-20.834402084350586</v>
      </c>
      <c r="IT24">
        <v>-19.639438629150391</v>
      </c>
      <c r="IU24">
        <v>-18.423793792724609</v>
      </c>
      <c r="IV24">
        <v>-15.486296653747559</v>
      </c>
      <c r="IW24">
        <v>-9.5496129989624023</v>
      </c>
      <c r="IX24">
        <v>-6.2576265335083008</v>
      </c>
      <c r="IY24">
        <v>-5.1821799278259277</v>
      </c>
      <c r="IZ24">
        <v>-0.74896824359893799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-6.1880610883235931E-3</v>
      </c>
      <c r="JI24">
        <v>-1.8200896680355072E-2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-8.0638807266950607E-3</v>
      </c>
      <c r="JP24">
        <v>-2.709581283852458E-3</v>
      </c>
      <c r="JQ24">
        <v>-0.31939047574996948</v>
      </c>
      <c r="JR24">
        <v>-0.23317407071590424</v>
      </c>
      <c r="JS24">
        <v>-3.6344505846500397E-2</v>
      </c>
      <c r="JT24">
        <v>-0.32177454233169556</v>
      </c>
      <c r="JU24">
        <v>-0.27937489748001099</v>
      </c>
      <c r="JV24">
        <v>-7.2554342448711395E-2</v>
      </c>
      <c r="JW24">
        <v>-0.9087378978729248</v>
      </c>
      <c r="JX24">
        <v>-2.715390682220459</v>
      </c>
      <c r="JY24">
        <v>-0.28294470906257629</v>
      </c>
      <c r="JZ24">
        <v>-0.2332625687122345</v>
      </c>
      <c r="KA24">
        <v>-0.14779141545295715</v>
      </c>
      <c r="KB24">
        <v>-7.6644517481327057E-2</v>
      </c>
      <c r="KC24">
        <v>-0.27093175053596497</v>
      </c>
      <c r="KD24">
        <v>-0.31089618802070618</v>
      </c>
      <c r="KE24">
        <v>-0.19609425961971283</v>
      </c>
      <c r="KF24">
        <v>-7.7333986759185791E-2</v>
      </c>
      <c r="KG24">
        <v>-3.4737173467874527E-2</v>
      </c>
      <c r="KH24">
        <v>-8.838672935962677E-2</v>
      </c>
      <c r="KI24">
        <v>-3.934919461607933E-2</v>
      </c>
      <c r="KJ24">
        <v>-0.1222807988524437</v>
      </c>
      <c r="KK24">
        <v>-0.1230212077498436</v>
      </c>
      <c r="KL24">
        <v>0</v>
      </c>
      <c r="KM24">
        <v>0</v>
      </c>
      <c r="KN24">
        <v>0</v>
      </c>
      <c r="KO24">
        <v>0</v>
      </c>
      <c r="KP24">
        <v>-2.4111099541187286E-2</v>
      </c>
      <c r="KQ24">
        <v>-0.1257622092962265</v>
      </c>
      <c r="KR24">
        <v>-2.5135630858130753E-4</v>
      </c>
      <c r="KS24">
        <v>0</v>
      </c>
      <c r="KT24">
        <v>0</v>
      </c>
      <c r="KU24">
        <v>0</v>
      </c>
      <c r="KV24">
        <v>0</v>
      </c>
      <c r="KW24">
        <v>-0.43237772583961487</v>
      </c>
      <c r="KX24">
        <v>-0.21814927458763123</v>
      </c>
      <c r="KY24">
        <v>-0.57683646678924561</v>
      </c>
      <c r="KZ24">
        <v>-1.1412979364395142</v>
      </c>
      <c r="LA24">
        <v>-1.451653003692627</v>
      </c>
      <c r="LB24">
        <v>-1.8161386251449585</v>
      </c>
      <c r="LC24">
        <v>-1.8694027662277222</v>
      </c>
      <c r="LD24">
        <v>-1.6644891500473022</v>
      </c>
      <c r="LE24">
        <v>-1.5684174299240112</v>
      </c>
      <c r="LF24">
        <v>-1.3170555830001831</v>
      </c>
      <c r="LG24">
        <v>-0.79070526361465454</v>
      </c>
      <c r="LH24">
        <v>-0.71628355979919434</v>
      </c>
      <c r="LI24">
        <v>-0.68958276510238647</v>
      </c>
      <c r="LJ24">
        <v>-0.85236954689025879</v>
      </c>
      <c r="LK24">
        <v>-0.90066224336624146</v>
      </c>
      <c r="LL24">
        <v>-0.87888813018798828</v>
      </c>
      <c r="LM24">
        <v>-0.9417954683303833</v>
      </c>
    </row>
    <row r="25" spans="1:325">
      <c r="A25" t="s">
        <v>71</v>
      </c>
      <c r="B25">
        <v>-26.954021453857422</v>
      </c>
      <c r="C25">
        <v>-19.210533142089844</v>
      </c>
      <c r="D25">
        <v>-19.394142150878906</v>
      </c>
      <c r="E25">
        <v>-19.382917404174805</v>
      </c>
      <c r="F25">
        <v>-19.418130874633789</v>
      </c>
      <c r="G25">
        <v>-19.450868606567383</v>
      </c>
      <c r="H25">
        <v>-19.449867248535156</v>
      </c>
      <c r="I25">
        <v>-19.628185272216797</v>
      </c>
      <c r="J25">
        <v>-19.746955871582031</v>
      </c>
      <c r="K25">
        <v>-19.657829284667969</v>
      </c>
      <c r="L25">
        <v>-19.603780746459961</v>
      </c>
      <c r="M25">
        <v>-19.542169570922852</v>
      </c>
      <c r="N25">
        <v>-19.5357666015625</v>
      </c>
      <c r="O25">
        <v>-19.558525085449219</v>
      </c>
      <c r="P25">
        <v>-19.682565689086914</v>
      </c>
      <c r="Q25">
        <v>-19.866010665893555</v>
      </c>
      <c r="R25">
        <v>-19.908330917358398</v>
      </c>
      <c r="S25">
        <v>-19.904512405395508</v>
      </c>
      <c r="T25">
        <v>-19.780227661132813</v>
      </c>
      <c r="U25">
        <v>-19.71605110168457</v>
      </c>
      <c r="V25">
        <v>-19.590936660766602</v>
      </c>
      <c r="W25">
        <v>-19.460380554199219</v>
      </c>
      <c r="X25">
        <v>-19.425136566162109</v>
      </c>
      <c r="Y25">
        <v>-19.518032073974609</v>
      </c>
      <c r="Z25">
        <v>-19.742557525634766</v>
      </c>
      <c r="AA25">
        <v>-19.981616973876953</v>
      </c>
      <c r="AB25">
        <v>-20.027336120605469</v>
      </c>
      <c r="AC25">
        <v>-19.854578018188477</v>
      </c>
      <c r="AD25">
        <v>-19.812145233154297</v>
      </c>
      <c r="AE25">
        <v>-19.77430534362793</v>
      </c>
      <c r="AF25">
        <v>-19.944826126098633</v>
      </c>
      <c r="AG25">
        <v>-19.928375244140625</v>
      </c>
      <c r="AH25">
        <v>-19.464555740356445</v>
      </c>
      <c r="AI25">
        <v>-18.681356430053711</v>
      </c>
      <c r="AJ25">
        <v>-17.773799896240234</v>
      </c>
      <c r="AK25">
        <v>-17.237878799438477</v>
      </c>
      <c r="AL25">
        <v>-17.26007080078125</v>
      </c>
      <c r="AM25">
        <v>-16.188600540161133</v>
      </c>
      <c r="AN25">
        <v>-15.617383003234863</v>
      </c>
      <c r="AO25">
        <v>-17.61726188659668</v>
      </c>
      <c r="AP25">
        <v>-14.123636245727539</v>
      </c>
      <c r="AQ25">
        <v>-14.125046730041504</v>
      </c>
      <c r="AR25">
        <v>-14.004809379577637</v>
      </c>
      <c r="AS25">
        <v>-13.952710151672363</v>
      </c>
      <c r="AT25">
        <v>-14.547845840454102</v>
      </c>
      <c r="AU25">
        <v>-15.396262168884277</v>
      </c>
      <c r="AV25">
        <v>-15.734198570251465</v>
      </c>
      <c r="AW25">
        <v>-15.01057243347168</v>
      </c>
      <c r="AX25">
        <v>-14.846384048461914</v>
      </c>
      <c r="AY25">
        <v>-14.216320991516113</v>
      </c>
      <c r="AZ25">
        <v>-13.582002639770508</v>
      </c>
      <c r="BA25">
        <v>-12.712640762329102</v>
      </c>
      <c r="BB25">
        <v>-11.842351913452148</v>
      </c>
      <c r="BC25">
        <v>-11.024933815002441</v>
      </c>
      <c r="BD25">
        <v>-11.407546997070313</v>
      </c>
      <c r="BE25">
        <v>-13.848474502563477</v>
      </c>
      <c r="BF25">
        <v>-14.281734466552734</v>
      </c>
      <c r="BG25">
        <v>-12.346584320068359</v>
      </c>
      <c r="BH25">
        <v>-14.722201347351074</v>
      </c>
      <c r="BI25">
        <v>-11.830348968505859</v>
      </c>
      <c r="BJ25">
        <v>-10.495811462402344</v>
      </c>
      <c r="BK25">
        <v>-8.6706733703613281</v>
      </c>
      <c r="BL25">
        <v>-7.0708293914794922</v>
      </c>
      <c r="BM25">
        <v>-6.2626252174377441</v>
      </c>
      <c r="BN25">
        <v>-7.0077757835388184</v>
      </c>
      <c r="BO25">
        <v>-9.1920042037963867</v>
      </c>
      <c r="BP25">
        <v>-9.3011913299560547</v>
      </c>
      <c r="BQ25">
        <v>-11.36229133605957</v>
      </c>
      <c r="BR25">
        <v>-11.382980346679688</v>
      </c>
      <c r="BS25">
        <v>-11.356149673461914</v>
      </c>
      <c r="BT25">
        <v>-12.006878852844238</v>
      </c>
      <c r="BU25">
        <v>-9.2903966903686523</v>
      </c>
      <c r="BV25">
        <v>-9.4243593215942383</v>
      </c>
      <c r="BW25">
        <v>-12.147947311401367</v>
      </c>
      <c r="BX25">
        <v>-14.827838897705078</v>
      </c>
      <c r="BY25">
        <v>-15.60920238494873</v>
      </c>
      <c r="BZ25">
        <v>-14.87172794342041</v>
      </c>
      <c r="CA25">
        <v>-11.513802528381348</v>
      </c>
      <c r="CB25">
        <v>-11.498244285583496</v>
      </c>
      <c r="CC25">
        <v>-11.251211166381836</v>
      </c>
      <c r="CD25">
        <v>-13.698582649230957</v>
      </c>
      <c r="CE25">
        <v>-14.617254257202148</v>
      </c>
      <c r="CF25">
        <v>-14.566585540771484</v>
      </c>
      <c r="CG25">
        <v>-14.918487548828125</v>
      </c>
      <c r="CH25">
        <v>-15.295553207397461</v>
      </c>
      <c r="CI25">
        <v>-17.31334114074707</v>
      </c>
      <c r="CJ25">
        <v>-21.364093780517578</v>
      </c>
      <c r="CK25">
        <v>-21.569499969482422</v>
      </c>
      <c r="CL25">
        <v>-22.20220947265625</v>
      </c>
      <c r="CM25">
        <v>-25.285442352294922</v>
      </c>
      <c r="CN25">
        <v>-26.263805389404297</v>
      </c>
      <c r="CO25">
        <v>-26.192989349365234</v>
      </c>
      <c r="CP25">
        <v>-23.602777481079102</v>
      </c>
      <c r="CQ25">
        <v>-22.128799438476563</v>
      </c>
      <c r="CR25">
        <v>-19.977348327636719</v>
      </c>
      <c r="CS25">
        <v>-18.391834259033203</v>
      </c>
      <c r="CT25">
        <v>-18.106897354125977</v>
      </c>
      <c r="CU25">
        <v>-19.002944946289063</v>
      </c>
      <c r="CV25">
        <v>-20.016700744628906</v>
      </c>
      <c r="CW25">
        <v>-20.675928115844727</v>
      </c>
      <c r="CX25">
        <v>-21.375238418579102</v>
      </c>
      <c r="CY25">
        <v>-23.074716567993164</v>
      </c>
      <c r="CZ25">
        <v>-25.897687911987305</v>
      </c>
      <c r="DA25">
        <v>-26.094017028808594</v>
      </c>
      <c r="DB25">
        <v>-26.261125564575195</v>
      </c>
      <c r="DC25">
        <v>-26.094133377075195</v>
      </c>
      <c r="DD25">
        <v>-25.688831329345703</v>
      </c>
      <c r="DE25">
        <v>-27.370368957519531</v>
      </c>
      <c r="DF25">
        <v>-20.900453567504883</v>
      </c>
      <c r="DG25">
        <v>-17.072429656982422</v>
      </c>
      <c r="DH25">
        <v>-15.975610733032227</v>
      </c>
      <c r="DI25">
        <v>-14.279439926147461</v>
      </c>
      <c r="DJ25">
        <v>-12.02278995513916</v>
      </c>
      <c r="DK25">
        <v>-10.116561889648438</v>
      </c>
      <c r="DL25">
        <v>-9.0633821487426758</v>
      </c>
      <c r="DM25">
        <v>-11.577927589416504</v>
      </c>
      <c r="DN25">
        <v>-18.453252792358398</v>
      </c>
      <c r="DO25">
        <v>-20.840381622314453</v>
      </c>
      <c r="DP25">
        <v>-21.806434631347656</v>
      </c>
      <c r="DQ25">
        <v>-20.963117599487305</v>
      </c>
      <c r="DR25">
        <v>-19.76203727722168</v>
      </c>
      <c r="DS25">
        <v>-18.94383430480957</v>
      </c>
      <c r="DT25">
        <v>-18.491262435913086</v>
      </c>
      <c r="DU25">
        <v>-16.461854934692383</v>
      </c>
      <c r="DV25">
        <v>-16.409513473510742</v>
      </c>
      <c r="DW25">
        <v>-16.395740509033203</v>
      </c>
      <c r="DX25">
        <v>-15.404152870178223</v>
      </c>
      <c r="DY25">
        <v>-14.58738899230957</v>
      </c>
      <c r="DZ25">
        <v>-14.665526390075684</v>
      </c>
      <c r="EA25">
        <v>-14.615567207336426</v>
      </c>
      <c r="EB25">
        <v>-15.158542633056641</v>
      </c>
      <c r="EC25">
        <v>-17.001333236694336</v>
      </c>
      <c r="ED25">
        <v>-17.246648788452148</v>
      </c>
      <c r="EE25">
        <v>-17.376142501831055</v>
      </c>
      <c r="EF25">
        <v>-18.771450042724609</v>
      </c>
      <c r="EG25">
        <v>-21.034915924072266</v>
      </c>
      <c r="EH25">
        <v>-20.296258926391602</v>
      </c>
      <c r="EI25">
        <v>-20.574104309082031</v>
      </c>
      <c r="EJ25">
        <v>-20.698986053466797</v>
      </c>
      <c r="EK25">
        <v>-20.375871658325195</v>
      </c>
      <c r="EL25">
        <v>-19.975830078125</v>
      </c>
      <c r="EM25">
        <v>-19.233253479003906</v>
      </c>
      <c r="EN25">
        <v>-18.619657516479492</v>
      </c>
      <c r="EO25">
        <v>-18.657745361328125</v>
      </c>
      <c r="EP25">
        <v>-18.767572402954102</v>
      </c>
      <c r="EQ25">
        <v>-18.630681991577148</v>
      </c>
      <c r="ER25">
        <v>-18.513904571533203</v>
      </c>
      <c r="ES25">
        <v>-18.254060745239258</v>
      </c>
      <c r="ET25">
        <v>-18.273651123046875</v>
      </c>
      <c r="EU25">
        <v>-20.20440673828125</v>
      </c>
      <c r="EV25">
        <v>-19.950580596923828</v>
      </c>
      <c r="EW25">
        <v>-19.968511581420898</v>
      </c>
      <c r="EX25">
        <v>-20.151966094970703</v>
      </c>
      <c r="EY25">
        <v>-20.189731597900391</v>
      </c>
      <c r="EZ25">
        <v>-20.202409744262695</v>
      </c>
      <c r="FA25">
        <v>-20.185016632080078</v>
      </c>
      <c r="FB25">
        <v>-20.227390289306641</v>
      </c>
      <c r="FC25">
        <v>-20.25377082824707</v>
      </c>
      <c r="FD25">
        <v>-20.370464324951172</v>
      </c>
      <c r="FE25">
        <v>-20.499998092651367</v>
      </c>
      <c r="FF25">
        <v>-20.45197868347168</v>
      </c>
      <c r="FG25">
        <v>-20.373291015625</v>
      </c>
      <c r="FH25">
        <v>-20.196281433105469</v>
      </c>
      <c r="FI25">
        <v>-19.03681755065918</v>
      </c>
      <c r="FJ25">
        <v>-18.673442840576172</v>
      </c>
      <c r="FK25">
        <v>-17.486911773681641</v>
      </c>
      <c r="FL25">
        <v>-17.490194320678711</v>
      </c>
      <c r="FM25">
        <v>-17.462385177612305</v>
      </c>
      <c r="FN25">
        <v>-17.766691207885742</v>
      </c>
      <c r="FO25">
        <v>-17.817110061645508</v>
      </c>
      <c r="FP25">
        <v>-17.788841247558594</v>
      </c>
      <c r="FQ25">
        <v>-17.856414794921875</v>
      </c>
      <c r="FR25">
        <v>-17.87761116027832</v>
      </c>
      <c r="FS25">
        <v>-17.86766242980957</v>
      </c>
      <c r="FT25">
        <v>-17.855474472045898</v>
      </c>
      <c r="FU25">
        <v>-17.846185684204102</v>
      </c>
      <c r="FV25">
        <v>-17.863298416137695</v>
      </c>
      <c r="FW25">
        <v>-17.929775238037109</v>
      </c>
      <c r="FX25">
        <v>-18.059047698974609</v>
      </c>
      <c r="FY25">
        <v>-18.110420227050781</v>
      </c>
      <c r="FZ25">
        <v>-18.001798629760742</v>
      </c>
      <c r="GA25">
        <v>-17.490810394287109</v>
      </c>
      <c r="GB25">
        <v>-16.702470779418945</v>
      </c>
      <c r="GC25">
        <v>-7.6398806571960449</v>
      </c>
      <c r="GD25">
        <v>-3.3467111587524414</v>
      </c>
      <c r="GE25">
        <v>-3.6525239944458008</v>
      </c>
      <c r="GF25">
        <v>-10.924360275268555</v>
      </c>
      <c r="GG25">
        <v>-18.42011833190918</v>
      </c>
      <c r="GH25">
        <v>-21.999542236328125</v>
      </c>
      <c r="GI25">
        <v>-24.63444709777832</v>
      </c>
      <c r="GJ25">
        <v>-26.449262619018555</v>
      </c>
      <c r="GK25">
        <v>-26.577461242675781</v>
      </c>
      <c r="GL25">
        <v>-25.351724624633789</v>
      </c>
      <c r="GM25">
        <v>-23.855510711669922</v>
      </c>
      <c r="GN25">
        <v>-22.373575210571289</v>
      </c>
      <c r="GO25">
        <v>-20.369216918945313</v>
      </c>
      <c r="GP25">
        <v>-19.230974197387695</v>
      </c>
      <c r="GQ25">
        <v>-20.085084915161133</v>
      </c>
      <c r="GR25">
        <v>-18.519851684570313</v>
      </c>
      <c r="GS25">
        <v>-15.656204223632813</v>
      </c>
      <c r="GT25">
        <v>-14.738926887512207</v>
      </c>
      <c r="GU25">
        <v>-15.423055648803711</v>
      </c>
      <c r="GV25">
        <v>-18.666492462158203</v>
      </c>
      <c r="GW25">
        <v>-21.041347503662109</v>
      </c>
      <c r="GX25">
        <v>-24.055686950683594</v>
      </c>
      <c r="GY25">
        <v>-25.998800277709961</v>
      </c>
      <c r="GZ25">
        <v>-24.231426239013672</v>
      </c>
      <c r="HA25">
        <v>-19.229076385498047</v>
      </c>
      <c r="HB25">
        <v>-14.6978759765625</v>
      </c>
      <c r="HC25">
        <v>-4.9673118591308594</v>
      </c>
      <c r="HD25">
        <v>-3.8662338256835938</v>
      </c>
      <c r="HE25">
        <v>-1.6661484241485596</v>
      </c>
      <c r="HF25">
        <v>-1.7794969081878662</v>
      </c>
      <c r="HG25">
        <v>0.85663473606109619</v>
      </c>
      <c r="HH25">
        <v>1.4661898612976074</v>
      </c>
      <c r="HI25">
        <v>5.3431429862976074</v>
      </c>
      <c r="HJ25">
        <v>4.8715548515319824</v>
      </c>
      <c r="HK25">
        <v>3.7972395420074463</v>
      </c>
      <c r="HL25">
        <v>-1.6459838151931763</v>
      </c>
      <c r="HM25">
        <v>-4.6587858200073242</v>
      </c>
      <c r="HN25">
        <v>-6.5052018165588379</v>
      </c>
      <c r="HO25">
        <v>-10.122527122497559</v>
      </c>
      <c r="HP25">
        <v>-13.771133422851563</v>
      </c>
      <c r="HQ25">
        <v>-15.261357307434082</v>
      </c>
      <c r="HR25">
        <v>-17.659521102905273</v>
      </c>
      <c r="HS25">
        <v>-15.586597442626953</v>
      </c>
      <c r="HT25">
        <v>-14.49285888671875</v>
      </c>
      <c r="HU25">
        <v>-9.4331932067871094</v>
      </c>
      <c r="HV25">
        <v>-5.7214770317077637</v>
      </c>
      <c r="HW25">
        <v>-4.2163500785827637</v>
      </c>
      <c r="HX25">
        <v>-4.5458998680114746</v>
      </c>
      <c r="HY25">
        <v>-5.0663309097290039</v>
      </c>
      <c r="HZ25">
        <v>-5.4303302764892578</v>
      </c>
      <c r="IA25">
        <v>-7.5245828628540039</v>
      </c>
      <c r="IB25">
        <v>-7.0958714485168457</v>
      </c>
      <c r="IC25">
        <v>-6.0567517280578613</v>
      </c>
      <c r="ID25">
        <v>-4.126551628112793</v>
      </c>
      <c r="IE25">
        <v>0.80322301387786865</v>
      </c>
      <c r="IF25">
        <v>0.95048528909683228</v>
      </c>
      <c r="IG25">
        <v>2.660393238067627</v>
      </c>
      <c r="IH25">
        <v>3.0314936637878418</v>
      </c>
      <c r="II25">
        <v>4.7578186988830566</v>
      </c>
      <c r="IJ25">
        <v>3.8491048812866211</v>
      </c>
      <c r="IK25">
        <v>2.9405434131622314</v>
      </c>
      <c r="IL25">
        <v>1.2845919132232666</v>
      </c>
      <c r="IM25">
        <v>0.24147512018680573</v>
      </c>
      <c r="IN25">
        <v>-0.50284218788146973</v>
      </c>
      <c r="IO25">
        <v>1.3376369476318359</v>
      </c>
      <c r="IP25">
        <v>2.471196174621582</v>
      </c>
      <c r="IQ25">
        <v>2.8382258415222168</v>
      </c>
      <c r="IR25">
        <v>3.4246377944946289</v>
      </c>
      <c r="IS25">
        <v>4.2901492118835449</v>
      </c>
      <c r="IT25">
        <v>5.3462181091308594</v>
      </c>
      <c r="IU25">
        <v>5.3419137001037598</v>
      </c>
      <c r="IV25">
        <v>3.3118562698364258</v>
      </c>
      <c r="IW25">
        <v>-5.7533555030822754</v>
      </c>
      <c r="IX25">
        <v>-9.1022796630859375</v>
      </c>
      <c r="IY25">
        <v>-11.009291648864746</v>
      </c>
      <c r="IZ25">
        <v>-12.497430801391602</v>
      </c>
      <c r="JA25">
        <v>-13.362878799438477</v>
      </c>
      <c r="JB25">
        <v>-14.710851669311523</v>
      </c>
      <c r="JC25">
        <v>-15.236431121826172</v>
      </c>
      <c r="JD25">
        <v>-15.849565505981445</v>
      </c>
      <c r="JE25">
        <v>-16.508684158325195</v>
      </c>
      <c r="JF25">
        <v>-17.128330230712891</v>
      </c>
      <c r="JG25">
        <v>-17.579339981079102</v>
      </c>
      <c r="JH25">
        <v>-17.608535766601563</v>
      </c>
      <c r="JI25">
        <v>-17.34016227722168</v>
      </c>
      <c r="JJ25">
        <v>-17.532661437988281</v>
      </c>
      <c r="JK25">
        <v>-17.421102523803711</v>
      </c>
      <c r="JL25">
        <v>-17.357614517211914</v>
      </c>
      <c r="JM25">
        <v>-17.225881576538086</v>
      </c>
      <c r="JN25">
        <v>-17.357088088989258</v>
      </c>
      <c r="JO25">
        <v>-17.425954818725586</v>
      </c>
      <c r="JP25">
        <v>-18.209938049316406</v>
      </c>
      <c r="JQ25">
        <v>-19.058553695678711</v>
      </c>
      <c r="JR25">
        <v>-20.200567245483398</v>
      </c>
      <c r="JS25">
        <v>-20.643531799316406</v>
      </c>
      <c r="JT25">
        <v>-21.375055313110352</v>
      </c>
      <c r="JU25">
        <v>-20.948593139648438</v>
      </c>
      <c r="JV25">
        <v>-20.183006286621094</v>
      </c>
      <c r="JW25">
        <v>-18.590967178344727</v>
      </c>
      <c r="JX25">
        <v>-15.634434700012207</v>
      </c>
      <c r="JY25">
        <v>-18.159048080444336</v>
      </c>
      <c r="JZ25">
        <v>-18.087774276733398</v>
      </c>
      <c r="KA25">
        <v>-17.72947883605957</v>
      </c>
      <c r="KB25">
        <v>-17.986667633056641</v>
      </c>
      <c r="KC25">
        <v>-18.106979370117188</v>
      </c>
      <c r="KD25">
        <v>-18.125362396240234</v>
      </c>
      <c r="KE25">
        <v>-18.641958236694336</v>
      </c>
      <c r="KF25">
        <v>-18.957710266113281</v>
      </c>
      <c r="KG25">
        <v>-19.744112014770508</v>
      </c>
      <c r="KH25">
        <v>-20.597923278808594</v>
      </c>
      <c r="KI25">
        <v>-19.217103958129883</v>
      </c>
      <c r="KJ25">
        <v>-18.770868301391602</v>
      </c>
      <c r="KK25">
        <v>-18.502256393432617</v>
      </c>
      <c r="KL25">
        <v>-17.667778015136719</v>
      </c>
      <c r="KM25">
        <v>-16.870460510253906</v>
      </c>
      <c r="KN25">
        <v>-14.238940238952637</v>
      </c>
      <c r="KO25">
        <v>-15.276068687438965</v>
      </c>
      <c r="KP25">
        <v>-15.533530235290527</v>
      </c>
      <c r="KQ25">
        <v>-16.02105712890625</v>
      </c>
      <c r="KR25">
        <v>-12.815320014953613</v>
      </c>
      <c r="KS25">
        <v>-14.431906700134277</v>
      </c>
      <c r="KT25">
        <v>-15.246577262878418</v>
      </c>
      <c r="KU25">
        <v>-15.926029205322266</v>
      </c>
      <c r="KV25">
        <v>-16.329992294311523</v>
      </c>
      <c r="KW25">
        <v>-16.781364440917969</v>
      </c>
      <c r="KX25">
        <v>-17.394859313964844</v>
      </c>
      <c r="KY25">
        <v>-18.232784271240234</v>
      </c>
      <c r="KZ25">
        <v>-19.150432586669922</v>
      </c>
      <c r="LA25">
        <v>-19.857563018798828</v>
      </c>
      <c r="LB25">
        <v>-20.147361755371094</v>
      </c>
      <c r="LC25">
        <v>-20.297079086303711</v>
      </c>
      <c r="LD25">
        <v>-20.434206008911133</v>
      </c>
      <c r="LE25">
        <v>-20.712823867797852</v>
      </c>
      <c r="LF25">
        <v>-21.625343322753906</v>
      </c>
      <c r="LG25">
        <v>-21.391387939453125</v>
      </c>
      <c r="LH25">
        <v>-21.262716293334961</v>
      </c>
      <c r="LI25">
        <v>-21.207378387451172</v>
      </c>
      <c r="LJ25">
        <v>-21.250648498535156</v>
      </c>
      <c r="LK25">
        <v>-21.316551208496094</v>
      </c>
      <c r="LL25">
        <v>-21.357999801635742</v>
      </c>
      <c r="LM25">
        <v>-21.456850051879883</v>
      </c>
    </row>
    <row r="26" spans="1:325">
      <c r="A26" t="s">
        <v>72</v>
      </c>
      <c r="B26">
        <v>0.89820510149002075</v>
      </c>
      <c r="C26">
        <v>-0.72233682870864868</v>
      </c>
      <c r="D26">
        <v>-0.40621966123580933</v>
      </c>
      <c r="E26">
        <v>-0.39816153049468994</v>
      </c>
      <c r="F26">
        <v>-0.37514981627464294</v>
      </c>
      <c r="G26">
        <v>-0.45895180106163025</v>
      </c>
      <c r="H26">
        <v>-0.49778056144714355</v>
      </c>
      <c r="I26">
        <v>-0.55962443351745605</v>
      </c>
      <c r="J26">
        <v>-0.62650161981582642</v>
      </c>
      <c r="K26">
        <v>-0.62726795673370361</v>
      </c>
      <c r="L26">
        <v>-0.63673418760299683</v>
      </c>
      <c r="M26">
        <v>-0.66179531812667847</v>
      </c>
      <c r="N26">
        <v>-0.60454899072647095</v>
      </c>
      <c r="O26">
        <v>-0.45031538605690002</v>
      </c>
      <c r="P26">
        <v>-0.3540094792842865</v>
      </c>
      <c r="Q26">
        <v>-0.15385392308235168</v>
      </c>
      <c r="R26">
        <v>-0.10939852148294449</v>
      </c>
      <c r="S26">
        <v>-0.10120204091072083</v>
      </c>
      <c r="T26">
        <v>2.4633137509226799E-2</v>
      </c>
      <c r="U26">
        <v>9.5898926258087158E-2</v>
      </c>
      <c r="V26">
        <v>0.15298742055892944</v>
      </c>
      <c r="W26">
        <v>0.16257414221763611</v>
      </c>
      <c r="X26">
        <v>8.5768431425094604E-2</v>
      </c>
      <c r="Y26">
        <v>0.44435793161392212</v>
      </c>
      <c r="Z26">
        <v>1.6384234428405762</v>
      </c>
      <c r="AA26">
        <v>3.9038374423980713</v>
      </c>
      <c r="AB26">
        <v>6.8775463104248047</v>
      </c>
      <c r="AC26">
        <v>10.236516952514648</v>
      </c>
      <c r="AD26">
        <v>14.76640510559082</v>
      </c>
      <c r="AE26">
        <v>18.485578536987305</v>
      </c>
      <c r="AF26">
        <v>23.868330001831055</v>
      </c>
      <c r="AG26">
        <v>29.193792343139648</v>
      </c>
      <c r="AH26">
        <v>33.335620880126953</v>
      </c>
      <c r="AI26">
        <v>37.398200988769531</v>
      </c>
      <c r="AJ26">
        <v>42.11041259765625</v>
      </c>
      <c r="AK26">
        <v>46.998905181884766</v>
      </c>
      <c r="AL26">
        <v>51.675662994384766</v>
      </c>
      <c r="AM26">
        <v>56.018436431884766</v>
      </c>
      <c r="AN26">
        <v>59.249168395996094</v>
      </c>
      <c r="AO26">
        <v>64.419212341308594</v>
      </c>
      <c r="AP26">
        <v>69.024337768554688</v>
      </c>
      <c r="AQ26">
        <v>76.610458374023438</v>
      </c>
      <c r="AR26">
        <v>80.147552490234375</v>
      </c>
      <c r="AS26">
        <v>83.242637634277344</v>
      </c>
      <c r="AT26">
        <v>86.027854919433594</v>
      </c>
      <c r="AU26">
        <v>84.371658325195313</v>
      </c>
      <c r="AV26">
        <v>83.03826904296875</v>
      </c>
      <c r="AW26">
        <v>81.766838073730469</v>
      </c>
      <c r="AX26">
        <v>82.039794921875</v>
      </c>
      <c r="AY26">
        <v>82.028038024902344</v>
      </c>
      <c r="AZ26">
        <v>82.696395874023438</v>
      </c>
      <c r="BA26">
        <v>83.718154907226563</v>
      </c>
      <c r="BB26">
        <v>82.969642639160156</v>
      </c>
      <c r="BC26">
        <v>81.687713623046875</v>
      </c>
      <c r="BD26">
        <v>78.596221923828125</v>
      </c>
      <c r="BE26">
        <v>71.625732421875</v>
      </c>
      <c r="BF26">
        <v>68.506637573242188</v>
      </c>
      <c r="BG26">
        <v>70.786506652832031</v>
      </c>
      <c r="BH26">
        <v>62.866870880126953</v>
      </c>
      <c r="BI26">
        <v>51.007724761962891</v>
      </c>
      <c r="BJ26">
        <v>49.847248077392578</v>
      </c>
      <c r="BK26">
        <v>48.379066467285156</v>
      </c>
      <c r="BL26">
        <v>47.517650604248047</v>
      </c>
      <c r="BM26">
        <v>47.901081085205078</v>
      </c>
      <c r="BN26">
        <v>47.004081726074219</v>
      </c>
      <c r="BO26">
        <v>42.695972442626953</v>
      </c>
      <c r="BP26">
        <v>42.461334228515625</v>
      </c>
      <c r="BQ26">
        <v>48.321430206298828</v>
      </c>
      <c r="BR26">
        <v>44.298072814941406</v>
      </c>
      <c r="BS26">
        <v>40.200904846191406</v>
      </c>
      <c r="BT26">
        <v>35.294918060302734</v>
      </c>
      <c r="BU26">
        <v>30.441112518310547</v>
      </c>
      <c r="BV26">
        <v>30.09922981262207</v>
      </c>
      <c r="BW26">
        <v>32.662117004394531</v>
      </c>
      <c r="BX26">
        <v>35.343471527099609</v>
      </c>
      <c r="BY26">
        <v>36.426872253417969</v>
      </c>
      <c r="BZ26">
        <v>35.033023834228516</v>
      </c>
      <c r="CA26">
        <v>34.28875732421875</v>
      </c>
      <c r="CB26">
        <v>39.454425811767578</v>
      </c>
      <c r="CC26">
        <v>42.768672943115234</v>
      </c>
      <c r="CD26">
        <v>49.397113800048828</v>
      </c>
      <c r="CE26">
        <v>55.978225708007813</v>
      </c>
      <c r="CF26">
        <v>59.305549621582031</v>
      </c>
      <c r="CG26">
        <v>60.606838226318359</v>
      </c>
      <c r="CH26">
        <v>61.521900177001953</v>
      </c>
      <c r="CI26">
        <v>65.264289855957031</v>
      </c>
      <c r="CJ26">
        <v>73.142646789550781</v>
      </c>
      <c r="CK26">
        <v>71.626029968261719</v>
      </c>
      <c r="CL26">
        <v>67.945259094238281</v>
      </c>
      <c r="CM26">
        <v>63.204078674316406</v>
      </c>
      <c r="CN26">
        <v>60.854015350341797</v>
      </c>
      <c r="CO26">
        <v>57.343917846679688</v>
      </c>
      <c r="CP26">
        <v>56.301792144775391</v>
      </c>
      <c r="CQ26">
        <v>56.611560821533203</v>
      </c>
      <c r="CR26">
        <v>60.634273529052734</v>
      </c>
      <c r="CS26">
        <v>65.546195983886719</v>
      </c>
      <c r="CT26">
        <v>67.489791870117188</v>
      </c>
      <c r="CU26">
        <v>71.625160217285156</v>
      </c>
      <c r="CV26">
        <v>75.916511535644531</v>
      </c>
      <c r="CW26">
        <v>79.505455017089844</v>
      </c>
      <c r="CX26">
        <v>84.440887451171875</v>
      </c>
      <c r="CY26">
        <v>91.791839599609375</v>
      </c>
      <c r="CZ26">
        <v>104.36788177490234</v>
      </c>
      <c r="DA26">
        <v>104.52577972412109</v>
      </c>
      <c r="DB26">
        <v>104.24288177490234</v>
      </c>
      <c r="DC26">
        <v>103.64797210693359</v>
      </c>
      <c r="DD26">
        <v>103.22987365722656</v>
      </c>
      <c r="DE26">
        <v>102.05851745605469</v>
      </c>
      <c r="DF26">
        <v>85.577323913574219</v>
      </c>
      <c r="DG26">
        <v>80.887580871582031</v>
      </c>
      <c r="DH26">
        <v>76.512077331542969</v>
      </c>
      <c r="DI26">
        <v>73.780998229980469</v>
      </c>
      <c r="DJ26">
        <v>72.797683715820313</v>
      </c>
      <c r="DK26">
        <v>72.857398986816406</v>
      </c>
      <c r="DL26">
        <v>77.794891357421875</v>
      </c>
      <c r="DM26">
        <v>85.877708435058594</v>
      </c>
      <c r="DN26">
        <v>91.255264282226563</v>
      </c>
      <c r="DO26">
        <v>96.422874450683594</v>
      </c>
      <c r="DP26">
        <v>100.09843444824219</v>
      </c>
      <c r="DQ26">
        <v>99.5196533203125</v>
      </c>
      <c r="DR26">
        <v>106.68331909179688</v>
      </c>
      <c r="DS26">
        <v>111.41149139404297</v>
      </c>
      <c r="DT26">
        <v>113.71882629394531</v>
      </c>
      <c r="DU26">
        <v>118.67638397216797</v>
      </c>
      <c r="DV26">
        <v>120.27614593505859</v>
      </c>
      <c r="DW26">
        <v>120.86837768554688</v>
      </c>
      <c r="DX26">
        <v>122.11302185058594</v>
      </c>
      <c r="DY26">
        <v>123.61753082275391</v>
      </c>
      <c r="DZ26">
        <v>124.32650756835938</v>
      </c>
      <c r="EA26">
        <v>124.32650756835938</v>
      </c>
      <c r="EB26">
        <v>124.32650756835938</v>
      </c>
      <c r="EC26">
        <v>124.32650756835938</v>
      </c>
      <c r="ED26">
        <v>124.32650756835938</v>
      </c>
      <c r="EE26">
        <v>124.32650756835938</v>
      </c>
      <c r="EF26">
        <v>124.32650756835938</v>
      </c>
      <c r="EG26">
        <v>124.32650756835938</v>
      </c>
      <c r="EH26">
        <v>124.32650756835938</v>
      </c>
      <c r="EI26">
        <v>124.32650756835938</v>
      </c>
      <c r="EJ26">
        <v>124.32650756835938</v>
      </c>
      <c r="EK26">
        <v>124.32650756835938</v>
      </c>
      <c r="EL26">
        <v>124.32650756835938</v>
      </c>
      <c r="EM26">
        <v>124.32650756835938</v>
      </c>
      <c r="EN26">
        <v>124.32650756835938</v>
      </c>
      <c r="EO26">
        <v>124.32650756835938</v>
      </c>
      <c r="EP26">
        <v>124.32650756835938</v>
      </c>
      <c r="EQ26">
        <v>124.32650756835938</v>
      </c>
      <c r="ER26">
        <v>124.32650756835938</v>
      </c>
      <c r="ES26">
        <v>124.32650756835938</v>
      </c>
      <c r="ET26">
        <v>124.26506042480469</v>
      </c>
      <c r="EU26">
        <v>123.89188385009766</v>
      </c>
      <c r="EV26">
        <v>124.19757843017578</v>
      </c>
      <c r="EW26">
        <v>124.32624816894531</v>
      </c>
      <c r="EX26">
        <v>124.32650756835938</v>
      </c>
      <c r="EY26">
        <v>124.32650756835938</v>
      </c>
      <c r="EZ26">
        <v>124.32650756835938</v>
      </c>
      <c r="FA26">
        <v>124.32650756835938</v>
      </c>
      <c r="FB26">
        <v>124.32650756835938</v>
      </c>
      <c r="FC26">
        <v>124.32650756835938</v>
      </c>
      <c r="FD26">
        <v>124.32650756835938</v>
      </c>
      <c r="FE26">
        <v>124.32650756835938</v>
      </c>
      <c r="FF26">
        <v>124.32650756835938</v>
      </c>
      <c r="FG26">
        <v>124.32650756835938</v>
      </c>
      <c r="FH26">
        <v>124.32650756835938</v>
      </c>
      <c r="FI26">
        <v>124.32650756835938</v>
      </c>
      <c r="FJ26">
        <v>124.32650756835938</v>
      </c>
      <c r="FK26">
        <v>124.32650756835938</v>
      </c>
      <c r="FL26">
        <v>124.32650756835938</v>
      </c>
      <c r="FM26">
        <v>124.32650756835938</v>
      </c>
      <c r="FN26">
        <v>124.32650756835938</v>
      </c>
      <c r="FO26">
        <v>124.32650756835938</v>
      </c>
      <c r="FP26">
        <v>124.32650756835938</v>
      </c>
      <c r="FQ26">
        <v>124.32650756835938</v>
      </c>
      <c r="FR26">
        <v>124.32650756835938</v>
      </c>
      <c r="FS26">
        <v>124.32650756835938</v>
      </c>
      <c r="FT26">
        <v>124.32650756835938</v>
      </c>
      <c r="FU26">
        <v>124.32650756835938</v>
      </c>
      <c r="FV26">
        <v>124.32650756835938</v>
      </c>
      <c r="FW26">
        <v>124.32650756835938</v>
      </c>
      <c r="FX26">
        <v>124.32650756835938</v>
      </c>
      <c r="FY26">
        <v>124.32650756835938</v>
      </c>
      <c r="FZ26">
        <v>124.32650756835938</v>
      </c>
      <c r="GA26">
        <v>124.32650756835938</v>
      </c>
      <c r="GB26">
        <v>124.32650756835938</v>
      </c>
      <c r="GC26">
        <v>66.429374694824219</v>
      </c>
      <c r="GD26">
        <v>53.44189453125</v>
      </c>
      <c r="GE26">
        <v>50.341026306152344</v>
      </c>
      <c r="GF26">
        <v>48.513149261474609</v>
      </c>
      <c r="GG26">
        <v>52.273048400878906</v>
      </c>
      <c r="GH26">
        <v>53.952644348144531</v>
      </c>
      <c r="GI26">
        <v>55.773902893066406</v>
      </c>
      <c r="GJ26">
        <v>56.722694396972656</v>
      </c>
      <c r="GK26">
        <v>56.536735534667969</v>
      </c>
      <c r="GL26">
        <v>58.862815856933594</v>
      </c>
      <c r="GM26">
        <v>62.955780029296875</v>
      </c>
      <c r="GN26">
        <v>63.899311065673828</v>
      </c>
      <c r="GO26">
        <v>63.875984191894531</v>
      </c>
      <c r="GP26">
        <v>63.475597381591797</v>
      </c>
      <c r="GQ26">
        <v>57.849784851074219</v>
      </c>
      <c r="GR26">
        <v>60.624137878417969</v>
      </c>
      <c r="GS26">
        <v>62.977535247802734</v>
      </c>
      <c r="GT26">
        <v>66.255790710449219</v>
      </c>
      <c r="GU26">
        <v>83.436767578125</v>
      </c>
      <c r="GV26">
        <v>90.45562744140625</v>
      </c>
      <c r="GW26">
        <v>89.22515869140625</v>
      </c>
      <c r="GX26">
        <v>93.891372680664063</v>
      </c>
      <c r="GY26">
        <v>97.518722534179688</v>
      </c>
      <c r="GZ26">
        <v>86.733634948730469</v>
      </c>
      <c r="HA26">
        <v>60.061042785644531</v>
      </c>
      <c r="HB26">
        <v>57.056884765625</v>
      </c>
      <c r="HC26">
        <v>43.789775848388672</v>
      </c>
      <c r="HD26">
        <v>47.042392730712891</v>
      </c>
      <c r="HE26">
        <v>56.459941864013672</v>
      </c>
      <c r="HF26">
        <v>62.131507873535156</v>
      </c>
      <c r="HG26">
        <v>68.34454345703125</v>
      </c>
      <c r="HH26">
        <v>68.645599365234375</v>
      </c>
      <c r="HI26">
        <v>38.09259033203125</v>
      </c>
      <c r="HJ26">
        <v>28.305532455444336</v>
      </c>
      <c r="HK26">
        <v>32.299884796142578</v>
      </c>
      <c r="HL26">
        <v>32.458183288574219</v>
      </c>
      <c r="HM26">
        <v>31.548801422119141</v>
      </c>
      <c r="HN26">
        <v>31.624752044677734</v>
      </c>
      <c r="HO26">
        <v>34.259891510009766</v>
      </c>
      <c r="HP26">
        <v>37.675838470458984</v>
      </c>
      <c r="HQ26">
        <v>33.999000549316406</v>
      </c>
      <c r="HR26">
        <v>48.008808135986328</v>
      </c>
      <c r="HS26">
        <v>48.454658508300781</v>
      </c>
      <c r="HT26">
        <v>31.866329193115234</v>
      </c>
      <c r="HU26">
        <v>23.008838653564453</v>
      </c>
      <c r="HV26">
        <v>35.383907318115234</v>
      </c>
      <c r="HW26">
        <v>43.876506805419922</v>
      </c>
      <c r="HX26">
        <v>48.191146850585938</v>
      </c>
      <c r="HY26">
        <v>49.534412384033203</v>
      </c>
      <c r="HZ26">
        <v>49.381904602050781</v>
      </c>
      <c r="IA26">
        <v>48.785598754882813</v>
      </c>
      <c r="IB26">
        <v>36.032730102539063</v>
      </c>
      <c r="IC26">
        <v>26.52204704284668</v>
      </c>
      <c r="ID26">
        <v>26.634607315063477</v>
      </c>
      <c r="IE26">
        <v>26.936132431030273</v>
      </c>
      <c r="IF26">
        <v>26.215948104858398</v>
      </c>
      <c r="IG26">
        <v>24.767040252685547</v>
      </c>
      <c r="IH26">
        <v>24.394611358642578</v>
      </c>
      <c r="II26">
        <v>26.152814865112305</v>
      </c>
      <c r="IJ26">
        <v>43.514263153076172</v>
      </c>
      <c r="IK26">
        <v>43.828765869140625</v>
      </c>
      <c r="IL26">
        <v>42.953922271728516</v>
      </c>
      <c r="IM26">
        <v>42.433010101318359</v>
      </c>
      <c r="IN26">
        <v>30.302101135253906</v>
      </c>
      <c r="IO26">
        <v>35.972648620605469</v>
      </c>
      <c r="IP26">
        <v>43.383335113525391</v>
      </c>
      <c r="IQ26">
        <v>46.728977203369141</v>
      </c>
      <c r="IR26">
        <v>50.424411773681641</v>
      </c>
      <c r="IS26">
        <v>54.997737884521484</v>
      </c>
      <c r="IT26">
        <v>60.929508209228516</v>
      </c>
      <c r="IU26">
        <v>62.554008483886719</v>
      </c>
      <c r="IV26">
        <v>62.428905487060547</v>
      </c>
      <c r="IW26">
        <v>55.30389404296875</v>
      </c>
      <c r="IX26">
        <v>57.215835571289063</v>
      </c>
      <c r="IY26">
        <v>60.200893402099609</v>
      </c>
      <c r="IZ26">
        <v>65.482345581054688</v>
      </c>
      <c r="JA26">
        <v>65.379920959472656</v>
      </c>
      <c r="JB26">
        <v>65.897598266601563</v>
      </c>
      <c r="JC26">
        <v>65.502059936523438</v>
      </c>
      <c r="JD26">
        <v>63.32562255859375</v>
      </c>
      <c r="JE26">
        <v>62.534049987792969</v>
      </c>
      <c r="JF26">
        <v>63.327323913574219</v>
      </c>
      <c r="JG26">
        <v>64.156219482421875</v>
      </c>
      <c r="JH26">
        <v>64.570304870605469</v>
      </c>
      <c r="JI26">
        <v>64.699005126953125</v>
      </c>
      <c r="JJ26">
        <v>64.770317077636719</v>
      </c>
      <c r="JK26">
        <v>65.753326416015625</v>
      </c>
      <c r="JL26">
        <v>65.698623657226563</v>
      </c>
      <c r="JM26">
        <v>65.576629638671875</v>
      </c>
      <c r="JN26">
        <v>65.88763427734375</v>
      </c>
      <c r="JO26">
        <v>65.859092712402344</v>
      </c>
      <c r="JP26">
        <v>66.158920288085938</v>
      </c>
      <c r="JQ26">
        <v>66.940406799316406</v>
      </c>
      <c r="JR26">
        <v>67.597061157226563</v>
      </c>
      <c r="JS26">
        <v>67.987380981445313</v>
      </c>
      <c r="JT26">
        <v>68.742691040039063</v>
      </c>
      <c r="JU26">
        <v>68.924110412597656</v>
      </c>
      <c r="JV26">
        <v>68.697486877441406</v>
      </c>
      <c r="JW26">
        <v>68.810325622558594</v>
      </c>
      <c r="JX26">
        <v>69.21337890625</v>
      </c>
      <c r="JY26">
        <v>67.757919311523438</v>
      </c>
      <c r="JZ26">
        <v>67.622932434082031</v>
      </c>
      <c r="KA26">
        <v>67.085594177246094</v>
      </c>
      <c r="KB26">
        <v>66.953384399414063</v>
      </c>
      <c r="KC26">
        <v>67.0849609375</v>
      </c>
      <c r="KD26">
        <v>66.793899536132813</v>
      </c>
      <c r="KE26">
        <v>66.893463134765625</v>
      </c>
      <c r="KF26">
        <v>66.583938598632813</v>
      </c>
      <c r="KG26">
        <v>65.7633056640625</v>
      </c>
      <c r="KH26">
        <v>63.999870300292969</v>
      </c>
      <c r="KI26">
        <v>59.884517669677734</v>
      </c>
      <c r="KJ26">
        <v>55.82269287109375</v>
      </c>
      <c r="KK26">
        <v>51.668018341064453</v>
      </c>
      <c r="KL26">
        <v>48.438468933105469</v>
      </c>
      <c r="KM26">
        <v>47.350685119628906</v>
      </c>
      <c r="KN26">
        <v>41.496501922607422</v>
      </c>
      <c r="KO26">
        <v>35.6229248046875</v>
      </c>
      <c r="KP26">
        <v>26.792917251586914</v>
      </c>
      <c r="KQ26">
        <v>26.453866958618164</v>
      </c>
      <c r="KR26">
        <v>21.331287384033203</v>
      </c>
      <c r="KS26">
        <v>17.056365966796875</v>
      </c>
      <c r="KT26">
        <v>12.970892906188965</v>
      </c>
      <c r="KU26">
        <v>9.2689390182495117</v>
      </c>
      <c r="KV26">
        <v>5.6137690544128418</v>
      </c>
      <c r="KW26">
        <v>3.2658562660217285</v>
      </c>
      <c r="KX26">
        <v>-0.48733657598495483</v>
      </c>
      <c r="KY26">
        <v>-2.7169148921966553</v>
      </c>
      <c r="KZ26">
        <v>-3.6512057781219482</v>
      </c>
      <c r="LA26">
        <v>-4.4045548439025879</v>
      </c>
      <c r="LB26">
        <v>-4.7404541969299316</v>
      </c>
      <c r="LC26">
        <v>-4.8951921463012695</v>
      </c>
      <c r="LD26">
        <v>-5.080350399017334</v>
      </c>
      <c r="LE26">
        <v>-5.1738080978393555</v>
      </c>
      <c r="LF26">
        <v>-5.0782608985900879</v>
      </c>
      <c r="LG26">
        <v>-5.0844683647155762</v>
      </c>
      <c r="LH26">
        <v>-5.0046358108520508</v>
      </c>
      <c r="LI26">
        <v>-4.9712729454040527</v>
      </c>
      <c r="LJ26">
        <v>-5.0122480392456055</v>
      </c>
      <c r="LK26">
        <v>-4.9904727935791016</v>
      </c>
      <c r="LL26">
        <v>-4.9611806869506836</v>
      </c>
      <c r="LM26">
        <v>-4.1930317878723145</v>
      </c>
    </row>
    <row r="27" spans="1:325">
      <c r="A27" t="s">
        <v>73</v>
      </c>
      <c r="B27">
        <v>-1.3700822591781616</v>
      </c>
      <c r="C27">
        <v>-7.5791416168212891</v>
      </c>
      <c r="D27">
        <v>-7.6422858238220215</v>
      </c>
      <c r="E27">
        <v>-7.6140270233154297</v>
      </c>
      <c r="F27">
        <v>-7.5372428894042969</v>
      </c>
      <c r="G27">
        <v>-7.5240240097045898</v>
      </c>
      <c r="H27">
        <v>-7.5047235488891602</v>
      </c>
      <c r="I27">
        <v>-7.3240442276000977</v>
      </c>
      <c r="J27">
        <v>-7.0603947639465332</v>
      </c>
      <c r="K27">
        <v>-6.9434537887573242</v>
      </c>
      <c r="L27">
        <v>-6.8843913078308105</v>
      </c>
      <c r="M27">
        <v>-6.8175568580627441</v>
      </c>
      <c r="N27">
        <v>-6.7765779495239258</v>
      </c>
      <c r="O27">
        <v>-6.6058235168457031</v>
      </c>
      <c r="P27">
        <v>-6.7055826187133789</v>
      </c>
      <c r="Q27">
        <v>-6.8959379196166992</v>
      </c>
      <c r="R27">
        <v>-6.9280571937561035</v>
      </c>
      <c r="S27">
        <v>-6.9299240112304688</v>
      </c>
      <c r="T27">
        <v>-6.8631854057312012</v>
      </c>
      <c r="U27">
        <v>-6.8018226623535156</v>
      </c>
      <c r="V27">
        <v>-6.6759514808654785</v>
      </c>
      <c r="W27">
        <v>-6.5431756973266602</v>
      </c>
      <c r="X27">
        <v>-6.521449089050293</v>
      </c>
      <c r="Y27">
        <v>-6.5872955322265625</v>
      </c>
      <c r="Z27">
        <v>-6.5692815780639648</v>
      </c>
      <c r="AA27">
        <v>-6.2155437469482422</v>
      </c>
      <c r="AB27">
        <v>-5.690119743347168</v>
      </c>
      <c r="AC27">
        <v>-5.0776476860046387</v>
      </c>
      <c r="AD27">
        <v>-3.8332443237304688</v>
      </c>
      <c r="AE27">
        <v>-3.1609842777252197</v>
      </c>
      <c r="AF27">
        <v>-1.317676305770874</v>
      </c>
      <c r="AG27">
        <v>0.2406129390001297</v>
      </c>
      <c r="AH27">
        <v>1.8361102342605591</v>
      </c>
      <c r="AI27">
        <v>3.9889471530914307</v>
      </c>
      <c r="AJ27">
        <v>6.666569709777832</v>
      </c>
      <c r="AK27">
        <v>10.118499755859375</v>
      </c>
      <c r="AL27">
        <v>14.924518585205078</v>
      </c>
      <c r="AM27">
        <v>19.082592010498047</v>
      </c>
      <c r="AN27">
        <v>24.112216949462891</v>
      </c>
      <c r="AO27">
        <v>32.336765289306641</v>
      </c>
      <c r="AP27">
        <v>39.071743011474609</v>
      </c>
      <c r="AQ27">
        <v>40.12713623046875</v>
      </c>
      <c r="AR27">
        <v>39.840522766113281</v>
      </c>
      <c r="AS27">
        <v>37.468421936035156</v>
      </c>
      <c r="AT27">
        <v>34.137428283691406</v>
      </c>
      <c r="AU27">
        <v>32.804649353027344</v>
      </c>
      <c r="AV27">
        <v>30.956808090209961</v>
      </c>
      <c r="AW27">
        <v>29.423686981201172</v>
      </c>
      <c r="AX27">
        <v>29.183242797851563</v>
      </c>
      <c r="AY27">
        <v>29.831001281738281</v>
      </c>
      <c r="AZ27">
        <v>30.639839172363281</v>
      </c>
      <c r="BA27">
        <v>34.007190704345703</v>
      </c>
      <c r="BB27">
        <v>38.049179077148438</v>
      </c>
      <c r="BC27">
        <v>42.378654479980469</v>
      </c>
      <c r="BD27">
        <v>47.320652008056641</v>
      </c>
      <c r="BE27">
        <v>52.870758056640625</v>
      </c>
      <c r="BF27">
        <v>56.917362213134766</v>
      </c>
      <c r="BG27">
        <v>58.731357574462891</v>
      </c>
      <c r="BH27">
        <v>57.439434051513672</v>
      </c>
      <c r="BI27">
        <v>53.381813049316406</v>
      </c>
      <c r="BJ27">
        <v>52.607948303222656</v>
      </c>
      <c r="BK27">
        <v>49.992473602294922</v>
      </c>
      <c r="BL27">
        <v>48.565902709960938</v>
      </c>
      <c r="BM27">
        <v>47.782398223876953</v>
      </c>
      <c r="BN27">
        <v>46.912456512451172</v>
      </c>
      <c r="BO27">
        <v>46.119110107421875</v>
      </c>
      <c r="BP27">
        <v>43.558429718017578</v>
      </c>
      <c r="BQ27">
        <v>36.750770568847656</v>
      </c>
      <c r="BR27">
        <v>37.444965362548828</v>
      </c>
      <c r="BS27">
        <v>37.798080444335938</v>
      </c>
      <c r="BT27">
        <v>39.519954681396484</v>
      </c>
      <c r="BU27">
        <v>42.624931335449219</v>
      </c>
      <c r="BV27">
        <v>42.999256134033203</v>
      </c>
      <c r="BW27">
        <v>44.746406555175781</v>
      </c>
      <c r="BX27">
        <v>48.994647979736328</v>
      </c>
      <c r="BY27">
        <v>52.747169494628906</v>
      </c>
      <c r="BZ27">
        <v>57.002212524414063</v>
      </c>
      <c r="CA27">
        <v>56.544132232666016</v>
      </c>
      <c r="CB27">
        <v>56.005859375</v>
      </c>
      <c r="CC27">
        <v>56.481998443603516</v>
      </c>
      <c r="CD27">
        <v>58.170509338378906</v>
      </c>
      <c r="CE27">
        <v>58.473251342773438</v>
      </c>
      <c r="CF27">
        <v>58.199756622314453</v>
      </c>
      <c r="CG27">
        <v>58.604518890380859</v>
      </c>
      <c r="CH27">
        <v>59.354297637939453</v>
      </c>
      <c r="CI27">
        <v>62.783733367919922</v>
      </c>
      <c r="CJ27">
        <v>69.1573486328125</v>
      </c>
      <c r="CK27">
        <v>70.152740478515625</v>
      </c>
      <c r="CL27">
        <v>71.065620422363281</v>
      </c>
      <c r="CM27">
        <v>72.023963928222656</v>
      </c>
      <c r="CN27">
        <v>69.203414916992188</v>
      </c>
      <c r="CO27">
        <v>67.426437377929688</v>
      </c>
      <c r="CP27">
        <v>65.820281982421875</v>
      </c>
      <c r="CQ27">
        <v>62.962287902832031</v>
      </c>
      <c r="CR27">
        <v>60.781784057617188</v>
      </c>
      <c r="CS27">
        <v>59.826503753662109</v>
      </c>
      <c r="CT27">
        <v>58.683231353759766</v>
      </c>
      <c r="CU27">
        <v>59.620346069335938</v>
      </c>
      <c r="CV27">
        <v>61.441780090332031</v>
      </c>
      <c r="CW27">
        <v>62.538326263427734</v>
      </c>
      <c r="CX27">
        <v>63.826648712158203</v>
      </c>
      <c r="CY27">
        <v>63.607925415039063</v>
      </c>
      <c r="CZ27">
        <v>62.813308715820313</v>
      </c>
      <c r="DA27">
        <v>62.654731750488281</v>
      </c>
      <c r="DB27">
        <v>61.984233856201172</v>
      </c>
      <c r="DC27">
        <v>61.920063018798828</v>
      </c>
      <c r="DD27">
        <v>62.494655609130859</v>
      </c>
      <c r="DE27">
        <v>63.407882690429688</v>
      </c>
      <c r="DF27">
        <v>62.102191925048828</v>
      </c>
      <c r="DG27">
        <v>59.097747802734375</v>
      </c>
      <c r="DH27">
        <v>55.94940185546875</v>
      </c>
      <c r="DI27">
        <v>52.745269775390625</v>
      </c>
      <c r="DJ27">
        <v>48.837963104248047</v>
      </c>
      <c r="DK27">
        <v>48.396480560302734</v>
      </c>
      <c r="DL27">
        <v>55.072910308837891</v>
      </c>
      <c r="DM27">
        <v>64.589385986328125</v>
      </c>
      <c r="DN27">
        <v>73.442619323730469</v>
      </c>
      <c r="DO27">
        <v>79.9774169921875</v>
      </c>
      <c r="DP27">
        <v>82.77618408203125</v>
      </c>
      <c r="DQ27">
        <v>82.220100402832031</v>
      </c>
      <c r="DR27">
        <v>86.168464660644531</v>
      </c>
      <c r="DS27">
        <v>87.341133117675781</v>
      </c>
      <c r="DT27">
        <v>86.744270324707031</v>
      </c>
      <c r="DU27">
        <v>88.333297729492188</v>
      </c>
      <c r="DV27">
        <v>88.876312255859375</v>
      </c>
      <c r="DW27">
        <v>88.987983703613281</v>
      </c>
      <c r="DX27">
        <v>89.531570434570313</v>
      </c>
      <c r="DY27">
        <v>90.297103881835938</v>
      </c>
      <c r="DZ27">
        <v>90.824501037597656</v>
      </c>
      <c r="EA27">
        <v>92.262741088867188</v>
      </c>
      <c r="EB27">
        <v>94.275779724121094</v>
      </c>
      <c r="EC27">
        <v>94.847038269042969</v>
      </c>
      <c r="ED27">
        <v>94.859207153320313</v>
      </c>
      <c r="EE27">
        <v>94.908103942871094</v>
      </c>
      <c r="EF27">
        <v>95.097030639648438</v>
      </c>
      <c r="EG27">
        <v>94.518196105957031</v>
      </c>
      <c r="EH27">
        <v>95.554573059082031</v>
      </c>
      <c r="EI27">
        <v>94.611839294433594</v>
      </c>
      <c r="EJ27">
        <v>94.457115173339844</v>
      </c>
      <c r="EK27">
        <v>94.531364440917969</v>
      </c>
      <c r="EL27">
        <v>94.693885803222656</v>
      </c>
      <c r="EM27">
        <v>95.322334289550781</v>
      </c>
      <c r="EN27">
        <v>95.507522583007813</v>
      </c>
      <c r="EO27">
        <v>95.306739807128906</v>
      </c>
      <c r="EP27">
        <v>95.207061767578125</v>
      </c>
      <c r="EQ27">
        <v>94.685455322265625</v>
      </c>
      <c r="ER27">
        <v>94.345306396484375</v>
      </c>
      <c r="ES27">
        <v>95.011398315429688</v>
      </c>
      <c r="ET27">
        <v>94.811027526855469</v>
      </c>
      <c r="EU27">
        <v>93.211563110351563</v>
      </c>
      <c r="EV27">
        <v>94.280830383300781</v>
      </c>
      <c r="EW27">
        <v>94.240776062011719</v>
      </c>
      <c r="EX27">
        <v>94.103630065917969</v>
      </c>
      <c r="EY27">
        <v>94.138107299804688</v>
      </c>
      <c r="EZ27">
        <v>94.17901611328125</v>
      </c>
      <c r="FA27">
        <v>94.184623718261719</v>
      </c>
      <c r="FB27">
        <v>94.207191467285156</v>
      </c>
      <c r="FC27">
        <v>94.15643310546875</v>
      </c>
      <c r="FD27">
        <v>94.175117492675781</v>
      </c>
      <c r="FE27">
        <v>94.275665283203125</v>
      </c>
      <c r="FF27">
        <v>94.234970092773438</v>
      </c>
      <c r="FG27">
        <v>94.126876831054688</v>
      </c>
      <c r="FH27">
        <v>94.316436767578125</v>
      </c>
      <c r="FI27">
        <v>96.159713745117188</v>
      </c>
      <c r="FJ27">
        <v>101.25572204589844</v>
      </c>
      <c r="FK27">
        <v>101.51094818115234</v>
      </c>
      <c r="FL27">
        <v>100.85511016845703</v>
      </c>
      <c r="FM27">
        <v>99.936042785644531</v>
      </c>
      <c r="FN27">
        <v>100.36179351806641</v>
      </c>
      <c r="FO27">
        <v>100.45706176757813</v>
      </c>
      <c r="FP27">
        <v>100.46806335449219</v>
      </c>
      <c r="FQ27">
        <v>100.55849456787109</v>
      </c>
      <c r="FR27">
        <v>100.57935333251953</v>
      </c>
      <c r="FS27">
        <v>100.56724548339844</v>
      </c>
      <c r="FT27">
        <v>100.56303405761719</v>
      </c>
      <c r="FU27">
        <v>100.57440185546875</v>
      </c>
      <c r="FV27">
        <v>100.61557006835938</v>
      </c>
      <c r="FW27">
        <v>100.68344116210938</v>
      </c>
      <c r="FX27">
        <v>100.71731567382813</v>
      </c>
      <c r="FY27">
        <v>100.30173492431641</v>
      </c>
      <c r="FZ27">
        <v>98.990127563476563</v>
      </c>
      <c r="GA27">
        <v>97.509773254394531</v>
      </c>
      <c r="GB27">
        <v>91.586402893066406</v>
      </c>
      <c r="GC27">
        <v>58.088790893554688</v>
      </c>
      <c r="GD27">
        <v>39.067916870117188</v>
      </c>
      <c r="GE27">
        <v>25.048328399658203</v>
      </c>
      <c r="GF27">
        <v>20.615358352661133</v>
      </c>
      <c r="GG27">
        <v>24.955732345581055</v>
      </c>
      <c r="GH27">
        <v>28.595363616943359</v>
      </c>
      <c r="GI27">
        <v>32.98114013671875</v>
      </c>
      <c r="GJ27">
        <v>36.521358489990234</v>
      </c>
      <c r="GK27">
        <v>37.621898651123047</v>
      </c>
      <c r="GL27">
        <v>37.293350219726563</v>
      </c>
      <c r="GM27">
        <v>34.726966857910156</v>
      </c>
      <c r="GN27">
        <v>34.243240356445313</v>
      </c>
      <c r="GO27">
        <v>34.407600402832031</v>
      </c>
      <c r="GP27">
        <v>36.223209381103516</v>
      </c>
      <c r="GQ27">
        <v>38.621910095214844</v>
      </c>
      <c r="GR27">
        <v>42.054523468017578</v>
      </c>
      <c r="GS27">
        <v>46.055339813232422</v>
      </c>
      <c r="GT27">
        <v>47.527019500732422</v>
      </c>
      <c r="GU27">
        <v>49.605411529541016</v>
      </c>
      <c r="GV27">
        <v>54.417533874511719</v>
      </c>
      <c r="GW27">
        <v>58.720333099365234</v>
      </c>
      <c r="GX27">
        <v>59.959369659423828</v>
      </c>
      <c r="GY27">
        <v>60.825355529785156</v>
      </c>
      <c r="GZ27">
        <v>61.272167205810547</v>
      </c>
      <c r="HA27">
        <v>59.451297760009766</v>
      </c>
      <c r="HB27">
        <v>57.690532684326172</v>
      </c>
      <c r="HC27">
        <v>51.934017181396484</v>
      </c>
      <c r="HD27">
        <v>56.52880859375</v>
      </c>
      <c r="HE27">
        <v>63.609935760498047</v>
      </c>
      <c r="HF27">
        <v>69.03753662109375</v>
      </c>
      <c r="HG27">
        <v>69.805915832519531</v>
      </c>
      <c r="HH27">
        <v>67.910713195800781</v>
      </c>
      <c r="HI27">
        <v>50.654243469238281</v>
      </c>
      <c r="HJ27">
        <v>48.592792510986328</v>
      </c>
      <c r="HK27">
        <v>50.910110473632813</v>
      </c>
      <c r="HL27">
        <v>52.704372406005859</v>
      </c>
      <c r="HM27">
        <v>53.208927154541016</v>
      </c>
      <c r="HN27">
        <v>54.092296600341797</v>
      </c>
      <c r="HO27">
        <v>57.04522705078125</v>
      </c>
      <c r="HP27">
        <v>59.370151519775391</v>
      </c>
      <c r="HQ27">
        <v>57.669731140136719</v>
      </c>
      <c r="HR27">
        <v>63.731723785400391</v>
      </c>
      <c r="HS27">
        <v>62.745834350585938</v>
      </c>
      <c r="HT27">
        <v>54.243419647216797</v>
      </c>
      <c r="HU27">
        <v>50.750846862792969</v>
      </c>
      <c r="HV27">
        <v>54.649433135986328</v>
      </c>
      <c r="HW27">
        <v>54.409210205078125</v>
      </c>
      <c r="HX27">
        <v>55.749160766601563</v>
      </c>
      <c r="HY27">
        <v>57.505489349365234</v>
      </c>
      <c r="HZ27">
        <v>57.723724365234375</v>
      </c>
      <c r="IA27">
        <v>58.945777893066406</v>
      </c>
      <c r="IB27">
        <v>51.85931396484375</v>
      </c>
      <c r="IC27">
        <v>45.865383148193359</v>
      </c>
      <c r="ID27">
        <v>44.602367401123047</v>
      </c>
      <c r="IE27">
        <v>41.805217742919922</v>
      </c>
      <c r="IF27">
        <v>41.033817291259766</v>
      </c>
      <c r="IG27">
        <v>38.331123352050781</v>
      </c>
      <c r="IH27">
        <v>36.615474700927734</v>
      </c>
      <c r="II27">
        <v>35.583751678466797</v>
      </c>
      <c r="IJ27">
        <v>48.089168548583984</v>
      </c>
      <c r="IK27">
        <v>48.752174377441406</v>
      </c>
      <c r="IL27">
        <v>50.308879852294922</v>
      </c>
      <c r="IM27">
        <v>51.438377380371094</v>
      </c>
      <c r="IN27">
        <v>43.722469329833984</v>
      </c>
      <c r="IO27">
        <v>45.580707550048828</v>
      </c>
      <c r="IP27">
        <v>47.821186065673828</v>
      </c>
      <c r="IQ27">
        <v>46.441184997558594</v>
      </c>
      <c r="IR27">
        <v>44.338943481445313</v>
      </c>
      <c r="IS27">
        <v>41.170333862304688</v>
      </c>
      <c r="IT27">
        <v>37.161170959472656</v>
      </c>
      <c r="IU27">
        <v>33.860309600830078</v>
      </c>
      <c r="IV27">
        <v>31.082374572753906</v>
      </c>
      <c r="IW27">
        <v>29.979494094848633</v>
      </c>
      <c r="IX27">
        <v>30.002189636230469</v>
      </c>
      <c r="IY27">
        <v>28.395244598388672</v>
      </c>
      <c r="IZ27">
        <v>22.113447189331055</v>
      </c>
      <c r="JA27">
        <v>17.043342590332031</v>
      </c>
      <c r="JB27">
        <v>13.27085018157959</v>
      </c>
      <c r="JC27">
        <v>12.257709503173828</v>
      </c>
      <c r="JD27">
        <v>14.669384956359863</v>
      </c>
      <c r="JE27">
        <v>16.059337615966797</v>
      </c>
      <c r="JF27">
        <v>15.657258033752441</v>
      </c>
      <c r="JG27">
        <v>15.079536437988281</v>
      </c>
      <c r="JH27">
        <v>14.829072952270508</v>
      </c>
      <c r="JI27">
        <v>14.858229637145996</v>
      </c>
      <c r="JJ27">
        <v>14.761638641357422</v>
      </c>
      <c r="JK27">
        <v>14.773765563964844</v>
      </c>
      <c r="JL27">
        <v>14.85385799407959</v>
      </c>
      <c r="JM27">
        <v>15.055432319641113</v>
      </c>
      <c r="JN27">
        <v>15.200992584228516</v>
      </c>
      <c r="JO27">
        <v>15.182701110839844</v>
      </c>
      <c r="JP27">
        <v>15.136921882629395</v>
      </c>
      <c r="JQ27">
        <v>17.694175720214844</v>
      </c>
      <c r="JR27">
        <v>18.979331970214844</v>
      </c>
      <c r="JS27">
        <v>18.953596115112305</v>
      </c>
      <c r="JT27">
        <v>18.78619384765625</v>
      </c>
      <c r="JU27">
        <v>18.917404174804688</v>
      </c>
      <c r="JV27">
        <v>18.925273895263672</v>
      </c>
      <c r="JW27">
        <v>19.859664916992188</v>
      </c>
      <c r="JX27">
        <v>21.890617370605469</v>
      </c>
      <c r="JY27">
        <v>17.647647857666016</v>
      </c>
      <c r="JZ27">
        <v>17.737628936767578</v>
      </c>
      <c r="KA27">
        <v>18.062984466552734</v>
      </c>
      <c r="KB27">
        <v>17.950145721435547</v>
      </c>
      <c r="KC27">
        <v>17.857929229736328</v>
      </c>
      <c r="KD27">
        <v>18.267858505249023</v>
      </c>
      <c r="KE27">
        <v>18.447048187255859</v>
      </c>
      <c r="KF27">
        <v>19.538980484008789</v>
      </c>
      <c r="KG27">
        <v>20.613885879516602</v>
      </c>
      <c r="KH27">
        <v>21.070598602294922</v>
      </c>
      <c r="KI27">
        <v>19.686616897583008</v>
      </c>
      <c r="KJ27">
        <v>18.668685913085938</v>
      </c>
      <c r="KK27">
        <v>17.026060104370117</v>
      </c>
      <c r="KL27">
        <v>13.753499031066895</v>
      </c>
      <c r="KM27">
        <v>9.2424812316894531</v>
      </c>
      <c r="KN27">
        <v>3.4144117832183838</v>
      </c>
      <c r="KO27">
        <v>2.1241385936737061</v>
      </c>
      <c r="KP27">
        <v>-0.88259559869766235</v>
      </c>
      <c r="KQ27">
        <v>-2.2251749038696289</v>
      </c>
      <c r="KR27">
        <v>-9.6540317535400391</v>
      </c>
      <c r="KS27">
        <v>-9.7773933410644531</v>
      </c>
      <c r="KT27">
        <v>-10.164046287536621</v>
      </c>
      <c r="KU27">
        <v>-10.514262199401855</v>
      </c>
      <c r="KV27">
        <v>-10.929078102111816</v>
      </c>
      <c r="KW27">
        <v>-11.420818328857422</v>
      </c>
      <c r="KX27">
        <v>-10.868988990783691</v>
      </c>
      <c r="KY27">
        <v>-10.43989086151123</v>
      </c>
      <c r="KZ27">
        <v>-10.154159545898438</v>
      </c>
      <c r="LA27">
        <v>-9.9046821594238281</v>
      </c>
      <c r="LB27">
        <v>-10.079102516174316</v>
      </c>
      <c r="LC27">
        <v>-9.9654512405395508</v>
      </c>
      <c r="LD27">
        <v>-9.2248477935791016</v>
      </c>
      <c r="LE27">
        <v>-8.7390546798706055</v>
      </c>
      <c r="LF27">
        <v>-7.8293042182922363</v>
      </c>
      <c r="LG27">
        <v>-8.1963682174682617</v>
      </c>
      <c r="LH27">
        <v>-8.042292594909668</v>
      </c>
      <c r="LI27">
        <v>-7.9664473533630371</v>
      </c>
      <c r="LJ27">
        <v>-7.9514956474304199</v>
      </c>
      <c r="LK27">
        <v>-7.961268424987793</v>
      </c>
      <c r="LL27">
        <v>-7.9746890068054199</v>
      </c>
      <c r="LM27">
        <v>-7.8637275695800781</v>
      </c>
    </row>
    <row r="28" spans="1:325">
      <c r="A28" t="s">
        <v>74</v>
      </c>
      <c r="B28">
        <v>-74.404953002929688</v>
      </c>
      <c r="C28">
        <v>-74.313941955566406</v>
      </c>
      <c r="D28">
        <v>-74.199600219726563</v>
      </c>
      <c r="E28">
        <v>-74.175735473632813</v>
      </c>
      <c r="F28">
        <v>-74.134346008300781</v>
      </c>
      <c r="G28">
        <v>-74.055519104003906</v>
      </c>
      <c r="H28">
        <v>-74.02392578125</v>
      </c>
      <c r="I28">
        <v>-73.886177062988281</v>
      </c>
      <c r="J28">
        <v>-73.760009765625</v>
      </c>
      <c r="K28">
        <v>-73.761573791503906</v>
      </c>
      <c r="L28">
        <v>-73.739891052246094</v>
      </c>
      <c r="M28">
        <v>-73.726615905761719</v>
      </c>
      <c r="N28">
        <v>-73.698272705078125</v>
      </c>
      <c r="O28">
        <v>-73.483749389648438</v>
      </c>
      <c r="P28">
        <v>-73.475898742675781</v>
      </c>
      <c r="Q28">
        <v>-73.454109191894531</v>
      </c>
      <c r="R28">
        <v>-73.470390319824219</v>
      </c>
      <c r="S28">
        <v>-73.471611022949219</v>
      </c>
      <c r="T28">
        <v>-73.498992919921875</v>
      </c>
      <c r="U28">
        <v>-73.529182434082031</v>
      </c>
      <c r="V28">
        <v>-73.536613464355469</v>
      </c>
      <c r="W28">
        <v>-73.540298461914063</v>
      </c>
      <c r="X28">
        <v>-73.402610778808594</v>
      </c>
      <c r="Y28">
        <v>-73.3441162109375</v>
      </c>
      <c r="Z28">
        <v>-73.438453674316406</v>
      </c>
      <c r="AA28">
        <v>-73.822456359863281</v>
      </c>
      <c r="AB28">
        <v>-74.842796325683594</v>
      </c>
      <c r="AC28">
        <v>-76.177459716796875</v>
      </c>
      <c r="AD28">
        <v>-77.875930786132813</v>
      </c>
      <c r="AE28">
        <v>-79.615440368652344</v>
      </c>
      <c r="AF28">
        <v>-81.838600158691406</v>
      </c>
      <c r="AG28">
        <v>-84.412139892578125</v>
      </c>
      <c r="AH28">
        <v>-87.027091979980469</v>
      </c>
      <c r="AI28">
        <v>-89.6488037109375</v>
      </c>
      <c r="AJ28">
        <v>-92.228713989257813</v>
      </c>
      <c r="AK28">
        <v>-95.095184326171875</v>
      </c>
      <c r="AL28">
        <v>-98.943878173828125</v>
      </c>
      <c r="AM28">
        <v>-104.17406463623047</v>
      </c>
      <c r="AN28">
        <v>-112.68695068359375</v>
      </c>
      <c r="AO28">
        <v>-121.0438232421875</v>
      </c>
      <c r="AP28">
        <v>-121.09269714355469</v>
      </c>
      <c r="AQ28">
        <v>-122.67197418212891</v>
      </c>
      <c r="AR28">
        <v>-122.13352203369141</v>
      </c>
      <c r="AS28">
        <v>-119.20427703857422</v>
      </c>
      <c r="AT28">
        <v>-116.15093231201172</v>
      </c>
      <c r="AU28">
        <v>-115.28236389160156</v>
      </c>
      <c r="AV28">
        <v>-114.92105865478516</v>
      </c>
      <c r="AW28">
        <v>-115.40160369873047</v>
      </c>
      <c r="AX28">
        <v>-115.52207946777344</v>
      </c>
      <c r="AY28">
        <v>-115.51020812988281</v>
      </c>
      <c r="AZ28">
        <v>-115.11902618408203</v>
      </c>
      <c r="BA28">
        <v>-111.35706329345703</v>
      </c>
      <c r="BB28">
        <v>-104.08007049560547</v>
      </c>
      <c r="BC28">
        <v>-99.7021484375</v>
      </c>
      <c r="BD28">
        <v>-99.406661987304688</v>
      </c>
      <c r="BE28">
        <v>-97.742530822753906</v>
      </c>
      <c r="BF28">
        <v>-91.627716064453125</v>
      </c>
      <c r="BG28">
        <v>-83.214500427246094</v>
      </c>
      <c r="BH28">
        <v>-80.502021789550781</v>
      </c>
      <c r="BI28">
        <v>-71.852249145507813</v>
      </c>
      <c r="BJ28">
        <v>-69.101913452148438</v>
      </c>
      <c r="BK28">
        <v>-68.688072204589844</v>
      </c>
      <c r="BL28">
        <v>-71.416435241699219</v>
      </c>
      <c r="BM28">
        <v>-75.291053771972656</v>
      </c>
      <c r="BN28">
        <v>-80.029006958007813</v>
      </c>
      <c r="BO28">
        <v>-85.847320556640625</v>
      </c>
      <c r="BP28">
        <v>-85.894294738769531</v>
      </c>
      <c r="BQ28">
        <v>-90.587997436523438</v>
      </c>
      <c r="BR28">
        <v>-85.999549865722656</v>
      </c>
      <c r="BS28">
        <v>-83.101875305175781</v>
      </c>
      <c r="BT28">
        <v>-80.938064575195313</v>
      </c>
      <c r="BU28">
        <v>-69.900802612304688</v>
      </c>
      <c r="BV28">
        <v>-70.056747436523438</v>
      </c>
      <c r="BW28">
        <v>-74.846481323242188</v>
      </c>
      <c r="BX28">
        <v>-77.255813598632813</v>
      </c>
      <c r="BY28">
        <v>-78.722633361816406</v>
      </c>
      <c r="BZ28">
        <v>-78.064613342285156</v>
      </c>
      <c r="CA28">
        <v>-68.648445129394531</v>
      </c>
      <c r="CB28">
        <v>-74.418449401855469</v>
      </c>
      <c r="CC28">
        <v>-76.342811584472656</v>
      </c>
      <c r="CD28">
        <v>-81.098526000976563</v>
      </c>
      <c r="CE28">
        <v>-84.867393493652344</v>
      </c>
      <c r="CF28">
        <v>-86.633049011230469</v>
      </c>
      <c r="CG28">
        <v>-87.743453979492188</v>
      </c>
      <c r="CH28">
        <v>-88.836494445800781</v>
      </c>
      <c r="CI28">
        <v>-93.755210876464844</v>
      </c>
      <c r="CJ28">
        <v>-102.54141235351563</v>
      </c>
      <c r="CK28">
        <v>-100.26113891601563</v>
      </c>
      <c r="CL28">
        <v>-96.501541137695313</v>
      </c>
      <c r="CM28">
        <v>-94.080345153808594</v>
      </c>
      <c r="CN28">
        <v>-91.2452392578125</v>
      </c>
      <c r="CO28">
        <v>-87.6241455078125</v>
      </c>
      <c r="CP28">
        <v>-87.068687438964844</v>
      </c>
      <c r="CQ28">
        <v>-87.751861572265625</v>
      </c>
      <c r="CR28">
        <v>-90.098129272460938</v>
      </c>
      <c r="CS28">
        <v>-92.361335754394531</v>
      </c>
      <c r="CT28">
        <v>-94.875503540039063</v>
      </c>
      <c r="CU28">
        <v>-99.168678283691406</v>
      </c>
      <c r="CV28">
        <v>-103.59761047363281</v>
      </c>
      <c r="CW28">
        <v>-108.73187255859375</v>
      </c>
      <c r="CX28">
        <v>-114.37776947021484</v>
      </c>
      <c r="CY28">
        <v>-120.87680816650391</v>
      </c>
      <c r="CZ28">
        <v>-131.33372497558594</v>
      </c>
      <c r="DA28">
        <v>-132.13632202148438</v>
      </c>
      <c r="DB28">
        <v>-132.59675598144531</v>
      </c>
      <c r="DC28">
        <v>-132.80001831054688</v>
      </c>
      <c r="DD28">
        <v>-132.57369995117188</v>
      </c>
      <c r="DE28">
        <v>-132.49658203125</v>
      </c>
      <c r="DF28">
        <v>-114.04816436767578</v>
      </c>
      <c r="DG28">
        <v>-106.1453857421875</v>
      </c>
      <c r="DH28">
        <v>-99.616752624511719</v>
      </c>
      <c r="DI28">
        <v>-95.412010192871094</v>
      </c>
      <c r="DJ28">
        <v>-90.959785461425781</v>
      </c>
      <c r="DK28">
        <v>-83.33935546875</v>
      </c>
      <c r="DL28">
        <v>-73.485603332519531</v>
      </c>
      <c r="DM28">
        <v>-65.560333251953125</v>
      </c>
      <c r="DN28">
        <v>-61.806533813476563</v>
      </c>
      <c r="DO28">
        <v>-57.541217803955078</v>
      </c>
      <c r="DP28">
        <v>-56.848159790039063</v>
      </c>
      <c r="DQ28">
        <v>-58.347438812255859</v>
      </c>
      <c r="DR28">
        <v>-72.379737854003906</v>
      </c>
      <c r="DS28">
        <v>-70.607139587402344</v>
      </c>
      <c r="DT28">
        <v>-72.619415283203125</v>
      </c>
      <c r="DU28">
        <v>-76.64154052734375</v>
      </c>
      <c r="DV28">
        <v>-77.543006896972656</v>
      </c>
      <c r="DW28">
        <v>-77.709938049316406</v>
      </c>
      <c r="DX28">
        <v>-78.693466186523438</v>
      </c>
      <c r="DY28">
        <v>-79.833831787109375</v>
      </c>
      <c r="DZ28">
        <v>-80.125938415527344</v>
      </c>
      <c r="EA28">
        <v>-79.884605407714844</v>
      </c>
      <c r="EB28">
        <v>-81.535720825195313</v>
      </c>
      <c r="EC28">
        <v>-84.869033813476563</v>
      </c>
      <c r="ED28">
        <v>-84.408599853515625</v>
      </c>
      <c r="EE28">
        <v>-84.524131774902344</v>
      </c>
      <c r="EF28">
        <v>-84.788345336914063</v>
      </c>
      <c r="EG28">
        <v>-86.564666748046875</v>
      </c>
      <c r="EH28">
        <v>-86.455413818359375</v>
      </c>
      <c r="EI28">
        <v>-86.586761474609375</v>
      </c>
      <c r="EJ28">
        <v>-86.4361572265625</v>
      </c>
      <c r="EK28">
        <v>-85.921562194824219</v>
      </c>
      <c r="EL28">
        <v>-85.592262268066406</v>
      </c>
      <c r="EM28">
        <v>-84.515144348144531</v>
      </c>
      <c r="EN28">
        <v>-84.139190673828125</v>
      </c>
      <c r="EO28">
        <v>-84.398948669433594</v>
      </c>
      <c r="EP28">
        <v>-84.691032409667969</v>
      </c>
      <c r="EQ28">
        <v>-85.408439636230469</v>
      </c>
      <c r="ER28">
        <v>-85.94305419921875</v>
      </c>
      <c r="ES28">
        <v>-86.43597412109375</v>
      </c>
      <c r="ET28">
        <v>-87.117156982421875</v>
      </c>
      <c r="EU28">
        <v>-89.236061096191406</v>
      </c>
      <c r="EV28">
        <v>-90.267807006835938</v>
      </c>
      <c r="EW28">
        <v>-90.262451171875</v>
      </c>
      <c r="EX28">
        <v>-90.579452514648438</v>
      </c>
      <c r="EY28">
        <v>-90.812644958496094</v>
      </c>
      <c r="EZ28">
        <v>-90.849327087402344</v>
      </c>
      <c r="FA28">
        <v>-90.877189636230469</v>
      </c>
      <c r="FB28">
        <v>-90.917648315429688</v>
      </c>
      <c r="FC28">
        <v>-91.243843078613281</v>
      </c>
      <c r="FD28">
        <v>-91.399810791015625</v>
      </c>
      <c r="FE28">
        <v>-91.260345458984375</v>
      </c>
      <c r="FF28">
        <v>-91.381935119628906</v>
      </c>
      <c r="FG28">
        <v>-91.581695556640625</v>
      </c>
      <c r="FH28">
        <v>-91.232444763183594</v>
      </c>
      <c r="FI28">
        <v>-91.808792114257813</v>
      </c>
      <c r="FJ28">
        <v>-102.48094177246094</v>
      </c>
      <c r="FK28">
        <v>-100.18998718261719</v>
      </c>
      <c r="FL28">
        <v>-100.09714508056641</v>
      </c>
      <c r="FM28">
        <v>-100.24323272705078</v>
      </c>
      <c r="FN28">
        <v>-99.466751098632813</v>
      </c>
      <c r="FO28">
        <v>-99.359489440917969</v>
      </c>
      <c r="FP28">
        <v>-99.388755798339844</v>
      </c>
      <c r="FQ28">
        <v>-99.436294555664063</v>
      </c>
      <c r="FR28">
        <v>-99.463142395019531</v>
      </c>
      <c r="FS28">
        <v>-99.488883972167969</v>
      </c>
      <c r="FT28">
        <v>-99.505165100097656</v>
      </c>
      <c r="FU28">
        <v>-99.507652282714844</v>
      </c>
      <c r="FV28">
        <v>-99.4892578125</v>
      </c>
      <c r="FW28">
        <v>-99.408592224121094</v>
      </c>
      <c r="FX28">
        <v>-99.163833618164063</v>
      </c>
      <c r="FY28">
        <v>-99.046607971191406</v>
      </c>
      <c r="FZ28">
        <v>-99.346405029296875</v>
      </c>
      <c r="GA28">
        <v>-97.215217590332031</v>
      </c>
      <c r="GB28">
        <v>-92.322402954101563</v>
      </c>
      <c r="GC28">
        <v>-41.999740600585938</v>
      </c>
      <c r="GD28">
        <v>-50.017265319824219</v>
      </c>
      <c r="GE28">
        <v>-71.961784362792969</v>
      </c>
      <c r="GF28">
        <v>-93.624954223632813</v>
      </c>
      <c r="GG28">
        <v>-106.6148681640625</v>
      </c>
      <c r="GH28">
        <v>-110.20761871337891</v>
      </c>
      <c r="GI28">
        <v>-113.22270965576172</v>
      </c>
      <c r="GJ28">
        <v>-113.86098480224609</v>
      </c>
      <c r="GK28">
        <v>-111.44254302978516</v>
      </c>
      <c r="GL28">
        <v>-109.92989349365234</v>
      </c>
      <c r="GM28">
        <v>-108.50260162353516</v>
      </c>
      <c r="GN28">
        <v>-105.81636047363281</v>
      </c>
      <c r="GO28">
        <v>-102.27285003662109</v>
      </c>
      <c r="GP28">
        <v>-100.16079711914063</v>
      </c>
      <c r="GQ28">
        <v>-97.673233032226563</v>
      </c>
      <c r="GR28">
        <v>-96.152030944824219</v>
      </c>
      <c r="GS28">
        <v>-94.241104125976563</v>
      </c>
      <c r="GT28">
        <v>-96.755416870117188</v>
      </c>
      <c r="GU28">
        <v>-111.27475738525391</v>
      </c>
      <c r="GV28">
        <v>-119.20148468017578</v>
      </c>
      <c r="GW28">
        <v>-121.07205963134766</v>
      </c>
      <c r="GX28">
        <v>-124.65629577636719</v>
      </c>
      <c r="GY28">
        <v>-126.49211120605469</v>
      </c>
      <c r="GZ28">
        <v>-117.63374328613281</v>
      </c>
      <c r="HA28">
        <v>-96.035842895507813</v>
      </c>
      <c r="HB28">
        <v>-89.497344970703125</v>
      </c>
      <c r="HC28">
        <v>-73.796981811523438</v>
      </c>
      <c r="HD28">
        <v>-67.865615844726563</v>
      </c>
      <c r="HE28">
        <v>-63.691959381103516</v>
      </c>
      <c r="HF28">
        <v>-56.719928741455078</v>
      </c>
      <c r="HG28">
        <v>-46.599109649658203</v>
      </c>
      <c r="HH28">
        <v>-45.150421142578125</v>
      </c>
      <c r="HI28">
        <v>-49.973785400390625</v>
      </c>
      <c r="HJ28">
        <v>-61.811737060546875</v>
      </c>
      <c r="HK28">
        <v>-72.597747802734375</v>
      </c>
      <c r="HL28">
        <v>-80.833816528320313</v>
      </c>
      <c r="HM28">
        <v>-84.390144348144531</v>
      </c>
      <c r="HN28">
        <v>-83.472099304199219</v>
      </c>
      <c r="HO28">
        <v>-80.107330322265625</v>
      </c>
      <c r="HP28">
        <v>-76.318809509277344</v>
      </c>
      <c r="HQ28">
        <v>-73.88861083984375</v>
      </c>
      <c r="HR28">
        <v>-79.988555908203125</v>
      </c>
      <c r="HS28">
        <v>-68.16888427734375</v>
      </c>
      <c r="HT28">
        <v>-59.954185485839844</v>
      </c>
      <c r="HU28">
        <v>-53.243762969970703</v>
      </c>
      <c r="HV28">
        <v>-47.573963165283203</v>
      </c>
      <c r="HW28">
        <v>-46.822898864746094</v>
      </c>
      <c r="HX28">
        <v>-44.999931335449219</v>
      </c>
      <c r="HY28">
        <v>-43.776134490966797</v>
      </c>
      <c r="HZ28">
        <v>-44.718471527099609</v>
      </c>
      <c r="IA28">
        <v>-46.546474456787109</v>
      </c>
      <c r="IB28">
        <v>-46.317863464355469</v>
      </c>
      <c r="IC28">
        <v>-45.956470489501953</v>
      </c>
      <c r="ID28">
        <v>-45.693096160888672</v>
      </c>
      <c r="IE28">
        <v>-43.981220245361328</v>
      </c>
      <c r="IF28">
        <v>-43.592044830322266</v>
      </c>
      <c r="IG28">
        <v>-42.258396148681641</v>
      </c>
      <c r="IH28">
        <v>-41.660980224609375</v>
      </c>
      <c r="II28">
        <v>-40.204833984375</v>
      </c>
      <c r="IJ28">
        <v>-37.607986450195313</v>
      </c>
      <c r="IK28">
        <v>-38.298797607421875</v>
      </c>
      <c r="IL28">
        <v>-40.720527648925781</v>
      </c>
      <c r="IM28">
        <v>-43.484458923339844</v>
      </c>
      <c r="IN28">
        <v>-48.083774566650391</v>
      </c>
      <c r="IO28">
        <v>-48.866909027099609</v>
      </c>
      <c r="IP28">
        <v>-49.596763610839844</v>
      </c>
      <c r="IQ28">
        <v>-52.373069763183594</v>
      </c>
      <c r="IR28">
        <v>-55.044387817382813</v>
      </c>
      <c r="IS28">
        <v>-57.359306335449219</v>
      </c>
      <c r="IT28">
        <v>-59.912014007568359</v>
      </c>
      <c r="IU28">
        <v>-62.284290313720703</v>
      </c>
      <c r="IV28">
        <v>-69.783668518066406</v>
      </c>
      <c r="IW28">
        <v>-87.347587585449219</v>
      </c>
      <c r="IX28">
        <v>-96.598114013671875</v>
      </c>
      <c r="IY28">
        <v>-105.49663543701172</v>
      </c>
      <c r="IZ28">
        <v>-111.53836059570313</v>
      </c>
      <c r="JA28">
        <v>-118.15407562255859</v>
      </c>
      <c r="JB28">
        <v>-121.73078918457031</v>
      </c>
      <c r="JC28">
        <v>-123.32643127441406</v>
      </c>
      <c r="JD28">
        <v>-128.17068481445313</v>
      </c>
      <c r="JE28">
        <v>-129.93116760253906</v>
      </c>
      <c r="JF28">
        <v>-129.37779235839844</v>
      </c>
      <c r="JG28">
        <v>-129.00856018066406</v>
      </c>
      <c r="JH28">
        <v>-128.87513732910156</v>
      </c>
      <c r="JI28">
        <v>-128.91566467285156</v>
      </c>
      <c r="JJ28">
        <v>-128.65484619140625</v>
      </c>
      <c r="JK28">
        <v>-128.21328735351563</v>
      </c>
      <c r="JL28">
        <v>-128.15655517578125</v>
      </c>
      <c r="JM28">
        <v>-127.97766876220703</v>
      </c>
      <c r="JN28">
        <v>-127.91675567626953</v>
      </c>
      <c r="JO28">
        <v>-127.89897918701172</v>
      </c>
      <c r="JP28">
        <v>-128.19792175292969</v>
      </c>
      <c r="JQ28">
        <v>-132.06272888183594</v>
      </c>
      <c r="JR28">
        <v>-132.83145141601563</v>
      </c>
      <c r="JS28">
        <v>-132.18363952636719</v>
      </c>
      <c r="JT28">
        <v>-130.82162475585938</v>
      </c>
      <c r="JU28">
        <v>-130.14089965820313</v>
      </c>
      <c r="JV28">
        <v>-130.15290832519531</v>
      </c>
      <c r="JW28">
        <v>-129.00186157226563</v>
      </c>
      <c r="JX28">
        <v>-126.34336853027344</v>
      </c>
      <c r="JY28">
        <v>-127.96743774414063</v>
      </c>
      <c r="JZ28">
        <v>-127.91220855712891</v>
      </c>
      <c r="KA28">
        <v>-127.78255462646484</v>
      </c>
      <c r="KB28">
        <v>-127.64033508300781</v>
      </c>
      <c r="KC28">
        <v>-127.53412628173828</v>
      </c>
      <c r="KD28">
        <v>-126.79810333251953</v>
      </c>
      <c r="KE28">
        <v>-124.66592407226563</v>
      </c>
      <c r="KF28">
        <v>-122.26625823974609</v>
      </c>
      <c r="KG28">
        <v>-119.23229217529297</v>
      </c>
      <c r="KH28">
        <v>-116.14239501953125</v>
      </c>
      <c r="KI28">
        <v>-112.34423065185547</v>
      </c>
      <c r="KJ28">
        <v>-109.01434326171875</v>
      </c>
      <c r="KK28">
        <v>-105.49627685546875</v>
      </c>
      <c r="KL28">
        <v>-98.638450622558594</v>
      </c>
      <c r="KM28">
        <v>-87.486083984375</v>
      </c>
      <c r="KN28">
        <v>-82.337631225585938</v>
      </c>
      <c r="KO28">
        <v>-79.950355529785156</v>
      </c>
      <c r="KP28">
        <v>-83.588050842285156</v>
      </c>
      <c r="KQ28">
        <v>-74.144325256347656</v>
      </c>
      <c r="KR28">
        <v>-74.717231750488281</v>
      </c>
      <c r="KS28">
        <v>-72.272789001464844</v>
      </c>
      <c r="KT28">
        <v>-70.845977783203125</v>
      </c>
      <c r="KU28">
        <v>-70.63934326171875</v>
      </c>
      <c r="KV28">
        <v>-71.013877868652344</v>
      </c>
      <c r="KW28">
        <v>-71.363197326660156</v>
      </c>
      <c r="KX28">
        <v>-73.381118774414063</v>
      </c>
      <c r="KY28">
        <v>-74.754653930664063</v>
      </c>
      <c r="KZ28">
        <v>-75.491065979003906</v>
      </c>
      <c r="LA28">
        <v>-76.042312622070313</v>
      </c>
      <c r="LB28">
        <v>-75.974639892578125</v>
      </c>
      <c r="LC28">
        <v>-75.878021240234375</v>
      </c>
      <c r="LD28">
        <v>-75.661262512207031</v>
      </c>
      <c r="LE28">
        <v>-75.675956726074219</v>
      </c>
      <c r="LF28">
        <v>-75.973762512207031</v>
      </c>
      <c r="LG28">
        <v>-75.770645141601563</v>
      </c>
      <c r="LH28">
        <v>-75.783866882324219</v>
      </c>
      <c r="LI28">
        <v>-75.795913696289063</v>
      </c>
      <c r="LJ28">
        <v>-75.786033630371094</v>
      </c>
      <c r="LK28">
        <v>-75.817039489746094</v>
      </c>
      <c r="LL28">
        <v>-75.848464965820313</v>
      </c>
      <c r="LM28">
        <v>-76.461959838867188</v>
      </c>
    </row>
    <row r="29" spans="1:325">
      <c r="A29" t="s">
        <v>75</v>
      </c>
      <c r="B29">
        <v>-24.072582244873047</v>
      </c>
      <c r="C29">
        <v>-26.634912490844727</v>
      </c>
      <c r="D29">
        <v>-26.640701293945313</v>
      </c>
      <c r="E29">
        <v>-26.652839660644531</v>
      </c>
      <c r="F29">
        <v>-26.715877532958984</v>
      </c>
      <c r="G29">
        <v>-26.746196746826172</v>
      </c>
      <c r="H29">
        <v>-26.763055801391602</v>
      </c>
      <c r="I29">
        <v>-27.009128570556641</v>
      </c>
      <c r="J29">
        <v>-27.327219009399414</v>
      </c>
      <c r="K29">
        <v>-27.414337158203125</v>
      </c>
      <c r="L29">
        <v>-27.453655242919922</v>
      </c>
      <c r="M29">
        <v>-27.511564254760742</v>
      </c>
      <c r="N29">
        <v>-27.691062927246094</v>
      </c>
      <c r="O29">
        <v>-28.535457611083984</v>
      </c>
      <c r="P29">
        <v>-28.489471435546875</v>
      </c>
      <c r="Q29">
        <v>-28.389492034912109</v>
      </c>
      <c r="R29">
        <v>-28.368322372436523</v>
      </c>
      <c r="S29">
        <v>-28.367446899414063</v>
      </c>
      <c r="T29">
        <v>-28.381692886352539</v>
      </c>
      <c r="U29">
        <v>-28.399188995361328</v>
      </c>
      <c r="V29">
        <v>-28.459444046020508</v>
      </c>
      <c r="W29">
        <v>-28.527126312255859</v>
      </c>
      <c r="X29">
        <v>-28.755783081054688</v>
      </c>
      <c r="Y29">
        <v>-29.402090072631836</v>
      </c>
      <c r="Z29">
        <v>-30.76605224609375</v>
      </c>
      <c r="AA29">
        <v>-32.867752075195313</v>
      </c>
      <c r="AB29">
        <v>-34.773605346679688</v>
      </c>
      <c r="AC29">
        <v>-36.108097076416016</v>
      </c>
      <c r="AD29">
        <v>-37.855800628662109</v>
      </c>
      <c r="AE29">
        <v>-40.77484130859375</v>
      </c>
      <c r="AF29">
        <v>-43.590988159179688</v>
      </c>
      <c r="AG29">
        <v>-46.167873382568359</v>
      </c>
      <c r="AH29">
        <v>-48.070842742919922</v>
      </c>
      <c r="AI29">
        <v>-48.995140075683594</v>
      </c>
      <c r="AJ29">
        <v>-49.536575317382813</v>
      </c>
      <c r="AK29">
        <v>-50.304130554199219</v>
      </c>
      <c r="AL29">
        <v>-51.143867492675781</v>
      </c>
      <c r="AM29">
        <v>-55.903427124023438</v>
      </c>
      <c r="AN29">
        <v>-60.500762939453125</v>
      </c>
      <c r="AO29">
        <v>-62.409133911132813</v>
      </c>
      <c r="AP29">
        <v>-63.226455688476563</v>
      </c>
      <c r="AQ29">
        <v>-61.884143829345703</v>
      </c>
      <c r="AR29">
        <v>-59.606712341308594</v>
      </c>
      <c r="AS29">
        <v>-58.495079040527344</v>
      </c>
      <c r="AT29">
        <v>-58.703960418701172</v>
      </c>
      <c r="AU29">
        <v>-59.118724822998047</v>
      </c>
      <c r="AV29">
        <v>-61.356765747070313</v>
      </c>
      <c r="AW29">
        <v>-61.957008361816406</v>
      </c>
      <c r="AX29">
        <v>-61.760505676269531</v>
      </c>
      <c r="AY29">
        <v>-60.465030670166016</v>
      </c>
      <c r="AZ29">
        <v>-59.15240478515625</v>
      </c>
      <c r="BA29">
        <v>-56.354042053222656</v>
      </c>
      <c r="BB29">
        <v>-54.882705688476563</v>
      </c>
      <c r="BC29">
        <v>-55.851947784423828</v>
      </c>
      <c r="BD29">
        <v>-60.162296295166016</v>
      </c>
      <c r="BE29">
        <v>-67.225372314453125</v>
      </c>
      <c r="BF29">
        <v>-70.768333435058594</v>
      </c>
      <c r="BG29">
        <v>-74.359245300292969</v>
      </c>
      <c r="BH29">
        <v>-77.271690368652344</v>
      </c>
      <c r="BI29">
        <v>-76.793006896972656</v>
      </c>
      <c r="BJ29">
        <v>-75.637619018554688</v>
      </c>
      <c r="BK29">
        <v>-73.246017456054688</v>
      </c>
      <c r="BL29">
        <v>-72.443511962890625</v>
      </c>
      <c r="BM29">
        <v>-72.536842346191406</v>
      </c>
      <c r="BN29">
        <v>-72.505256652832031</v>
      </c>
      <c r="BO29">
        <v>-72.142074584960938</v>
      </c>
      <c r="BP29">
        <v>-71.121116638183594</v>
      </c>
      <c r="BQ29">
        <v>-69.777984619140625</v>
      </c>
      <c r="BR29">
        <v>-69.104957580566406</v>
      </c>
      <c r="BS29">
        <v>-64.092636108398438</v>
      </c>
      <c r="BT29">
        <v>-58.953071594238281</v>
      </c>
      <c r="BU29">
        <v>-51.881690979003906</v>
      </c>
      <c r="BV29">
        <v>-48.276477813720703</v>
      </c>
      <c r="BW29">
        <v>-45.811206817626953</v>
      </c>
      <c r="BX29">
        <v>-43.848041534423828</v>
      </c>
      <c r="BY29">
        <v>-44.153232574462891</v>
      </c>
      <c r="BZ29">
        <v>-42.929187774658203</v>
      </c>
      <c r="CA29">
        <v>-43.741195678710938</v>
      </c>
      <c r="CB29">
        <v>-47.527706146240234</v>
      </c>
      <c r="CC29">
        <v>-51.010105133056641</v>
      </c>
      <c r="CD29">
        <v>-51.364597320556641</v>
      </c>
      <c r="CE29">
        <v>-52.478191375732422</v>
      </c>
      <c r="CF29">
        <v>-53.481998443603516</v>
      </c>
      <c r="CG29">
        <v>-54.217697143554688</v>
      </c>
      <c r="CH29">
        <v>-54.830005645751953</v>
      </c>
      <c r="CI29">
        <v>-51.978111267089844</v>
      </c>
      <c r="CJ29">
        <v>-47.587482452392578</v>
      </c>
      <c r="CK29">
        <v>-50.161800384521484</v>
      </c>
      <c r="CL29">
        <v>-50.142875671386719</v>
      </c>
      <c r="CM29">
        <v>-49.770946502685547</v>
      </c>
      <c r="CN29">
        <v>-52.703182220458984</v>
      </c>
      <c r="CO29">
        <v>-51.816783905029297</v>
      </c>
      <c r="CP29">
        <v>-50.311016082763672</v>
      </c>
      <c r="CQ29">
        <v>-49.143264770507813</v>
      </c>
      <c r="CR29">
        <v>-46.730052947998047</v>
      </c>
      <c r="CS29">
        <v>-45.415138244628906</v>
      </c>
      <c r="CT29">
        <v>-45.154193878173828</v>
      </c>
      <c r="CU29">
        <v>-43.67596435546875</v>
      </c>
      <c r="CV29">
        <v>-43.923954010009766</v>
      </c>
      <c r="CW29">
        <v>-45.536506652832031</v>
      </c>
      <c r="CX29">
        <v>-46.029251098632813</v>
      </c>
      <c r="CY29">
        <v>-47.3758544921875</v>
      </c>
      <c r="CZ29">
        <v>-48.425998687744141</v>
      </c>
      <c r="DA29">
        <v>-52.946994781494141</v>
      </c>
      <c r="DB29">
        <v>-57.925502777099609</v>
      </c>
      <c r="DC29">
        <v>-63.019943237304688</v>
      </c>
      <c r="DD29">
        <v>-68.217803955078125</v>
      </c>
      <c r="DE29">
        <v>-74.945060729980469</v>
      </c>
      <c r="DF29">
        <v>-84.027908325195313</v>
      </c>
      <c r="DG29">
        <v>-91.3489990234375</v>
      </c>
      <c r="DH29">
        <v>-96.041061401367188</v>
      </c>
      <c r="DI29">
        <v>-99.704025268554688</v>
      </c>
      <c r="DJ29">
        <v>-103.87333679199219</v>
      </c>
      <c r="DK29">
        <v>-106.69700622558594</v>
      </c>
      <c r="DL29">
        <v>-107.8480224609375</v>
      </c>
      <c r="DM29">
        <v>-107.57991790771484</v>
      </c>
      <c r="DN29">
        <v>-102.12844085693359</v>
      </c>
      <c r="DO29">
        <v>-95.850883483886719</v>
      </c>
      <c r="DP29">
        <v>-93.618087768554688</v>
      </c>
      <c r="DQ29">
        <v>-93.44744873046875</v>
      </c>
      <c r="DR29">
        <v>-91.321807861328125</v>
      </c>
      <c r="DS29">
        <v>-88.995834350585938</v>
      </c>
      <c r="DT29">
        <v>-88.925521850585938</v>
      </c>
      <c r="DU29">
        <v>-88.042617797851563</v>
      </c>
      <c r="DV29">
        <v>-88.611907958984375</v>
      </c>
      <c r="DW29">
        <v>-89.201042175292969</v>
      </c>
      <c r="DX29">
        <v>-90.108680725097656</v>
      </c>
      <c r="DY29">
        <v>-89.896713256835938</v>
      </c>
      <c r="DZ29">
        <v>-88.9757080078125</v>
      </c>
      <c r="EA29">
        <v>-87.870811462402344</v>
      </c>
      <c r="EB29">
        <v>-86.245079040527344</v>
      </c>
      <c r="EC29">
        <v>-85.720176696777344</v>
      </c>
      <c r="ED29">
        <v>-86.023239135742188</v>
      </c>
      <c r="EE29">
        <v>-85.986274719238281</v>
      </c>
      <c r="EF29">
        <v>-86.491691589355469</v>
      </c>
      <c r="EG29">
        <v>-86.848884582519531</v>
      </c>
      <c r="EH29">
        <v>-86.924705505371094</v>
      </c>
      <c r="EI29">
        <v>-88.806671142578125</v>
      </c>
      <c r="EJ29">
        <v>-89.689926147460938</v>
      </c>
      <c r="EK29">
        <v>-90.424224853515625</v>
      </c>
      <c r="EL29">
        <v>-90.327468872070313</v>
      </c>
      <c r="EM29">
        <v>-89.852821350097656</v>
      </c>
      <c r="EN29">
        <v>-89.736595153808594</v>
      </c>
      <c r="EO29">
        <v>-89.647789001464844</v>
      </c>
      <c r="EP29">
        <v>-89.556159973144531</v>
      </c>
      <c r="EQ29">
        <v>-89.80804443359375</v>
      </c>
      <c r="ER29">
        <v>-89.857719421386719</v>
      </c>
      <c r="ES29">
        <v>-89.814476013183594</v>
      </c>
      <c r="ET29">
        <v>-89.696922302246094</v>
      </c>
      <c r="EU29">
        <v>-90.141395568847656</v>
      </c>
      <c r="EV29">
        <v>-89.950431823730469</v>
      </c>
      <c r="EW29">
        <v>-89.929580688476563</v>
      </c>
      <c r="EX29">
        <v>-90.432273864746094</v>
      </c>
      <c r="EY29">
        <v>-90.43310546875</v>
      </c>
      <c r="EZ29">
        <v>-90.41204833984375</v>
      </c>
      <c r="FA29">
        <v>-90.405525207519531</v>
      </c>
      <c r="FB29">
        <v>-90.4169921875</v>
      </c>
      <c r="FC29">
        <v>-90.603622436523438</v>
      </c>
      <c r="FD29">
        <v>-90.848884582519531</v>
      </c>
      <c r="FE29">
        <v>-90.917098999023438</v>
      </c>
      <c r="FF29">
        <v>-90.878982543945313</v>
      </c>
      <c r="FG29">
        <v>-90.807853698730469</v>
      </c>
      <c r="FH29">
        <v>-90.808013916015625</v>
      </c>
      <c r="FI29">
        <v>-90.744461059570313</v>
      </c>
      <c r="FJ29">
        <v>-90.893440246582031</v>
      </c>
      <c r="FK29">
        <v>-91.307456970214844</v>
      </c>
      <c r="FL29">
        <v>-91.116592407226563</v>
      </c>
      <c r="FM29">
        <v>-90.965934753417969</v>
      </c>
      <c r="FN29">
        <v>-91.310676574707031</v>
      </c>
      <c r="FO29">
        <v>-91.368598937988281</v>
      </c>
      <c r="FP29">
        <v>-91.362770080566406</v>
      </c>
      <c r="FQ29">
        <v>-91.444129943847656</v>
      </c>
      <c r="FR29">
        <v>-91.480850219726563</v>
      </c>
      <c r="FS29">
        <v>-91.478141784667969</v>
      </c>
      <c r="FT29">
        <v>-91.481430053710938</v>
      </c>
      <c r="FU29">
        <v>-91.484703063964844</v>
      </c>
      <c r="FV29">
        <v>-91.495002746582031</v>
      </c>
      <c r="FW29">
        <v>-91.499221801757813</v>
      </c>
      <c r="FX29">
        <v>-91.280647277832031</v>
      </c>
      <c r="FY29">
        <v>-90.66650390625</v>
      </c>
      <c r="FZ29">
        <v>-90.536727905273438</v>
      </c>
      <c r="GA29">
        <v>-90.075813293457031</v>
      </c>
      <c r="GB29">
        <v>-92.990577697753906</v>
      </c>
      <c r="GC29">
        <v>-105.00933837890625</v>
      </c>
      <c r="GD29">
        <v>-114.57340240478516</v>
      </c>
      <c r="GE29">
        <v>-117.65966796875</v>
      </c>
      <c r="GF29">
        <v>-112.70981597900391</v>
      </c>
      <c r="GG29">
        <v>-104.61886596679688</v>
      </c>
      <c r="GH29">
        <v>-97.800216674804688</v>
      </c>
      <c r="GI29">
        <v>-92.269630432128906</v>
      </c>
      <c r="GJ29">
        <v>-88.279190063476563</v>
      </c>
      <c r="GK29">
        <v>-85.589279174804688</v>
      </c>
      <c r="GL29">
        <v>-83.194572448730469</v>
      </c>
      <c r="GM29">
        <v>-82.322891235351563</v>
      </c>
      <c r="GN29">
        <v>-81.580352783203125</v>
      </c>
      <c r="GO29">
        <v>-80.946754455566406</v>
      </c>
      <c r="GP29">
        <v>-78.11767578125</v>
      </c>
      <c r="GQ29">
        <v>-75.052093505859375</v>
      </c>
      <c r="GR29">
        <v>-72.309867858886719</v>
      </c>
      <c r="GS29">
        <v>-69.341163635253906</v>
      </c>
      <c r="GT29">
        <v>-71.699020385742188</v>
      </c>
      <c r="GU29">
        <v>-76.613784790039063</v>
      </c>
      <c r="GV29">
        <v>-76.60943603515625</v>
      </c>
      <c r="GW29">
        <v>-72.934356689453125</v>
      </c>
      <c r="GX29">
        <v>-67.352806091308594</v>
      </c>
      <c r="GY29">
        <v>-62.145938873291016</v>
      </c>
      <c r="GZ29">
        <v>-59.532276153564453</v>
      </c>
      <c r="HA29">
        <v>-59.09356689453125</v>
      </c>
      <c r="HB29">
        <v>-55.025581359863281</v>
      </c>
      <c r="HC29">
        <v>-55.962692260742188</v>
      </c>
      <c r="HD29">
        <v>-49.704109191894531</v>
      </c>
      <c r="HE29">
        <v>-50.119773864746094</v>
      </c>
      <c r="HF29">
        <v>-49.632827758789063</v>
      </c>
      <c r="HG29">
        <v>-51.998382568359375</v>
      </c>
      <c r="HH29">
        <v>-49.839099884033203</v>
      </c>
      <c r="HI29">
        <v>-48.532245635986328</v>
      </c>
      <c r="HJ29">
        <v>-49.519058227539063</v>
      </c>
      <c r="HK29">
        <v>-49.639518737792969</v>
      </c>
      <c r="HL29">
        <v>-49.93841552734375</v>
      </c>
      <c r="HM29">
        <v>-53.946441650390625</v>
      </c>
      <c r="HN29">
        <v>-60.754547119140625</v>
      </c>
      <c r="HO29">
        <v>-68.625762939453125</v>
      </c>
      <c r="HP29">
        <v>-75.727638244628906</v>
      </c>
      <c r="HQ29">
        <v>-79.536636352539063</v>
      </c>
      <c r="HR29">
        <v>-79.77783203125</v>
      </c>
      <c r="HS29">
        <v>-78.541984558105469</v>
      </c>
      <c r="HT29">
        <v>-77.354484558105469</v>
      </c>
      <c r="HU29">
        <v>-74.881210327148438</v>
      </c>
      <c r="HV29">
        <v>-75.699729919433594</v>
      </c>
      <c r="HW29">
        <v>-80.324409484863281</v>
      </c>
      <c r="HX29">
        <v>-83.75360107421875</v>
      </c>
      <c r="HY29">
        <v>-85.150566101074219</v>
      </c>
      <c r="HZ29">
        <v>-85.081756591796875</v>
      </c>
      <c r="IA29">
        <v>-84.325363159179688</v>
      </c>
      <c r="IB29">
        <v>-84.809684753417969</v>
      </c>
      <c r="IC29">
        <v>-85.434051513671875</v>
      </c>
      <c r="ID29">
        <v>-85.919601440429688</v>
      </c>
      <c r="IE29">
        <v>-87.028968811035156</v>
      </c>
      <c r="IF29">
        <v>-87.417854309082031</v>
      </c>
      <c r="IG29">
        <v>-89.092926025390625</v>
      </c>
      <c r="IH29">
        <v>-90.411170959472656</v>
      </c>
      <c r="II29">
        <v>-91.887100219726563</v>
      </c>
      <c r="IJ29">
        <v>-93.493301391601563</v>
      </c>
      <c r="IK29">
        <v>-92.983489990234375</v>
      </c>
      <c r="IL29">
        <v>-90.850074768066406</v>
      </c>
      <c r="IM29">
        <v>-88.810081481933594</v>
      </c>
      <c r="IN29">
        <v>-87.848274230957031</v>
      </c>
      <c r="IO29">
        <v>-87.666305541992188</v>
      </c>
      <c r="IP29">
        <v>-88.02899169921875</v>
      </c>
      <c r="IQ29">
        <v>-89.092643737792969</v>
      </c>
      <c r="IR29">
        <v>-89.909385681152344</v>
      </c>
      <c r="IS29">
        <v>-90.258514404296875</v>
      </c>
      <c r="IT29">
        <v>-90.048736572265625</v>
      </c>
      <c r="IU29">
        <v>-86.51495361328125</v>
      </c>
      <c r="IV29">
        <v>-83.00732421875</v>
      </c>
      <c r="IW29">
        <v>-80.208282470703125</v>
      </c>
      <c r="IX29">
        <v>-73.7818603515625</v>
      </c>
      <c r="IY29">
        <v>-69.996635437011719</v>
      </c>
      <c r="IZ29">
        <v>-65.102127075195313</v>
      </c>
      <c r="JA29">
        <v>-66.138656616210938</v>
      </c>
      <c r="JB29">
        <v>-66.915962219238281</v>
      </c>
      <c r="JC29">
        <v>-66.651016235351563</v>
      </c>
      <c r="JD29">
        <v>-67.805984497070313</v>
      </c>
      <c r="JE29">
        <v>-68.189422607421875</v>
      </c>
      <c r="JF29">
        <v>-67.439277648925781</v>
      </c>
      <c r="JG29">
        <v>-66.943527221679688</v>
      </c>
      <c r="JH29">
        <v>-66.810699462890625</v>
      </c>
      <c r="JI29">
        <v>-66.562469482421875</v>
      </c>
      <c r="JJ29">
        <v>-66.399864196777344</v>
      </c>
      <c r="JK29">
        <v>-66.140830993652344</v>
      </c>
      <c r="JL29">
        <v>-66.128715515136719</v>
      </c>
      <c r="JM29">
        <v>-66.093490600585938</v>
      </c>
      <c r="JN29">
        <v>-66.402618408203125</v>
      </c>
      <c r="JO29">
        <v>-66.41357421875</v>
      </c>
      <c r="JP29">
        <v>-66.902191162109375</v>
      </c>
      <c r="JQ29">
        <v>-66.506072998046875</v>
      </c>
      <c r="JR29">
        <v>-66.1390380859375</v>
      </c>
      <c r="JS29">
        <v>-66.071121215820313</v>
      </c>
      <c r="JT29">
        <v>-65.41033935546875</v>
      </c>
      <c r="JU29">
        <v>-65.094825744628906</v>
      </c>
      <c r="JV29">
        <v>-64.985466003417969</v>
      </c>
      <c r="JW29">
        <v>-65.247413635253906</v>
      </c>
      <c r="JX29">
        <v>-66.153785705566406</v>
      </c>
      <c r="JY29">
        <v>-65.40625</v>
      </c>
      <c r="JZ29">
        <v>-65.506156921386719</v>
      </c>
      <c r="KA29">
        <v>-65.930290222167969</v>
      </c>
      <c r="KB29">
        <v>-66.123008728027344</v>
      </c>
      <c r="KC29">
        <v>-66.793968200683594</v>
      </c>
      <c r="KD29">
        <v>-66.594139099121094</v>
      </c>
      <c r="KE29">
        <v>-65.983306884765625</v>
      </c>
      <c r="KF29">
        <v>-65.188743591308594</v>
      </c>
      <c r="KG29">
        <v>-65.633438110351563</v>
      </c>
      <c r="KH29">
        <v>-66.51959228515625</v>
      </c>
      <c r="KI29">
        <v>-66.444366455078125</v>
      </c>
      <c r="KJ29">
        <v>-64.359184265136719</v>
      </c>
      <c r="KK29">
        <v>-61.418365478515625</v>
      </c>
      <c r="KL29">
        <v>-58.879741668701172</v>
      </c>
      <c r="KM29">
        <v>-57.517810821533203</v>
      </c>
      <c r="KN29">
        <v>-56.912471771240234</v>
      </c>
      <c r="KO29">
        <v>-54.428840637207031</v>
      </c>
      <c r="KP29">
        <v>-53.827590942382813</v>
      </c>
      <c r="KQ29">
        <v>-48.874443054199219</v>
      </c>
      <c r="KR29">
        <v>-47.683185577392578</v>
      </c>
      <c r="KS29">
        <v>-45.688186645507813</v>
      </c>
      <c r="KT29">
        <v>-42.837860107421875</v>
      </c>
      <c r="KU29">
        <v>-39.964801788330078</v>
      </c>
      <c r="KV29">
        <v>-36.647296905517578</v>
      </c>
      <c r="KW29">
        <v>-34.068645477294922</v>
      </c>
      <c r="KX29">
        <v>-30.015369415283203</v>
      </c>
      <c r="KY29">
        <v>-28.144220352172852</v>
      </c>
      <c r="KZ29">
        <v>-27.41819953918457</v>
      </c>
      <c r="LA29">
        <v>-26.592990875244141</v>
      </c>
      <c r="LB29">
        <v>-26.513923645019531</v>
      </c>
      <c r="LC29">
        <v>-26.620336532592773</v>
      </c>
      <c r="LD29">
        <v>-27.321403503417969</v>
      </c>
      <c r="LE29">
        <v>-27.698158264160156</v>
      </c>
      <c r="LF29">
        <v>-28.080760955810547</v>
      </c>
      <c r="LG29">
        <v>-27.475082397460938</v>
      </c>
      <c r="LH29">
        <v>-27.507604598999023</v>
      </c>
      <c r="LI29">
        <v>-27.518747329711914</v>
      </c>
      <c r="LJ29">
        <v>-27.395612716674805</v>
      </c>
      <c r="LK29">
        <v>-27.319355010986328</v>
      </c>
      <c r="LL29">
        <v>-27.305305480957031</v>
      </c>
      <c r="LM29">
        <v>-26.491031646728516</v>
      </c>
    </row>
    <row r="30" spans="1:325">
      <c r="A30" t="s">
        <v>76</v>
      </c>
      <c r="B30">
        <v>-90.283660888671875</v>
      </c>
      <c r="C30">
        <v>-88.996772766113281</v>
      </c>
      <c r="D30">
        <v>-88.956558227539063</v>
      </c>
      <c r="E30">
        <v>-88.98388671875</v>
      </c>
      <c r="F30">
        <v>-88.978446960449219</v>
      </c>
      <c r="G30">
        <v>-88.984230041503906</v>
      </c>
      <c r="H30">
        <v>-89.002571105957031</v>
      </c>
      <c r="I30">
        <v>-89.00518798828125</v>
      </c>
      <c r="J30">
        <v>-88.982200622558594</v>
      </c>
      <c r="K30">
        <v>-88.967788696289063</v>
      </c>
      <c r="L30">
        <v>-88.971199035644531</v>
      </c>
      <c r="M30">
        <v>-88.97869873046875</v>
      </c>
      <c r="N30">
        <v>-88.969947814941406</v>
      </c>
      <c r="O30">
        <v>-88.936363220214844</v>
      </c>
      <c r="P30">
        <v>-88.925308227539063</v>
      </c>
      <c r="Q30">
        <v>-88.89801025390625</v>
      </c>
      <c r="R30">
        <v>-88.894027709960938</v>
      </c>
      <c r="S30">
        <v>-88.91754150390625</v>
      </c>
      <c r="T30">
        <v>-88.926177978515625</v>
      </c>
      <c r="U30">
        <v>-88.926834106445313</v>
      </c>
      <c r="V30">
        <v>-88.922309875488281</v>
      </c>
      <c r="W30">
        <v>-88.937973022460938</v>
      </c>
      <c r="X30">
        <v>-88.890342712402344</v>
      </c>
      <c r="Y30">
        <v>-88.8397216796875</v>
      </c>
      <c r="Z30">
        <v>-88.859123229980469</v>
      </c>
      <c r="AA30">
        <v>-89.013374328613281</v>
      </c>
      <c r="AB30">
        <v>-89.308486938476563</v>
      </c>
      <c r="AC30">
        <v>-89.681610107421875</v>
      </c>
      <c r="AD30">
        <v>-90.137840270996094</v>
      </c>
      <c r="AE30">
        <v>-91.145820617675781</v>
      </c>
      <c r="AF30">
        <v>-91.709846496582031</v>
      </c>
      <c r="AG30">
        <v>-92.364891052246094</v>
      </c>
      <c r="AH30">
        <v>-92.669532775878906</v>
      </c>
      <c r="AI30">
        <v>-92.728996276855469</v>
      </c>
      <c r="AJ30">
        <v>-92.728996276855469</v>
      </c>
      <c r="AK30">
        <v>-92.728996276855469</v>
      </c>
      <c r="AL30">
        <v>-92.728996276855469</v>
      </c>
      <c r="AM30">
        <v>-92.728996276855469</v>
      </c>
      <c r="AN30">
        <v>-92.728996276855469</v>
      </c>
      <c r="AO30">
        <v>-92.728996276855469</v>
      </c>
      <c r="AP30">
        <v>-92.728996276855469</v>
      </c>
      <c r="AQ30">
        <v>-92.728996276855469</v>
      </c>
      <c r="AR30">
        <v>-92.728996276855469</v>
      </c>
      <c r="AS30">
        <v>-92.351097106933594</v>
      </c>
      <c r="AT30">
        <v>-91.809867858886719</v>
      </c>
      <c r="AU30">
        <v>-91.692817687988281</v>
      </c>
      <c r="AV30">
        <v>-91.522689819335938</v>
      </c>
      <c r="AW30">
        <v>-91.468109130859375</v>
      </c>
      <c r="AX30">
        <v>-91.472732543945313</v>
      </c>
      <c r="AY30">
        <v>-91.500259399414063</v>
      </c>
      <c r="AZ30">
        <v>-91.4805908203125</v>
      </c>
      <c r="BA30">
        <v>-91.543991088867188</v>
      </c>
      <c r="BB30">
        <v>-91.278404235839844</v>
      </c>
      <c r="BC30">
        <v>-91.087120056152344</v>
      </c>
      <c r="BD30">
        <v>-91.131385803222656</v>
      </c>
      <c r="BE30">
        <v>-91.122207641601563</v>
      </c>
      <c r="BF30">
        <v>-91.129936218261719</v>
      </c>
      <c r="BG30">
        <v>-91.756217956542969</v>
      </c>
      <c r="BH30">
        <v>-92.65191650390625</v>
      </c>
      <c r="BI30">
        <v>-92.718109130859375</v>
      </c>
      <c r="BJ30">
        <v>-92.728996276855469</v>
      </c>
      <c r="BK30">
        <v>-92.728996276855469</v>
      </c>
      <c r="BL30">
        <v>-92.728996276855469</v>
      </c>
      <c r="BM30">
        <v>-92.728996276855469</v>
      </c>
      <c r="BN30">
        <v>-92.728996276855469</v>
      </c>
      <c r="BO30">
        <v>-92.728996276855469</v>
      </c>
      <c r="BP30">
        <v>-92.728996276855469</v>
      </c>
      <c r="BQ30">
        <v>-92.728996276855469</v>
      </c>
      <c r="BR30">
        <v>-92.728996276855469</v>
      </c>
      <c r="BS30">
        <v>-92.728996276855469</v>
      </c>
      <c r="BT30">
        <v>-92.728996276855469</v>
      </c>
      <c r="BU30">
        <v>-92.725723266601563</v>
      </c>
      <c r="BV30">
        <v>-92.712623596191406</v>
      </c>
      <c r="BW30">
        <v>-92.714515686035156</v>
      </c>
      <c r="BX30">
        <v>-92.728996276855469</v>
      </c>
      <c r="BY30">
        <v>-92.728996276855469</v>
      </c>
      <c r="BZ30">
        <v>-92.728996276855469</v>
      </c>
      <c r="CA30">
        <v>-92.728996276855469</v>
      </c>
      <c r="CB30">
        <v>-92.728996276855469</v>
      </c>
      <c r="CC30">
        <v>-92.728996276855469</v>
      </c>
      <c r="CD30">
        <v>-92.728996276855469</v>
      </c>
      <c r="CE30">
        <v>-92.728996276855469</v>
      </c>
      <c r="CF30">
        <v>-92.728996276855469</v>
      </c>
      <c r="CG30">
        <v>-92.728996276855469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-92.728996276855469</v>
      </c>
      <c r="CV30">
        <v>-92.728996276855469</v>
      </c>
      <c r="CW30">
        <v>-92.728996276855469</v>
      </c>
      <c r="CX30">
        <v>-92.728996276855469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-92.71307373046875</v>
      </c>
      <c r="DI30">
        <v>-92.696800231933594</v>
      </c>
      <c r="DJ30">
        <v>-92.176544189453125</v>
      </c>
      <c r="DK30">
        <v>-90.135513305664063</v>
      </c>
      <c r="DL30">
        <v>-86.840293884277344</v>
      </c>
      <c r="DM30">
        <v>-81.255653381347656</v>
      </c>
      <c r="DN30">
        <v>-73.707420349121094</v>
      </c>
      <c r="DO30">
        <v>-70.87890625</v>
      </c>
      <c r="DP30">
        <v>-69.048530578613281</v>
      </c>
      <c r="DQ30">
        <v>-68.981956481933594</v>
      </c>
      <c r="DR30">
        <v>-67.381179809570313</v>
      </c>
      <c r="DS30">
        <v>-67.194900512695313</v>
      </c>
      <c r="DT30">
        <v>-67.940361022949219</v>
      </c>
      <c r="DU30">
        <v>-69.845382690429688</v>
      </c>
      <c r="DV30">
        <v>-70.335090637207031</v>
      </c>
      <c r="DW30">
        <v>-70.343612670898438</v>
      </c>
      <c r="DX30">
        <v>-70.234184265136719</v>
      </c>
      <c r="DY30">
        <v>-69.974502563476563</v>
      </c>
      <c r="DZ30">
        <v>-69.724136352539063</v>
      </c>
      <c r="EA30">
        <v>-69.474494934082031</v>
      </c>
      <c r="EB30">
        <v>-68.664543151855469</v>
      </c>
      <c r="EC30">
        <v>-67.441841125488281</v>
      </c>
      <c r="ED30">
        <v>-67.253814697265625</v>
      </c>
      <c r="EE30">
        <v>-67.012519836425781</v>
      </c>
      <c r="EF30">
        <v>-65.862480163574219</v>
      </c>
      <c r="EG30">
        <v>-63.530204772949219</v>
      </c>
      <c r="EH30">
        <v>-62.814189910888672</v>
      </c>
      <c r="EI30">
        <v>-62.261295318603516</v>
      </c>
      <c r="EJ30">
        <v>-61.763790130615234</v>
      </c>
      <c r="EK30">
        <v>-60.685413360595703</v>
      </c>
      <c r="EL30">
        <v>-60.024543762207031</v>
      </c>
      <c r="EM30">
        <v>-58.665504455566406</v>
      </c>
      <c r="EN30">
        <v>-57.084644317626953</v>
      </c>
      <c r="EO30">
        <v>-56.026069641113281</v>
      </c>
      <c r="EP30">
        <v>-54.40545654296875</v>
      </c>
      <c r="EQ30">
        <v>-52.293399810791016</v>
      </c>
      <c r="ER30">
        <v>-51.231300354003906</v>
      </c>
      <c r="ES30">
        <v>-50.720222473144531</v>
      </c>
      <c r="ET30">
        <v>-50.413257598876953</v>
      </c>
      <c r="EU30">
        <v>-49.849571228027344</v>
      </c>
      <c r="EV30">
        <v>-49.33203125</v>
      </c>
      <c r="EW30">
        <v>-49.29058837890625</v>
      </c>
      <c r="EX30">
        <v>-49.110809326171875</v>
      </c>
      <c r="EY30">
        <v>-49.036155700683594</v>
      </c>
      <c r="EZ30">
        <v>-49.034046173095703</v>
      </c>
      <c r="FA30">
        <v>-49.037662506103516</v>
      </c>
      <c r="FB30">
        <v>-49.037014007568359</v>
      </c>
      <c r="FC30">
        <v>-48.966049194335938</v>
      </c>
      <c r="FD30">
        <v>-48.867488861083984</v>
      </c>
      <c r="FE30">
        <v>-48.833515167236328</v>
      </c>
      <c r="FF30">
        <v>-48.805072784423828</v>
      </c>
      <c r="FG30">
        <v>-48.759014129638672</v>
      </c>
      <c r="FH30">
        <v>-48.696319580078125</v>
      </c>
      <c r="FI30">
        <v>-47.820034027099609</v>
      </c>
      <c r="FJ30">
        <v>-44.437961578369141</v>
      </c>
      <c r="FK30">
        <v>-42.806312561035156</v>
      </c>
      <c r="FL30">
        <v>-42.38153076171875</v>
      </c>
      <c r="FM30">
        <v>-41.740200042724609</v>
      </c>
      <c r="FN30">
        <v>-41.339920043945313</v>
      </c>
      <c r="FO30">
        <v>-41.271862030029297</v>
      </c>
      <c r="FP30">
        <v>-41.242950439453125</v>
      </c>
      <c r="FQ30">
        <v>-40.835777282714844</v>
      </c>
      <c r="FR30">
        <v>-40.5809326171875</v>
      </c>
      <c r="FS30">
        <v>-40.558586120605469</v>
      </c>
      <c r="FT30">
        <v>-40.549156188964844</v>
      </c>
      <c r="FU30">
        <v>-40.542045593261719</v>
      </c>
      <c r="FV30">
        <v>-40.531436920166016</v>
      </c>
      <c r="FW30">
        <v>-40.420536041259766</v>
      </c>
      <c r="FX30">
        <v>-39.937480926513672</v>
      </c>
      <c r="FY30">
        <v>-39.296520233154297</v>
      </c>
      <c r="FZ30">
        <v>-38.110935211181641</v>
      </c>
      <c r="GA30">
        <v>-35.326095581054688</v>
      </c>
      <c r="GB30">
        <v>-32.04498291015625</v>
      </c>
      <c r="GC30">
        <v>-39.150444030761719</v>
      </c>
      <c r="GD30">
        <v>-43.442794799804688</v>
      </c>
      <c r="GE30">
        <v>-46.858730316162109</v>
      </c>
      <c r="GF30">
        <v>-52.260013580322266</v>
      </c>
      <c r="GG30">
        <v>-61.168170928955078</v>
      </c>
      <c r="GH30">
        <v>-67.557525634765625</v>
      </c>
      <c r="GI30">
        <v>-74.616363525390625</v>
      </c>
      <c r="GJ30">
        <v>-84.7501220703125</v>
      </c>
      <c r="GK30">
        <v>-92.728996276855469</v>
      </c>
      <c r="GL30">
        <v>-92.728996276855469</v>
      </c>
      <c r="GM30">
        <v>-92.728996276855469</v>
      </c>
      <c r="GN30">
        <v>-92.728996276855469</v>
      </c>
      <c r="GO30">
        <v>-92.728996276855469</v>
      </c>
      <c r="GP30">
        <v>-92.728996276855469</v>
      </c>
      <c r="GQ30">
        <v>-92.728996276855469</v>
      </c>
      <c r="GR30">
        <v>-92.728996276855469</v>
      </c>
      <c r="GS30">
        <v>-92.728996276855469</v>
      </c>
      <c r="GT30">
        <v>-92.728996276855469</v>
      </c>
      <c r="GU30">
        <v>-92.728996276855469</v>
      </c>
      <c r="GV30">
        <v>-92.728996276855469</v>
      </c>
      <c r="GW30">
        <v>-92.728996276855469</v>
      </c>
      <c r="GX30">
        <v>-92.728996276855469</v>
      </c>
      <c r="GY30">
        <v>-92.728996276855469</v>
      </c>
      <c r="GZ30">
        <v>-91.750617980957031</v>
      </c>
      <c r="HA30">
        <v>-89.152870178222656</v>
      </c>
      <c r="HB30">
        <v>-87.864578247070313</v>
      </c>
      <c r="HC30">
        <v>-84.6552734375</v>
      </c>
      <c r="HD30">
        <v>-84.613258361816406</v>
      </c>
      <c r="HE30">
        <v>-85.77545166015625</v>
      </c>
      <c r="HF30">
        <v>-86.780021667480469</v>
      </c>
      <c r="HG30">
        <v>-89.154998779296875</v>
      </c>
      <c r="HH30">
        <v>-89.721389770507813</v>
      </c>
      <c r="HI30">
        <v>-87.248252868652344</v>
      </c>
      <c r="HJ30">
        <v>-86.234786987304688</v>
      </c>
      <c r="HK30">
        <v>-86.936859130859375</v>
      </c>
      <c r="HL30">
        <v>-90.619575500488281</v>
      </c>
      <c r="HM30">
        <v>-92.469337463378906</v>
      </c>
      <c r="HN30">
        <v>-92.545379638671875</v>
      </c>
      <c r="HO30">
        <v>-92.571907043457031</v>
      </c>
      <c r="HP30">
        <v>-92.727165222167969</v>
      </c>
      <c r="HQ30">
        <v>-92.719520568847656</v>
      </c>
      <c r="HR30">
        <v>-92.727958679199219</v>
      </c>
      <c r="HS30">
        <v>-92.722946166992188</v>
      </c>
      <c r="HT30">
        <v>-92.557968139648438</v>
      </c>
      <c r="HU30">
        <v>-91.742568969726563</v>
      </c>
      <c r="HV30">
        <v>-91.98138427734375</v>
      </c>
      <c r="HW30">
        <v>-92.25396728515625</v>
      </c>
      <c r="HX30">
        <v>-92.454803466796875</v>
      </c>
      <c r="HY30">
        <v>-92.431144714355469</v>
      </c>
      <c r="HZ30">
        <v>-92.259483337402344</v>
      </c>
      <c r="IA30">
        <v>-91.303359985351563</v>
      </c>
      <c r="IB30">
        <v>-88.737136840820313</v>
      </c>
      <c r="IC30">
        <v>-87.053932189941406</v>
      </c>
      <c r="ID30">
        <v>-86.515205383300781</v>
      </c>
      <c r="IE30">
        <v>-85.428581237792969</v>
      </c>
      <c r="IF30">
        <v>-85.294807434082031</v>
      </c>
      <c r="IG30">
        <v>-84.892265319824219</v>
      </c>
      <c r="IH30">
        <v>-84.535736083984375</v>
      </c>
      <c r="II30">
        <v>-83.696907043457031</v>
      </c>
      <c r="IJ30">
        <v>-83.608428955078125</v>
      </c>
      <c r="IK30">
        <v>-83.599884033203125</v>
      </c>
      <c r="IL30">
        <v>-83.578956604003906</v>
      </c>
      <c r="IM30">
        <v>-83.62689208984375</v>
      </c>
      <c r="IN30">
        <v>-83.160682678222656</v>
      </c>
      <c r="IO30">
        <v>-82.831596374511719</v>
      </c>
      <c r="IP30">
        <v>-82.837753295898438</v>
      </c>
      <c r="IQ30">
        <v>-82.959770202636719</v>
      </c>
      <c r="IR30">
        <v>-83.063140869140625</v>
      </c>
      <c r="IS30">
        <v>-83.250953674316406</v>
      </c>
      <c r="IT30">
        <v>-83.560653686523438</v>
      </c>
      <c r="IU30">
        <v>-83.083503723144531</v>
      </c>
      <c r="IV30">
        <v>-81.979461669921875</v>
      </c>
      <c r="IW30">
        <v>-79.56219482421875</v>
      </c>
      <c r="IX30">
        <v>-76.825874328613281</v>
      </c>
      <c r="IY30">
        <v>-74.650238037109375</v>
      </c>
      <c r="IZ30">
        <v>-73.058006286621094</v>
      </c>
      <c r="JA30">
        <v>-71.441253662109375</v>
      </c>
      <c r="JB30">
        <v>-70.617637634277344</v>
      </c>
      <c r="JC30">
        <v>-70.194229125976563</v>
      </c>
      <c r="JD30">
        <v>-68.484672546386719</v>
      </c>
      <c r="JE30">
        <v>-67.580307006835938</v>
      </c>
      <c r="JF30">
        <v>-67.328712463378906</v>
      </c>
      <c r="JG30">
        <v>-66.982398986816406</v>
      </c>
      <c r="JH30">
        <v>-66.653800964355469</v>
      </c>
      <c r="JI30">
        <v>-66.476753234863281</v>
      </c>
      <c r="JJ30">
        <v>-66.206047058105469</v>
      </c>
      <c r="JK30">
        <v>-65.456710815429688</v>
      </c>
      <c r="JL30">
        <v>-65.394004821777344</v>
      </c>
      <c r="JM30">
        <v>-65.132164001464844</v>
      </c>
      <c r="JN30">
        <v>-64.802978515625</v>
      </c>
      <c r="JO30">
        <v>-64.782363891601563</v>
      </c>
      <c r="JP30">
        <v>-64.508415222167969</v>
      </c>
      <c r="JQ30">
        <v>-51.188034057617188</v>
      </c>
      <c r="JR30">
        <v>-44.306850433349609</v>
      </c>
      <c r="JS30">
        <v>-44.091327667236328</v>
      </c>
      <c r="JT30">
        <v>-42.934505462646484</v>
      </c>
      <c r="JU30">
        <v>-41.853446960449219</v>
      </c>
      <c r="JV30">
        <v>-41.393836975097656</v>
      </c>
      <c r="JW30">
        <v>-40.866977691650391</v>
      </c>
      <c r="JX30">
        <v>-39.544342041015625</v>
      </c>
      <c r="JY30">
        <v>-38.477840423583984</v>
      </c>
      <c r="JZ30">
        <v>-38.3397216796875</v>
      </c>
      <c r="KA30">
        <v>-37.766948699951172</v>
      </c>
      <c r="KB30">
        <v>-37.609188079833984</v>
      </c>
      <c r="KC30">
        <v>-37.128608703613281</v>
      </c>
      <c r="KD30">
        <v>-36.825260162353516</v>
      </c>
      <c r="KE30">
        <v>-36.156681060791016</v>
      </c>
      <c r="KF30">
        <v>-35.849044799804688</v>
      </c>
      <c r="KG30">
        <v>-35.821914672851563</v>
      </c>
      <c r="KH30">
        <v>-35.887348175048828</v>
      </c>
      <c r="KI30">
        <v>-36.100421905517578</v>
      </c>
      <c r="KJ30">
        <v>-36.454841613769531</v>
      </c>
      <c r="KK30">
        <v>-37.189899444580078</v>
      </c>
      <c r="KL30">
        <v>-38.545505523681641</v>
      </c>
      <c r="KM30">
        <v>-40.719150543212891</v>
      </c>
      <c r="KN30">
        <v>-43.691810607910156</v>
      </c>
      <c r="KO30">
        <v>-44.262546539306641</v>
      </c>
      <c r="KP30">
        <v>-45.296844482421875</v>
      </c>
      <c r="KQ30">
        <v>-45.890781402587891</v>
      </c>
      <c r="KR30">
        <v>-47.119705200195313</v>
      </c>
      <c r="KS30">
        <v>-46.673488616943359</v>
      </c>
      <c r="KT30">
        <v>-46.066761016845703</v>
      </c>
      <c r="KU30">
        <v>-45.300140380859375</v>
      </c>
      <c r="KV30">
        <v>-44.355964660644531</v>
      </c>
      <c r="KW30">
        <v>-43.654678344726563</v>
      </c>
      <c r="KX30">
        <v>-42.252429962158203</v>
      </c>
      <c r="KY30">
        <v>-41.421951293945313</v>
      </c>
      <c r="KZ30">
        <v>-40.950309753417969</v>
      </c>
      <c r="LA30">
        <v>-40.518764495849609</v>
      </c>
      <c r="LB30">
        <v>-40.468120574951172</v>
      </c>
      <c r="LC30">
        <v>-40.414592742919922</v>
      </c>
      <c r="LD30">
        <v>-40.29217529296875</v>
      </c>
      <c r="LE30">
        <v>-40.033748626708984</v>
      </c>
      <c r="LF30">
        <v>-39.354335784912109</v>
      </c>
      <c r="LG30">
        <v>-38.681610107421875</v>
      </c>
      <c r="LH30">
        <v>-38.657131195068359</v>
      </c>
      <c r="LI30">
        <v>-38.63665771484375</v>
      </c>
      <c r="LJ30">
        <v>-38.560829162597656</v>
      </c>
      <c r="LK30">
        <v>-38.512771606445313</v>
      </c>
      <c r="LL30">
        <v>-38.502960205078125</v>
      </c>
      <c r="LM30">
        <v>-37.851116180419922</v>
      </c>
    </row>
    <row r="31" spans="1:325">
      <c r="A31" t="s">
        <v>77</v>
      </c>
      <c r="B31">
        <v>1.0502289533615112</v>
      </c>
      <c r="C31">
        <v>4.9205613136291504</v>
      </c>
      <c r="D31">
        <v>5.1296672821044922</v>
      </c>
      <c r="E31">
        <v>5.1337113380432129</v>
      </c>
      <c r="F31">
        <v>5.1782784461975098</v>
      </c>
      <c r="G31">
        <v>5.2206625938415527</v>
      </c>
      <c r="H31">
        <v>5.2373871803283691</v>
      </c>
      <c r="I31">
        <v>5.3743467330932617</v>
      </c>
      <c r="J31">
        <v>5.5236587524414063</v>
      </c>
      <c r="K31">
        <v>5.54144287109375</v>
      </c>
      <c r="L31">
        <v>5.5651469230651855</v>
      </c>
      <c r="M31">
        <v>5.6043438911437988</v>
      </c>
      <c r="N31">
        <v>5.7070422172546387</v>
      </c>
      <c r="O31">
        <v>6.1894950866699219</v>
      </c>
      <c r="P31">
        <v>6.2413339614868164</v>
      </c>
      <c r="Q31">
        <v>6.4227404594421387</v>
      </c>
      <c r="R31">
        <v>6.4405288696289063</v>
      </c>
      <c r="S31">
        <v>6.4413156509399414</v>
      </c>
      <c r="T31">
        <v>6.4828367233276367</v>
      </c>
      <c r="U31">
        <v>6.494469165802002</v>
      </c>
      <c r="V31">
        <v>6.5396347045898438</v>
      </c>
      <c r="W31">
        <v>6.5829062461853027</v>
      </c>
      <c r="X31">
        <v>6.8178634643554688</v>
      </c>
      <c r="Y31">
        <v>7.1951828002929688</v>
      </c>
      <c r="Z31">
        <v>7.6228294372558594</v>
      </c>
      <c r="AA31">
        <v>7.880467414855957</v>
      </c>
      <c r="AB31">
        <v>7.6799416542053223</v>
      </c>
      <c r="AC31">
        <v>7.0659761428833008</v>
      </c>
      <c r="AD31">
        <v>6.2762718200683594</v>
      </c>
      <c r="AE31">
        <v>4.4191203117370605</v>
      </c>
      <c r="AF31">
        <v>3.1438553333282471</v>
      </c>
      <c r="AG31">
        <v>1.5663713216781616</v>
      </c>
      <c r="AH31">
        <v>-0.99566644430160522</v>
      </c>
      <c r="AI31">
        <v>-4.1509871482849121</v>
      </c>
      <c r="AJ31">
        <v>-6.7230768203735352</v>
      </c>
      <c r="AK31">
        <v>-9.9876632690429688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-14.782835006713867</v>
      </c>
      <c r="BC31">
        <v>-13.912353515625</v>
      </c>
      <c r="BD31">
        <v>-14.554812431335449</v>
      </c>
      <c r="BE31">
        <v>-15.023955345153809</v>
      </c>
      <c r="BF31">
        <v>-13.657937049865723</v>
      </c>
      <c r="BG31">
        <v>-11.77454662322998</v>
      </c>
      <c r="BH31">
        <v>-10.708403587341309</v>
      </c>
      <c r="BI31">
        <v>-8.2260618209838867</v>
      </c>
      <c r="BJ31">
        <v>-7.7361574172973633</v>
      </c>
      <c r="BK31">
        <v>-8.6233406066894531</v>
      </c>
      <c r="BL31">
        <v>-10.276431083679199</v>
      </c>
      <c r="BM31">
        <v>-12.312056541442871</v>
      </c>
      <c r="BN31">
        <v>-14.442534446716309</v>
      </c>
      <c r="BO31">
        <v>-16.233482360839844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-16.172357559204102</v>
      </c>
      <c r="BU31">
        <v>-14.03115177154541</v>
      </c>
      <c r="BV31">
        <v>-13.493013381958008</v>
      </c>
      <c r="BW31">
        <v>-13.476079940795898</v>
      </c>
      <c r="BX31">
        <v>-12.683029174804688</v>
      </c>
      <c r="BY31">
        <v>-11.266555786132813</v>
      </c>
      <c r="BZ31">
        <v>-9.2293014526367188</v>
      </c>
      <c r="CA31">
        <v>-5.4582815170288086</v>
      </c>
      <c r="CB31">
        <v>-3.0162985324859619</v>
      </c>
      <c r="CC31">
        <v>-0.18859624862670898</v>
      </c>
      <c r="CD31">
        <v>2.444798469543457</v>
      </c>
      <c r="CE31">
        <v>4.841059684753418</v>
      </c>
      <c r="CF31">
        <v>6.0399050712585449</v>
      </c>
      <c r="CG31">
        <v>6.1418471336364746</v>
      </c>
      <c r="CH31">
        <v>6.1350774765014648</v>
      </c>
      <c r="CI31">
        <v>4.574803352355957</v>
      </c>
      <c r="CJ31">
        <v>1.6533186435699463</v>
      </c>
      <c r="CK31">
        <v>1.6002943515777588</v>
      </c>
      <c r="CL31">
        <v>0.95378929376602173</v>
      </c>
      <c r="CM31">
        <v>-0.39606678485870361</v>
      </c>
      <c r="CN31">
        <v>-0.62077736854553223</v>
      </c>
      <c r="CO31">
        <v>0.15593871474266052</v>
      </c>
      <c r="CP31">
        <v>1.2528218030929565</v>
      </c>
      <c r="CQ31">
        <v>1.5855295658111572</v>
      </c>
      <c r="CR31">
        <v>1.9835326671600342</v>
      </c>
      <c r="CS31">
        <v>2.3250572681427002</v>
      </c>
      <c r="CT31">
        <v>2.3930811882019043</v>
      </c>
      <c r="CU31">
        <v>2.0031857490539551</v>
      </c>
      <c r="CV31">
        <v>1.4492162466049194</v>
      </c>
      <c r="CW31">
        <v>0.28520607948303223</v>
      </c>
      <c r="CX31">
        <v>-1.1888381242752075</v>
      </c>
      <c r="CY31">
        <v>-3.7606825828552246</v>
      </c>
      <c r="CZ31">
        <v>-8.373631477355957</v>
      </c>
      <c r="DA31">
        <v>-8.7318944931030273</v>
      </c>
      <c r="DB31">
        <v>-9.1617488861083984</v>
      </c>
      <c r="DC31">
        <v>-9.8858575820922852</v>
      </c>
      <c r="DD31">
        <v>-10.718677520751953</v>
      </c>
      <c r="DE31">
        <v>-11.384895324707031</v>
      </c>
      <c r="DF31">
        <v>-15.493258476257324</v>
      </c>
      <c r="DG31">
        <v>-16.304000854492188</v>
      </c>
      <c r="DH31">
        <v>-16.304000854492188</v>
      </c>
      <c r="DI31">
        <v>-16.304000854492188</v>
      </c>
      <c r="DJ31">
        <v>-16.302865982055664</v>
      </c>
      <c r="DK31">
        <v>-14.882956504821777</v>
      </c>
      <c r="DL31">
        <v>-11.820167541503906</v>
      </c>
      <c r="DM31">
        <v>-7.4015002250671387</v>
      </c>
      <c r="DN31">
        <v>-2.1867227554321289</v>
      </c>
      <c r="DO31">
        <v>-0.1863672137260437</v>
      </c>
      <c r="DP31">
        <v>1.1625030040740967</v>
      </c>
      <c r="DQ31">
        <v>1.0194556713104248</v>
      </c>
      <c r="DR31">
        <v>-7.1112198829650879</v>
      </c>
      <c r="DS31">
        <v>-7.4685001373291016</v>
      </c>
      <c r="DT31">
        <v>-9.3452033996582031</v>
      </c>
      <c r="DU31">
        <v>-13.346142768859863</v>
      </c>
      <c r="DV31">
        <v>-14.361531257629395</v>
      </c>
      <c r="DW31">
        <v>-14.589612007141113</v>
      </c>
      <c r="DX31">
        <v>-15.236965179443359</v>
      </c>
      <c r="DY31">
        <v>-15.987220764160156</v>
      </c>
      <c r="DZ31">
        <v>-16.304000854492188</v>
      </c>
      <c r="EA31">
        <v>-16.304000854492188</v>
      </c>
      <c r="EB31">
        <v>-16.093389511108398</v>
      </c>
      <c r="EC31">
        <v>-15.610033988952637</v>
      </c>
      <c r="ED31">
        <v>-15.484339714050293</v>
      </c>
      <c r="EE31">
        <v>-15.411168098449707</v>
      </c>
      <c r="EF31">
        <v>-15.089365005493164</v>
      </c>
      <c r="EG31">
        <v>-14.681915283203125</v>
      </c>
      <c r="EH31">
        <v>-14.745171546936035</v>
      </c>
      <c r="EI31">
        <v>-14.93787956237793</v>
      </c>
      <c r="EJ31">
        <v>-15.05479907989502</v>
      </c>
      <c r="EK31">
        <v>-15.305407524108887</v>
      </c>
      <c r="EL31">
        <v>-15.412840843200684</v>
      </c>
      <c r="EM31">
        <v>-15.703110694885254</v>
      </c>
      <c r="EN31">
        <v>-16.103219985961914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-16.303998947143555</v>
      </c>
      <c r="FG31">
        <v>-16.304000854492188</v>
      </c>
      <c r="FH31">
        <v>-16.304000854492188</v>
      </c>
      <c r="FI31">
        <v>-16.240242004394531</v>
      </c>
      <c r="FJ31">
        <v>-15.880021095275879</v>
      </c>
      <c r="FK31">
        <v>-15.70269775390625</v>
      </c>
      <c r="FL31">
        <v>-15.784387588500977</v>
      </c>
      <c r="FM31">
        <v>-15.997554779052734</v>
      </c>
      <c r="FN31">
        <v>-16.096851348876953</v>
      </c>
      <c r="FO31">
        <v>-16.113565444946289</v>
      </c>
      <c r="FP31">
        <v>-16.121603012084961</v>
      </c>
      <c r="FQ31">
        <v>-16.244195938110352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-16.276046752929688</v>
      </c>
      <c r="GN31">
        <v>-16.037708282470703</v>
      </c>
      <c r="GO31">
        <v>-15.503286361694336</v>
      </c>
      <c r="GP31">
        <v>-15.167417526245117</v>
      </c>
      <c r="GQ31">
        <v>-14.506866455078125</v>
      </c>
      <c r="GR31">
        <v>-13.896303176879883</v>
      </c>
      <c r="GS31">
        <v>-11.819589614868164</v>
      </c>
      <c r="GT31">
        <v>-10.665377616882324</v>
      </c>
      <c r="GU31">
        <v>-11.457559585571289</v>
      </c>
      <c r="GV31">
        <v>-12.060731887817383</v>
      </c>
      <c r="GW31">
        <v>-12.101179122924805</v>
      </c>
      <c r="GX31">
        <v>-10.772936820983887</v>
      </c>
      <c r="GY31">
        <v>-9.7057409286499023</v>
      </c>
      <c r="GZ31">
        <v>-7.4811406135559082</v>
      </c>
      <c r="HA31">
        <v>-1.9999537467956543</v>
      </c>
      <c r="HB31">
        <v>-0.64237111806869507</v>
      </c>
      <c r="HC31">
        <v>3.5381524562835693</v>
      </c>
      <c r="HD31">
        <v>4.1260223388671875</v>
      </c>
      <c r="HE31">
        <v>3.5895047187805176</v>
      </c>
      <c r="HF31">
        <v>2.2009172439575195</v>
      </c>
      <c r="HG31">
        <v>-2.3159186840057373</v>
      </c>
      <c r="HH31">
        <v>-3.5944046974182129</v>
      </c>
      <c r="HI31">
        <v>-1.6677868366241455</v>
      </c>
      <c r="HJ31">
        <v>-0.96444660425186157</v>
      </c>
      <c r="HK31">
        <v>-2.4322578907012939</v>
      </c>
      <c r="HL31">
        <v>-11.868577003479004</v>
      </c>
      <c r="HM31">
        <v>-16.304000854492188</v>
      </c>
      <c r="HN31">
        <v>-16.130519866943359</v>
      </c>
      <c r="HO31">
        <v>-16.01300048828125</v>
      </c>
      <c r="HP31">
        <v>-15.976391792297363</v>
      </c>
      <c r="HQ31">
        <v>-14.123506546020508</v>
      </c>
      <c r="HR31">
        <v>-12.559012413024902</v>
      </c>
      <c r="HS31">
        <v>-8.7450923919677734</v>
      </c>
      <c r="HT31">
        <v>-3.965195894241333</v>
      </c>
      <c r="HU31">
        <v>0.5451054573059082</v>
      </c>
      <c r="HV31">
        <v>3.81146240234375</v>
      </c>
      <c r="HW31">
        <v>7.1837029457092285</v>
      </c>
      <c r="HX31">
        <v>9.203984260559082</v>
      </c>
      <c r="HY31">
        <v>10.122200965881348</v>
      </c>
      <c r="HZ31">
        <v>10.550647735595703</v>
      </c>
      <c r="IA31">
        <v>12.041487693786621</v>
      </c>
      <c r="IB31">
        <v>15.900134086608887</v>
      </c>
      <c r="IC31">
        <v>18.390905380249023</v>
      </c>
      <c r="ID31">
        <v>19.463176727294922</v>
      </c>
      <c r="IE31">
        <v>21.833234786987305</v>
      </c>
      <c r="IF31">
        <v>22.260129928588867</v>
      </c>
      <c r="IG31">
        <v>23.784828186035156</v>
      </c>
      <c r="IH31">
        <v>25.389297485351563</v>
      </c>
      <c r="II31">
        <v>29.385345458984375</v>
      </c>
      <c r="IJ31">
        <v>33.882286071777344</v>
      </c>
      <c r="IK31">
        <v>33.711826324462891</v>
      </c>
      <c r="IL31">
        <v>32.692840576171875</v>
      </c>
      <c r="IM31">
        <v>31.498859405517578</v>
      </c>
      <c r="IN31">
        <v>29.56104850769043</v>
      </c>
      <c r="IO31">
        <v>30.053874969482422</v>
      </c>
      <c r="IP31">
        <v>30.563720703125</v>
      </c>
      <c r="IQ31">
        <v>30.218540191650391</v>
      </c>
      <c r="IR31">
        <v>29.895259857177734</v>
      </c>
      <c r="IS31">
        <v>29.462980270385742</v>
      </c>
      <c r="IT31">
        <v>28.656257629394531</v>
      </c>
      <c r="IU31">
        <v>27.813783645629883</v>
      </c>
      <c r="IV31">
        <v>24.779855728149414</v>
      </c>
      <c r="IW31">
        <v>16.969411849975586</v>
      </c>
      <c r="IX31">
        <v>7.8341879844665527</v>
      </c>
      <c r="IY31">
        <v>-0.25967183709144592</v>
      </c>
      <c r="IZ31">
        <v>-6.5952839851379395</v>
      </c>
      <c r="JA31">
        <v>-13.820435523986816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-16.169040679931641</v>
      </c>
      <c r="KO31">
        <v>-15.598196983337402</v>
      </c>
      <c r="KP31">
        <v>-15.760993003845215</v>
      </c>
      <c r="KQ31">
        <v>-13.172203063964844</v>
      </c>
      <c r="KR31">
        <v>-10.226009368896484</v>
      </c>
      <c r="KS31">
        <v>-9.634373664855957</v>
      </c>
      <c r="KT31">
        <v>-8.9910869598388672</v>
      </c>
      <c r="KU31">
        <v>-8.403050422668457</v>
      </c>
      <c r="KV31">
        <v>-7.9390096664428711</v>
      </c>
      <c r="KW31">
        <v>-7.6714267730712891</v>
      </c>
      <c r="KX31">
        <v>-7.7799835205078125</v>
      </c>
      <c r="KY31">
        <v>-8.0080080032348633</v>
      </c>
      <c r="KZ31">
        <v>-8.4119949340820313</v>
      </c>
      <c r="LA31">
        <v>-8.8168706893920898</v>
      </c>
      <c r="LB31">
        <v>-8.8395624160766602</v>
      </c>
      <c r="LC31">
        <v>-8.952972412109375</v>
      </c>
      <c r="LD31">
        <v>-9.3397579193115234</v>
      </c>
      <c r="LE31">
        <v>-9.8183231353759766</v>
      </c>
      <c r="LF31">
        <v>-11.023453712463379</v>
      </c>
      <c r="LG31">
        <v>-11.860675811767578</v>
      </c>
      <c r="LH31">
        <v>-11.90941047668457</v>
      </c>
      <c r="LI31">
        <v>-11.961345672607422</v>
      </c>
      <c r="LJ31">
        <v>-12.088747978210449</v>
      </c>
      <c r="LK31">
        <v>-12.167864799499512</v>
      </c>
      <c r="LL31">
        <v>-12.18277645111084</v>
      </c>
      <c r="LM31">
        <v>-13.239245414733887</v>
      </c>
    </row>
    <row r="32" spans="1:325">
      <c r="A32" t="s">
        <v>78</v>
      </c>
      <c r="B32">
        <v>-14.339452743530273</v>
      </c>
      <c r="C32">
        <v>-13.27731990814209</v>
      </c>
      <c r="D32">
        <v>-13.113606452941895</v>
      </c>
      <c r="E32">
        <v>-13.111916542053223</v>
      </c>
      <c r="F32">
        <v>-13.085678100585938</v>
      </c>
      <c r="G32">
        <v>-13.066084861755371</v>
      </c>
      <c r="H32">
        <v>-13.059966087341309</v>
      </c>
      <c r="I32">
        <v>-13.011231422424316</v>
      </c>
      <c r="J32">
        <v>-12.962968826293945</v>
      </c>
      <c r="K32">
        <v>-12.963125228881836</v>
      </c>
      <c r="L32">
        <v>-12.957773208618164</v>
      </c>
      <c r="M32">
        <v>-12.947768211364746</v>
      </c>
      <c r="N32">
        <v>-12.924276351928711</v>
      </c>
      <c r="O32">
        <v>-12.816246032714844</v>
      </c>
      <c r="P32">
        <v>-12.772634506225586</v>
      </c>
      <c r="Q32">
        <v>-12.632937431335449</v>
      </c>
      <c r="R32">
        <v>-12.613937377929688</v>
      </c>
      <c r="S32">
        <v>-12.612977027893066</v>
      </c>
      <c r="T32">
        <v>-12.585454940795898</v>
      </c>
      <c r="U32">
        <v>-12.57237434387207</v>
      </c>
      <c r="V32">
        <v>-12.550783157348633</v>
      </c>
      <c r="W32">
        <v>-12.53813648223877</v>
      </c>
      <c r="X32">
        <v>-12.492392539978027</v>
      </c>
      <c r="Y32">
        <v>-12.464606285095215</v>
      </c>
      <c r="Z32">
        <v>-12.51112174987793</v>
      </c>
      <c r="AA32">
        <v>-12.637982368469238</v>
      </c>
      <c r="AB32">
        <v>-12.752802848815918</v>
      </c>
      <c r="AC32">
        <v>-12.745269775390625</v>
      </c>
      <c r="AD32">
        <v>-12.869770050048828</v>
      </c>
      <c r="AE32">
        <v>-12.870875358581543</v>
      </c>
      <c r="AF32">
        <v>-13.184393882751465</v>
      </c>
      <c r="AG32">
        <v>-13.461186408996582</v>
      </c>
      <c r="AH32">
        <v>-13.495004653930664</v>
      </c>
      <c r="AI32">
        <v>-13.3575439453125</v>
      </c>
      <c r="AJ32">
        <v>-13.281472206115723</v>
      </c>
      <c r="AK32">
        <v>-13.296826362609863</v>
      </c>
      <c r="AL32">
        <v>-13.1942138671875</v>
      </c>
      <c r="AM32">
        <v>-13.884607315063477</v>
      </c>
      <c r="AN32">
        <v>-14.39905834197998</v>
      </c>
      <c r="AO32">
        <v>-13.916473388671875</v>
      </c>
      <c r="AP32">
        <v>-13.265008926391602</v>
      </c>
      <c r="AQ32">
        <v>-11.339441299438477</v>
      </c>
      <c r="AR32">
        <v>-10.063375473022461</v>
      </c>
      <c r="AS32">
        <v>-8.5673027038574219</v>
      </c>
      <c r="AT32">
        <v>-7.0205297470092773</v>
      </c>
      <c r="AU32">
        <v>-6.7934799194335938</v>
      </c>
      <c r="AV32">
        <v>-6.6563611030578613</v>
      </c>
      <c r="AW32">
        <v>-5.8768749237060547</v>
      </c>
      <c r="AX32">
        <v>-5.7934203147888184</v>
      </c>
      <c r="AY32">
        <v>-5.4255146980285645</v>
      </c>
      <c r="AZ32">
        <v>-4.3024520874023438</v>
      </c>
      <c r="BA32">
        <v>-3.6398928165435791</v>
      </c>
      <c r="BB32">
        <v>-3.6528201103210449</v>
      </c>
      <c r="BC32">
        <v>-4.0422959327697754</v>
      </c>
      <c r="BD32">
        <v>-4.7132425308227539</v>
      </c>
      <c r="BE32">
        <v>-5.6450815200805664</v>
      </c>
      <c r="BF32">
        <v>-6.1627354621887207</v>
      </c>
      <c r="BG32">
        <v>-7.3234844207763672</v>
      </c>
      <c r="BH32">
        <v>-8.3687591552734375</v>
      </c>
      <c r="BI32">
        <v>-9.6084470748901367</v>
      </c>
      <c r="BJ32">
        <v>-9.7287759780883789</v>
      </c>
      <c r="BK32">
        <v>-9.6985874176025391</v>
      </c>
      <c r="BL32">
        <v>-9.9051008224487305</v>
      </c>
      <c r="BM32">
        <v>-10.217784881591797</v>
      </c>
      <c r="BN32">
        <v>-10.689892768859863</v>
      </c>
      <c r="BO32">
        <v>-11.452391624450684</v>
      </c>
      <c r="BP32">
        <v>-12.193463325500488</v>
      </c>
      <c r="BQ32">
        <v>-13.915393829345703</v>
      </c>
      <c r="BR32">
        <v>-15.225425720214844</v>
      </c>
      <c r="BS32">
        <v>-14.727156639099121</v>
      </c>
      <c r="BT32">
        <v>-14.104045867919922</v>
      </c>
      <c r="BU32">
        <v>-12.787986755371094</v>
      </c>
      <c r="BV32">
        <v>-11.847439765930176</v>
      </c>
      <c r="BW32">
        <v>-10.801583290100098</v>
      </c>
      <c r="BX32">
        <v>-9.6024160385131836</v>
      </c>
      <c r="BY32">
        <v>-8.7929534912109375</v>
      </c>
      <c r="BZ32">
        <v>-7.939389705657959</v>
      </c>
      <c r="CA32">
        <v>-7.8829946517944336</v>
      </c>
      <c r="CB32">
        <v>-9.4472112655639648</v>
      </c>
      <c r="CC32">
        <v>-11.819096565246582</v>
      </c>
      <c r="CD32">
        <v>-15.004347801208496</v>
      </c>
      <c r="CE32">
        <v>-18.295234680175781</v>
      </c>
      <c r="CF32">
        <v>-20.085556030273438</v>
      </c>
      <c r="CG32">
        <v>-20.799379348754883</v>
      </c>
      <c r="CH32">
        <v>-21.441844940185547</v>
      </c>
      <c r="CI32">
        <v>-22.146150588989258</v>
      </c>
      <c r="CJ32">
        <v>-23.655242919921875</v>
      </c>
      <c r="CK32">
        <v>-24.741142272949219</v>
      </c>
      <c r="CL32">
        <v>-26.243724822998047</v>
      </c>
      <c r="CM32">
        <v>-28.039470672607422</v>
      </c>
      <c r="CN32">
        <v>-29.879430770874023</v>
      </c>
      <c r="CO32">
        <v>-32.521205902099609</v>
      </c>
      <c r="CP32">
        <v>-34.814720153808594</v>
      </c>
      <c r="CQ32">
        <v>-35.782722473144531</v>
      </c>
      <c r="CR32">
        <v>-37.549049377441406</v>
      </c>
      <c r="CS32">
        <v>-39.889617919921875</v>
      </c>
      <c r="CT32">
        <v>-41.486957550048828</v>
      </c>
      <c r="CU32">
        <v>-43.351634979248047</v>
      </c>
      <c r="CV32">
        <v>-45.125202178955078</v>
      </c>
      <c r="CW32">
        <v>-45.905658721923828</v>
      </c>
      <c r="CX32">
        <v>-46.42974853515625</v>
      </c>
      <c r="CY32">
        <v>-46.089981079101563</v>
      </c>
      <c r="CZ32">
        <v>-44.997928619384766</v>
      </c>
      <c r="DA32">
        <v>-45.529270172119141</v>
      </c>
      <c r="DB32">
        <v>-45.95587158203125</v>
      </c>
      <c r="DC32">
        <v>-46.095066070556641</v>
      </c>
      <c r="DD32">
        <v>-46.158084869384766</v>
      </c>
      <c r="DE32">
        <v>-46.682079315185547</v>
      </c>
      <c r="DF32">
        <v>-42.163948059082031</v>
      </c>
      <c r="DG32">
        <v>-41.104118347167969</v>
      </c>
      <c r="DH32">
        <v>-41.062629699707031</v>
      </c>
      <c r="DI32">
        <v>-41.364364624023438</v>
      </c>
      <c r="DJ32">
        <v>-42.440475463867188</v>
      </c>
      <c r="DK32">
        <v>-44.106040954589844</v>
      </c>
      <c r="DL32">
        <v>-46.609455108642578</v>
      </c>
      <c r="DM32">
        <v>-50.213657379150391</v>
      </c>
      <c r="DN32">
        <v>-52.789241790771484</v>
      </c>
      <c r="DO32">
        <v>-52.598789215087891</v>
      </c>
      <c r="DP32">
        <v>-52.820533752441406</v>
      </c>
      <c r="DQ32">
        <v>-52.700271606445313</v>
      </c>
      <c r="DR32">
        <v>-43.782638549804688</v>
      </c>
      <c r="DS32">
        <v>-43.492698669433594</v>
      </c>
      <c r="DT32">
        <v>-42.805530548095703</v>
      </c>
      <c r="DU32">
        <v>-41.293220520019531</v>
      </c>
      <c r="DV32">
        <v>-41.097724914550781</v>
      </c>
      <c r="DW32">
        <v>-41.163028717041016</v>
      </c>
      <c r="DX32">
        <v>-41.101993560791016</v>
      </c>
      <c r="DY32">
        <v>-40.725337982177734</v>
      </c>
      <c r="DZ32">
        <v>-40.351352691650391</v>
      </c>
      <c r="EA32">
        <v>-40.021011352539063</v>
      </c>
      <c r="EB32">
        <v>-39.578254699707031</v>
      </c>
      <c r="EC32">
        <v>-39.504776000976563</v>
      </c>
      <c r="ED32">
        <v>-39.654468536376953</v>
      </c>
      <c r="EE32">
        <v>-39.701377868652344</v>
      </c>
      <c r="EF32">
        <v>-40.045421600341797</v>
      </c>
      <c r="EG32">
        <v>-40.626361846923828</v>
      </c>
      <c r="EH32">
        <v>-40.717910766601563</v>
      </c>
      <c r="EI32">
        <v>-41.165088653564453</v>
      </c>
      <c r="EJ32">
        <v>-41.437271118164063</v>
      </c>
      <c r="EK32">
        <v>-41.841777801513672</v>
      </c>
      <c r="EL32">
        <v>-42.024211883544922</v>
      </c>
      <c r="EM32">
        <v>-42.437576293945313</v>
      </c>
      <c r="EN32">
        <v>-43.194553375244141</v>
      </c>
      <c r="EO32">
        <v>-43.757789611816406</v>
      </c>
      <c r="EP32">
        <v>-44.158649444580078</v>
      </c>
      <c r="EQ32">
        <v>-44.948032379150391</v>
      </c>
      <c r="ER32">
        <v>-45.674095153808594</v>
      </c>
      <c r="ES32">
        <v>-45.664688110351563</v>
      </c>
      <c r="ET32">
        <v>-45.661918640136719</v>
      </c>
      <c r="EU32">
        <v>-45.678535461425781</v>
      </c>
      <c r="EV32">
        <v>-45.689308166503906</v>
      </c>
      <c r="EW32">
        <v>-45.705375671386719</v>
      </c>
      <c r="EX32">
        <v>-45.987735748291016</v>
      </c>
      <c r="EY32">
        <v>-46.028263092041016</v>
      </c>
      <c r="EZ32">
        <v>-46.026798248291016</v>
      </c>
      <c r="FA32">
        <v>-46.026004791259766</v>
      </c>
      <c r="FB32">
        <v>-46.025634765625</v>
      </c>
      <c r="FC32">
        <v>-46.031108856201172</v>
      </c>
      <c r="FD32">
        <v>-46.074550628662109</v>
      </c>
      <c r="FE32">
        <v>-46.107795715332031</v>
      </c>
      <c r="FF32">
        <v>-46.086658477783203</v>
      </c>
      <c r="FG32">
        <v>-46.066154479980469</v>
      </c>
      <c r="FH32">
        <v>-46.143474578857422</v>
      </c>
      <c r="FI32">
        <v>-46.457962036132813</v>
      </c>
      <c r="FJ32">
        <v>-46.921092987060547</v>
      </c>
      <c r="FK32">
        <v>-48.430747985839844</v>
      </c>
      <c r="FL32">
        <v>-48.647426605224609</v>
      </c>
      <c r="FM32">
        <v>-48.834465026855469</v>
      </c>
      <c r="FN32">
        <v>-49.104461669921875</v>
      </c>
      <c r="FO32">
        <v>-49.150218963623047</v>
      </c>
      <c r="FP32">
        <v>-49.152080535888672</v>
      </c>
      <c r="FQ32">
        <v>-49.314411163330078</v>
      </c>
      <c r="FR32">
        <v>-49.425163269042969</v>
      </c>
      <c r="FS32">
        <v>-49.431674957275391</v>
      </c>
      <c r="FT32">
        <v>-49.424182891845703</v>
      </c>
      <c r="FU32">
        <v>-49.422718048095703</v>
      </c>
      <c r="FV32">
        <v>-49.434757232666016</v>
      </c>
      <c r="FW32">
        <v>-49.499465942382813</v>
      </c>
      <c r="FX32">
        <v>-49.722000122070313</v>
      </c>
      <c r="FY32">
        <v>-49.893817901611328</v>
      </c>
      <c r="FZ32">
        <v>-50.024009704589844</v>
      </c>
      <c r="GA32">
        <v>-50.462055206298828</v>
      </c>
      <c r="GB32">
        <v>-51.918209075927734</v>
      </c>
      <c r="GC32">
        <v>-56.060840606689453</v>
      </c>
      <c r="GD32">
        <v>-57.366794586181641</v>
      </c>
      <c r="GE32">
        <v>-57.176189422607422</v>
      </c>
      <c r="GF32">
        <v>-54.514518737792969</v>
      </c>
      <c r="GG32">
        <v>-53.091152191162109</v>
      </c>
      <c r="GH32">
        <v>-53.892837524414063</v>
      </c>
      <c r="GI32">
        <v>-56.347087860107422</v>
      </c>
      <c r="GJ32">
        <v>-57.858497619628906</v>
      </c>
      <c r="GK32">
        <v>-57.858497619628906</v>
      </c>
      <c r="GL32">
        <v>-57.858497619628906</v>
      </c>
      <c r="GM32">
        <v>-57.858497619628906</v>
      </c>
      <c r="GN32">
        <v>-57.858497619628906</v>
      </c>
      <c r="GO32">
        <v>-57.858497619628906</v>
      </c>
      <c r="GP32">
        <v>-57.858497619628906</v>
      </c>
      <c r="GQ32">
        <v>-57.858497619628906</v>
      </c>
      <c r="GR32">
        <v>-57.858497619628906</v>
      </c>
      <c r="GS32">
        <v>-57.858497619628906</v>
      </c>
      <c r="GT32">
        <v>-57.858497619628906</v>
      </c>
      <c r="GU32">
        <v>-57.571056365966797</v>
      </c>
      <c r="GV32">
        <v>-57.517646789550781</v>
      </c>
      <c r="GW32">
        <v>-57.759693145751953</v>
      </c>
      <c r="GX32">
        <v>-57.145072937011719</v>
      </c>
      <c r="GY32">
        <v>-56.547645568847656</v>
      </c>
      <c r="GZ32">
        <v>-56.101142883300781</v>
      </c>
      <c r="HA32">
        <v>-55.066570281982422</v>
      </c>
      <c r="HB32">
        <v>-54.660015106201172</v>
      </c>
      <c r="HC32">
        <v>-55.068920135498047</v>
      </c>
      <c r="HD32">
        <v>-53.188571929931641</v>
      </c>
      <c r="HE32">
        <v>-50.4752197265625</v>
      </c>
      <c r="HF32">
        <v>-47.241863250732422</v>
      </c>
      <c r="HG32">
        <v>-40.007492065429688</v>
      </c>
      <c r="HH32">
        <v>-37.684772491455078</v>
      </c>
      <c r="HI32">
        <v>-32.787296295166016</v>
      </c>
      <c r="HJ32">
        <v>-30.077350616455078</v>
      </c>
      <c r="HK32">
        <v>-29.14808464050293</v>
      </c>
      <c r="HL32">
        <v>-23.092979431152344</v>
      </c>
      <c r="HM32">
        <v>-19.921150207519531</v>
      </c>
      <c r="HN32">
        <v>-20.144748687744141</v>
      </c>
      <c r="HO32">
        <v>-20.275489807128906</v>
      </c>
      <c r="HP32">
        <v>-18.875522613525391</v>
      </c>
      <c r="HQ32">
        <v>-17.159931182861328</v>
      </c>
      <c r="HR32">
        <v>-13.919109344482422</v>
      </c>
      <c r="HS32">
        <v>-12.176020622253418</v>
      </c>
      <c r="HT32">
        <v>-8.8601541519165039</v>
      </c>
      <c r="HU32">
        <v>-5.6078524589538574</v>
      </c>
      <c r="HV32">
        <v>-4.7238497734069824</v>
      </c>
      <c r="HW32">
        <v>-4.3518714904785156</v>
      </c>
      <c r="HX32">
        <v>-4.3328976631164551</v>
      </c>
      <c r="HY32">
        <v>-4.3124566078186035</v>
      </c>
      <c r="HZ32">
        <v>-4.0686192512512207</v>
      </c>
      <c r="IA32">
        <v>-2.9211862087249756</v>
      </c>
      <c r="IB32">
        <v>-0.91432476043701172</v>
      </c>
      <c r="IC32">
        <v>0.26547199487686157</v>
      </c>
      <c r="ID32">
        <v>0.51615869998931885</v>
      </c>
      <c r="IE32">
        <v>0.94969457387924194</v>
      </c>
      <c r="IF32">
        <v>0.95778375864028931</v>
      </c>
      <c r="IG32">
        <v>0.88068020343780518</v>
      </c>
      <c r="IH32">
        <v>0.8490757942199707</v>
      </c>
      <c r="II32">
        <v>0.89801311492919922</v>
      </c>
      <c r="IJ32">
        <v>0.58275187015533447</v>
      </c>
      <c r="IK32">
        <v>0.61229473352432251</v>
      </c>
      <c r="IL32">
        <v>0.73413026332855225</v>
      </c>
      <c r="IM32">
        <v>0.8006134033203125</v>
      </c>
      <c r="IN32">
        <v>0.84705621004104614</v>
      </c>
      <c r="IO32">
        <v>0.78713661432266235</v>
      </c>
      <c r="IP32">
        <v>0.70482093095779419</v>
      </c>
      <c r="IQ32">
        <v>0.57964235544204712</v>
      </c>
      <c r="IR32">
        <v>0.49870184063911438</v>
      </c>
      <c r="IS32">
        <v>0.43004274368286133</v>
      </c>
      <c r="IT32">
        <v>0.37770926952362061</v>
      </c>
      <c r="IU32">
        <v>1.1249485015869141</v>
      </c>
      <c r="IV32">
        <v>2.361140251159668</v>
      </c>
      <c r="IW32">
        <v>4.4191317558288574</v>
      </c>
      <c r="IX32">
        <v>6.9650216102600098</v>
      </c>
      <c r="IY32">
        <v>8.8816623687744141</v>
      </c>
      <c r="IZ32">
        <v>10.969338417053223</v>
      </c>
      <c r="JA32">
        <v>12.079067230224609</v>
      </c>
      <c r="JB32">
        <v>12.676495552062988</v>
      </c>
      <c r="JC32">
        <v>13.155373573303223</v>
      </c>
      <c r="JD32">
        <v>14.72441291809082</v>
      </c>
      <c r="JE32">
        <v>15.587493896484375</v>
      </c>
      <c r="JF32">
        <v>15.93266487121582</v>
      </c>
      <c r="JG32">
        <v>16.284011840820313</v>
      </c>
      <c r="JH32">
        <v>16.539844512939453</v>
      </c>
      <c r="JI32">
        <v>16.699962615966797</v>
      </c>
      <c r="JJ32">
        <v>16.921157836914063</v>
      </c>
      <c r="JK32">
        <v>17.452314376831055</v>
      </c>
      <c r="JL32">
        <v>17.499408721923828</v>
      </c>
      <c r="JM32">
        <v>17.684625625610352</v>
      </c>
      <c r="JN32">
        <v>17.863609313964844</v>
      </c>
      <c r="JO32">
        <v>17.874515533447266</v>
      </c>
      <c r="JP32">
        <v>18.032617568969727</v>
      </c>
      <c r="JQ32">
        <v>28.112403869628906</v>
      </c>
      <c r="JR32">
        <v>33.325340270996094</v>
      </c>
      <c r="JS32">
        <v>33.483043670654297</v>
      </c>
      <c r="JT32">
        <v>34.442718505859375</v>
      </c>
      <c r="JU32">
        <v>35.275810241699219</v>
      </c>
      <c r="JV32">
        <v>35.621963500976563</v>
      </c>
      <c r="JW32">
        <v>35.940273284912109</v>
      </c>
      <c r="JX32">
        <v>36.761001586914063</v>
      </c>
      <c r="JY32">
        <v>38.021381378173828</v>
      </c>
      <c r="JZ32">
        <v>38.126640319824219</v>
      </c>
      <c r="KA32">
        <v>38.571392059326172</v>
      </c>
      <c r="KB32">
        <v>38.676368713378906</v>
      </c>
      <c r="KC32">
        <v>38.871006011962891</v>
      </c>
      <c r="KD32">
        <v>38.908290863037109</v>
      </c>
      <c r="KE32">
        <v>38.180385589599609</v>
      </c>
      <c r="KF32">
        <v>37.154331207275391</v>
      </c>
      <c r="KG32">
        <v>35.516006469726563</v>
      </c>
      <c r="KH32">
        <v>33.890945434570313</v>
      </c>
      <c r="KI32">
        <v>30.530818939208984</v>
      </c>
      <c r="KJ32">
        <v>28.322492599487305</v>
      </c>
      <c r="KK32">
        <v>25.876937866210938</v>
      </c>
      <c r="KL32">
        <v>21.364538192749023</v>
      </c>
      <c r="KM32">
        <v>14.358454704284668</v>
      </c>
      <c r="KN32">
        <v>4.1327018737792969</v>
      </c>
      <c r="KO32">
        <v>2.016977071762085</v>
      </c>
      <c r="KP32">
        <v>-1.5710297822952271</v>
      </c>
      <c r="KQ32">
        <v>-7.4620490074157715</v>
      </c>
      <c r="KR32">
        <v>-23.233366012573242</v>
      </c>
      <c r="KS32">
        <v>-24.675615310668945</v>
      </c>
      <c r="KT32">
        <v>-26.177083969116211</v>
      </c>
      <c r="KU32">
        <v>-28.18919563293457</v>
      </c>
      <c r="KV32">
        <v>-30.432369232177734</v>
      </c>
      <c r="KW32">
        <v>-31.881635665893555</v>
      </c>
      <c r="KX32">
        <v>-34.962448120117188</v>
      </c>
      <c r="KY32">
        <v>-36.893100738525391</v>
      </c>
      <c r="KZ32">
        <v>-38.025466918945313</v>
      </c>
      <c r="LA32">
        <v>-39.013099670410156</v>
      </c>
      <c r="LB32">
        <v>-39.102821350097656</v>
      </c>
      <c r="LC32">
        <v>-39.281017303466797</v>
      </c>
      <c r="LD32">
        <v>-39.855964660644531</v>
      </c>
      <c r="LE32">
        <v>-40.464469909667969</v>
      </c>
      <c r="LF32">
        <v>-41.888534545898438</v>
      </c>
      <c r="LG32">
        <v>-42.793773651123047</v>
      </c>
      <c r="LH32">
        <v>-42.837139129638672</v>
      </c>
      <c r="LI32">
        <v>-42.879493713378906</v>
      </c>
      <c r="LJ32">
        <v>-42.972507476806641</v>
      </c>
      <c r="LK32">
        <v>-43.021751403808594</v>
      </c>
      <c r="LL32">
        <v>-43.029483795166016</v>
      </c>
      <c r="LM32">
        <v>-43.912265777587891</v>
      </c>
    </row>
    <row r="33" spans="1:325">
      <c r="A33" t="s">
        <v>79</v>
      </c>
      <c r="B33">
        <v>-7.372713565826416</v>
      </c>
      <c r="C33">
        <v>-7.2741608619689941</v>
      </c>
      <c r="D33">
        <v>-7.0348448753356934</v>
      </c>
      <c r="E33">
        <v>-7.0406050682067871</v>
      </c>
      <c r="F33">
        <v>-7.1326155662536621</v>
      </c>
      <c r="G33">
        <v>-7.1794118881225586</v>
      </c>
      <c r="H33">
        <v>-7.196260929107666</v>
      </c>
      <c r="I33">
        <v>-7.3359184265136719</v>
      </c>
      <c r="J33">
        <v>-7.3831863403320313</v>
      </c>
      <c r="K33">
        <v>-7.2872271537780762</v>
      </c>
      <c r="L33">
        <v>-7.2605853080749512</v>
      </c>
      <c r="M33">
        <v>-7.2173151969909668</v>
      </c>
      <c r="N33">
        <v>-7.1097922325134277</v>
      </c>
      <c r="O33">
        <v>-6.6097984313964844</v>
      </c>
      <c r="P33">
        <v>-6.7113585472106934</v>
      </c>
      <c r="Q33">
        <v>-7.0162196159362793</v>
      </c>
      <c r="R33">
        <v>-6.9855813980102539</v>
      </c>
      <c r="S33">
        <v>-6.9855813980102539</v>
      </c>
      <c r="T33">
        <v>-6.9080758094787598</v>
      </c>
      <c r="U33">
        <v>-6.8786449432373047</v>
      </c>
      <c r="V33">
        <v>-6.772456169128418</v>
      </c>
      <c r="W33">
        <v>-6.7099132537841797</v>
      </c>
      <c r="X33">
        <v>-6.5643305778503418</v>
      </c>
      <c r="Y33">
        <v>-6.2828836441040039</v>
      </c>
      <c r="Z33">
        <v>-5.9983525276184082</v>
      </c>
      <c r="AA33">
        <v>-5.8395395278930664</v>
      </c>
      <c r="AB33">
        <v>-5.6828303337097168</v>
      </c>
      <c r="AC33">
        <v>-5.6957616806030273</v>
      </c>
      <c r="AD33">
        <v>-5.7870826721191406</v>
      </c>
      <c r="AE33">
        <v>-6.0688948631286621</v>
      </c>
      <c r="AF33">
        <v>-6.5658230781555176</v>
      </c>
      <c r="AG33">
        <v>-6.5975923538208008</v>
      </c>
      <c r="AH33">
        <v>-6.2953004837036133</v>
      </c>
      <c r="AI33">
        <v>-5.9712090492248535</v>
      </c>
      <c r="AJ33">
        <v>-5.6879253387451172</v>
      </c>
      <c r="AK33">
        <v>-5.452420711517334</v>
      </c>
      <c r="AL33">
        <v>-5.6358537673950195</v>
      </c>
      <c r="AM33">
        <v>-6.2287130355834961</v>
      </c>
      <c r="AN33">
        <v>-6.7897610664367676</v>
      </c>
      <c r="AO33">
        <v>-7.4426531791687012</v>
      </c>
      <c r="AP33">
        <v>-7.3258099555969238</v>
      </c>
      <c r="AQ33">
        <v>-7.6377172470092773</v>
      </c>
      <c r="AR33">
        <v>-7.4421749114990234</v>
      </c>
      <c r="AS33">
        <v>-7.1534700393676758</v>
      </c>
      <c r="AT33">
        <v>-6.9447031021118164</v>
      </c>
      <c r="AU33">
        <v>-6.5853157043457031</v>
      </c>
      <c r="AV33">
        <v>-6.7543649673461914</v>
      </c>
      <c r="AW33">
        <v>-6.8005080223083496</v>
      </c>
      <c r="AX33">
        <v>-6.6358280181884766</v>
      </c>
      <c r="AY33">
        <v>-6.6678400039672852</v>
      </c>
      <c r="AZ33">
        <v>-7.5331745147705078</v>
      </c>
      <c r="BA33">
        <v>-7.6258201599121094</v>
      </c>
      <c r="BB33">
        <v>-7.7396407127380371</v>
      </c>
      <c r="BC33">
        <v>-8.0293521881103516</v>
      </c>
      <c r="BD33">
        <v>-8.2989072799682617</v>
      </c>
      <c r="BE33">
        <v>-8.3845911026000977</v>
      </c>
      <c r="BF33">
        <v>-8.3715810775756836</v>
      </c>
      <c r="BG33">
        <v>-7.940253734588623</v>
      </c>
      <c r="BH33">
        <v>-7.5355119705200195</v>
      </c>
      <c r="BI33">
        <v>-6.6477952003479004</v>
      </c>
      <c r="BJ33">
        <v>-6.4548649787902832</v>
      </c>
      <c r="BK33">
        <v>-7.1855330467224121</v>
      </c>
      <c r="BL33">
        <v>-6.8277254104614258</v>
      </c>
      <c r="BM33">
        <v>-6.966855525970459</v>
      </c>
      <c r="BN33">
        <v>-7.6462030410766602</v>
      </c>
      <c r="BO33">
        <v>-7.2826509475708008</v>
      </c>
      <c r="BP33">
        <v>-7.2020015716552734</v>
      </c>
      <c r="BQ33">
        <v>-4.4946999549865723</v>
      </c>
      <c r="BR33">
        <v>-4.0111331939697266</v>
      </c>
      <c r="BS33">
        <v>-3.7574079036712646</v>
      </c>
      <c r="BT33">
        <v>-3.7455754280090332</v>
      </c>
      <c r="BU33">
        <v>-4.3203678131103516</v>
      </c>
      <c r="BV33">
        <v>-4.3862457275390625</v>
      </c>
      <c r="BW33">
        <v>-4.2000875473022461</v>
      </c>
      <c r="BX33">
        <v>-4.2502827644348145</v>
      </c>
      <c r="BY33">
        <v>-4.4375519752502441</v>
      </c>
      <c r="BZ33">
        <v>-3.0597307682037354</v>
      </c>
      <c r="CA33">
        <v>0.63838750123977661</v>
      </c>
      <c r="CB33">
        <v>0.84851968288421631</v>
      </c>
      <c r="CC33">
        <v>1.3840299844741821</v>
      </c>
      <c r="CD33">
        <v>4.432253360748291</v>
      </c>
      <c r="CE33">
        <v>5.8305120468139648</v>
      </c>
      <c r="CF33">
        <v>6.1600275039672852</v>
      </c>
      <c r="CG33">
        <v>5.5824556350708008</v>
      </c>
      <c r="CH33">
        <v>5.0883440971374512</v>
      </c>
      <c r="CI33">
        <v>5.3295402526855469</v>
      </c>
      <c r="CJ33">
        <v>5.4106655120849609</v>
      </c>
      <c r="CK33">
        <v>6.6921157836914063</v>
      </c>
      <c r="CL33">
        <v>8.8438329696655273</v>
      </c>
      <c r="CM33">
        <v>11.986693382263184</v>
      </c>
      <c r="CN33">
        <v>15.462920188903809</v>
      </c>
      <c r="CO33">
        <v>19.353206634521484</v>
      </c>
      <c r="CP33">
        <v>15.86595630645752</v>
      </c>
      <c r="CQ33">
        <v>13.224419593811035</v>
      </c>
      <c r="CR33">
        <v>8.0124502182006836</v>
      </c>
      <c r="CS33">
        <v>3.009077787399292</v>
      </c>
      <c r="CT33">
        <v>2.2358448505401611</v>
      </c>
      <c r="CU33">
        <v>1.3732450008392334</v>
      </c>
      <c r="CV33">
        <v>-0.1654227077960968</v>
      </c>
      <c r="CW33">
        <v>-0.84129714965820313</v>
      </c>
      <c r="CX33">
        <v>-2.2204701900482178</v>
      </c>
      <c r="CY33">
        <v>-4.7691950798034668</v>
      </c>
      <c r="CZ33">
        <v>-7.7902116775512695</v>
      </c>
      <c r="DA33">
        <v>-7.4086132049560547</v>
      </c>
      <c r="DB33">
        <v>-6.4833221435546875</v>
      </c>
      <c r="DC33">
        <v>-5.8585515022277832</v>
      </c>
      <c r="DD33">
        <v>-5.9691524505615234</v>
      </c>
      <c r="DE33">
        <v>-6.662841796875</v>
      </c>
      <c r="DF33">
        <v>-8.1603908538818359</v>
      </c>
      <c r="DG33">
        <v>-7.3901476860046387</v>
      </c>
      <c r="DH33">
        <v>-3.0744500160217285</v>
      </c>
      <c r="DI33">
        <v>-1.2738900184631348</v>
      </c>
      <c r="DJ33">
        <v>0.33680400252342224</v>
      </c>
      <c r="DK33">
        <v>3.39133620262146</v>
      </c>
      <c r="DL33">
        <v>6.1691641807556152</v>
      </c>
      <c r="DM33">
        <v>9.5521411895751953</v>
      </c>
      <c r="DN33">
        <v>12.511704444885254</v>
      </c>
      <c r="DO33">
        <v>10.855142593383789</v>
      </c>
      <c r="DP33">
        <v>9.5470361709594727</v>
      </c>
      <c r="DQ33">
        <v>9.9161014556884766</v>
      </c>
      <c r="DR33">
        <v>6.9728002548217773</v>
      </c>
      <c r="DS33">
        <v>5.4831576347351074</v>
      </c>
      <c r="DT33">
        <v>4.5638418197631836</v>
      </c>
      <c r="DU33">
        <v>2.7176632881164551</v>
      </c>
      <c r="DV33">
        <v>1.5321012735366821</v>
      </c>
      <c r="DW33">
        <v>0.20715025067329407</v>
      </c>
      <c r="DX33">
        <v>-1.76015305519104</v>
      </c>
      <c r="DY33">
        <v>-3.1165926456451416</v>
      </c>
      <c r="DZ33">
        <v>-2.8898859024047852</v>
      </c>
      <c r="EA33">
        <v>-1.7943446636199951</v>
      </c>
      <c r="EB33">
        <v>-1.5532307624816895</v>
      </c>
      <c r="EC33">
        <v>-2.721123218536377</v>
      </c>
      <c r="ED33">
        <v>-2.5324554443359375</v>
      </c>
      <c r="EE33">
        <v>-2.365426778793335</v>
      </c>
      <c r="EF33">
        <v>-1.6717513799667358</v>
      </c>
      <c r="EG33">
        <v>-2.1205956935882568</v>
      </c>
      <c r="EH33">
        <v>-1.5206636190414429</v>
      </c>
      <c r="EI33">
        <v>-1.5547119379043579</v>
      </c>
      <c r="EJ33">
        <v>-1.6538461446762085</v>
      </c>
      <c r="EK33">
        <v>-1.8468823432922363</v>
      </c>
      <c r="EL33">
        <v>-1.8326243162155151</v>
      </c>
      <c r="EM33">
        <v>-2.15110182762146</v>
      </c>
      <c r="EN33">
        <v>-2.1383776664733887</v>
      </c>
      <c r="EO33">
        <v>-1.8794553279876709</v>
      </c>
      <c r="EP33">
        <v>-2.4322822093963623</v>
      </c>
      <c r="EQ33">
        <v>-3.4695374965667725</v>
      </c>
      <c r="ER33">
        <v>-4.3979148864746094</v>
      </c>
      <c r="ES33">
        <v>-4.9152193069458008</v>
      </c>
      <c r="ET33">
        <v>-4.8925833702087402</v>
      </c>
      <c r="EU33">
        <v>-6.1488370895385742</v>
      </c>
      <c r="EV33">
        <v>-4.8770971298217773</v>
      </c>
      <c r="EW33">
        <v>-4.917851448059082</v>
      </c>
      <c r="EX33">
        <v>-4.8903942108154297</v>
      </c>
      <c r="EY33">
        <v>-4.898047924041748</v>
      </c>
      <c r="EZ33">
        <v>-4.8982295989990234</v>
      </c>
      <c r="FA33">
        <v>-4.9035472869873047</v>
      </c>
      <c r="FB33">
        <v>-4.9389128684997559</v>
      </c>
      <c r="FC33">
        <v>-5.0370659828186035</v>
      </c>
      <c r="FD33">
        <v>-5.0351204872131348</v>
      </c>
      <c r="FE33">
        <v>-4.9586920738220215</v>
      </c>
      <c r="FF33">
        <v>-4.9869608879089355</v>
      </c>
      <c r="FG33">
        <v>-5.052250862121582</v>
      </c>
      <c r="FH33">
        <v>-4.8678741455078125</v>
      </c>
      <c r="FI33">
        <v>-3.2167305946350098</v>
      </c>
      <c r="FJ33">
        <v>-6.2210172414779663E-2</v>
      </c>
      <c r="FK33">
        <v>7.8583918511867523E-2</v>
      </c>
      <c r="FL33">
        <v>-0.33014616370201111</v>
      </c>
      <c r="FM33">
        <v>-0.34602221846580505</v>
      </c>
      <c r="FN33">
        <v>0.24130558967590332</v>
      </c>
      <c r="FO33">
        <v>0.34091398119926453</v>
      </c>
      <c r="FP33">
        <v>0.38216197490692139</v>
      </c>
      <c r="FQ33">
        <v>0.94443821907043457</v>
      </c>
      <c r="FR33">
        <v>1.2219512462615967</v>
      </c>
      <c r="FS33">
        <v>1.2246561050415039</v>
      </c>
      <c r="FT33">
        <v>1.2317790985107422</v>
      </c>
      <c r="FU33">
        <v>1.2382183074951172</v>
      </c>
      <c r="FV33">
        <v>1.2411822080612183</v>
      </c>
      <c r="FW33">
        <v>1.2438689470291138</v>
      </c>
      <c r="FX33">
        <v>1.2262040376663208</v>
      </c>
      <c r="FY33">
        <v>1.313714861869812</v>
      </c>
      <c r="FZ33">
        <v>2.2763831615447998</v>
      </c>
      <c r="GA33">
        <v>2.8045611381530762</v>
      </c>
      <c r="GB33">
        <v>1.9729428291320801</v>
      </c>
      <c r="GC33">
        <v>3.4546618461608887</v>
      </c>
      <c r="GD33">
        <v>3.7486400604248047</v>
      </c>
      <c r="GE33">
        <v>3.5811305046081543</v>
      </c>
      <c r="GF33">
        <v>1.5762085914611816</v>
      </c>
      <c r="GG33">
        <v>-1.4076142311096191</v>
      </c>
      <c r="GH33">
        <v>-4.7779922485351563</v>
      </c>
      <c r="GI33">
        <v>-7.9843034744262695</v>
      </c>
      <c r="GJ33">
        <v>-10.951332092285156</v>
      </c>
      <c r="GK33">
        <v>-12.71623420715332</v>
      </c>
      <c r="GL33">
        <v>-12.547573089599609</v>
      </c>
      <c r="GM33">
        <v>-13.862344741821289</v>
      </c>
      <c r="GN33">
        <v>-13.853940963745117</v>
      </c>
      <c r="GO33">
        <v>-13.993884086608887</v>
      </c>
      <c r="GP33">
        <v>-13.256158828735352</v>
      </c>
      <c r="GQ33">
        <v>-12.334491729736328</v>
      </c>
      <c r="GR33">
        <v>-13.46827220916748</v>
      </c>
      <c r="GS33">
        <v>-17.210849761962891</v>
      </c>
      <c r="GT33">
        <v>-18.405437469482422</v>
      </c>
      <c r="GU33">
        <v>-19.000368118286133</v>
      </c>
      <c r="GV33">
        <v>-19.361000061035156</v>
      </c>
      <c r="GW33">
        <v>-19.361000061035156</v>
      </c>
      <c r="GX33">
        <v>-19.361000061035156</v>
      </c>
      <c r="GY33">
        <v>-19.361000061035156</v>
      </c>
      <c r="GZ33">
        <v>-19.361000061035156</v>
      </c>
      <c r="HA33">
        <v>-19.348371505737305</v>
      </c>
      <c r="HB33">
        <v>-19.071537017822266</v>
      </c>
      <c r="HC33">
        <v>-18.13792610168457</v>
      </c>
      <c r="HD33">
        <v>-18.876476287841797</v>
      </c>
      <c r="HE33">
        <v>-18.938913345336914</v>
      </c>
      <c r="HF33">
        <v>-19.360157012939453</v>
      </c>
      <c r="HG33">
        <v>-19.307422637939453</v>
      </c>
      <c r="HH33">
        <v>-18.72999382019043</v>
      </c>
      <c r="HI33">
        <v>-14.663321495056152</v>
      </c>
      <c r="HJ33">
        <v>-12.664017677307129</v>
      </c>
      <c r="HK33">
        <v>-11.001704216003418</v>
      </c>
      <c r="HL33">
        <v>-5.4569301605224609</v>
      </c>
      <c r="HM33">
        <v>-1.6431155204772949</v>
      </c>
      <c r="HN33">
        <v>0.2992439866065979</v>
      </c>
      <c r="HO33">
        <v>1.8883185386657715</v>
      </c>
      <c r="HP33">
        <v>3.3608746528625488</v>
      </c>
      <c r="HQ33">
        <v>4.5408592224121094</v>
      </c>
      <c r="HR33">
        <v>0.67468887567520142</v>
      </c>
      <c r="HS33">
        <v>0.80644029378890991</v>
      </c>
      <c r="HT33">
        <v>1.8247472047805786</v>
      </c>
      <c r="HU33">
        <v>1.2945668697357178</v>
      </c>
      <c r="HV33">
        <v>0.10435483604669571</v>
      </c>
      <c r="HW33">
        <v>0.92053014039993286</v>
      </c>
      <c r="HX33">
        <v>0.85262638330459595</v>
      </c>
      <c r="HY33">
        <v>0.35317149758338928</v>
      </c>
      <c r="HZ33">
        <v>0.32630002498626709</v>
      </c>
      <c r="IA33">
        <v>1.4335304498672485</v>
      </c>
      <c r="IB33">
        <v>1.8519612550735474</v>
      </c>
      <c r="IC33">
        <v>1.4492949247360229</v>
      </c>
      <c r="ID33">
        <v>1.2306066751480103</v>
      </c>
      <c r="IE33">
        <v>1.7118977308273315</v>
      </c>
      <c r="IF33">
        <v>1.5230988264083862</v>
      </c>
      <c r="IG33">
        <v>1.318434476852417</v>
      </c>
      <c r="IH33">
        <v>-0.16375596821308136</v>
      </c>
      <c r="II33">
        <v>-1.1806223392486572</v>
      </c>
      <c r="IJ33">
        <v>-1.8991217613220215</v>
      </c>
      <c r="IK33">
        <v>-2.1272029876708984</v>
      </c>
      <c r="IL33">
        <v>-1.4576386213302612</v>
      </c>
      <c r="IM33">
        <v>-0.31617575883865356</v>
      </c>
      <c r="IN33">
        <v>1.242742657661438</v>
      </c>
      <c r="IO33">
        <v>0.94996470212936401</v>
      </c>
      <c r="IP33">
        <v>3.8805399090051651E-2</v>
      </c>
      <c r="IQ33">
        <v>-0.8051837682723999</v>
      </c>
      <c r="IR33">
        <v>-1.9578028917312622</v>
      </c>
      <c r="IS33">
        <v>-2.971299409866333</v>
      </c>
      <c r="IT33">
        <v>-3.2677502632141113</v>
      </c>
      <c r="IU33">
        <v>-3.7179880142211914</v>
      </c>
      <c r="IV33">
        <v>-3.5314445495605469</v>
      </c>
      <c r="IW33">
        <v>-4.0072550773620605</v>
      </c>
      <c r="IX33">
        <v>-3.6650638580322266</v>
      </c>
      <c r="IY33">
        <v>-3.1204407215118408</v>
      </c>
      <c r="IZ33">
        <v>-4.1063475608825684</v>
      </c>
      <c r="JA33">
        <v>-4.3127021789550781</v>
      </c>
      <c r="JB33">
        <v>-4.012667179107666</v>
      </c>
      <c r="JC33">
        <v>-3.6157629489898682</v>
      </c>
      <c r="JD33">
        <v>-3.6108481884002686</v>
      </c>
      <c r="JE33">
        <v>-3.3573143482208252</v>
      </c>
      <c r="JF33">
        <v>-2.5792014598846436</v>
      </c>
      <c r="JG33">
        <v>-2.2531986236572266</v>
      </c>
      <c r="JH33">
        <v>-2.3940353393554688</v>
      </c>
      <c r="JI33">
        <v>-2.2815825939178467</v>
      </c>
      <c r="JJ33">
        <v>-2.3799014091491699</v>
      </c>
      <c r="JK33">
        <v>-2.4585473537445068</v>
      </c>
      <c r="JL33">
        <v>-2.6075329780578613</v>
      </c>
      <c r="JM33">
        <v>-3.312319278717041</v>
      </c>
      <c r="JN33">
        <v>-3.9645090103149414</v>
      </c>
      <c r="JO33">
        <v>-3.9910824298858643</v>
      </c>
      <c r="JP33">
        <v>-5.0820784568786621</v>
      </c>
      <c r="JQ33">
        <v>-7.5890011787414551</v>
      </c>
      <c r="JR33">
        <v>-9.6042118072509766</v>
      </c>
      <c r="JS33">
        <v>-10.229179382324219</v>
      </c>
      <c r="JT33">
        <v>-10.393035888671875</v>
      </c>
      <c r="JU33">
        <v>-10.378151893615723</v>
      </c>
      <c r="JV33">
        <v>-9.9956302642822266</v>
      </c>
      <c r="JW33">
        <v>-8.9832582473754883</v>
      </c>
      <c r="JX33">
        <v>-7.5515017509460449</v>
      </c>
      <c r="JY33">
        <v>-7.474520206451416</v>
      </c>
      <c r="JZ33">
        <v>-7.2824802398681641</v>
      </c>
      <c r="KA33">
        <v>-6.6356592178344727</v>
      </c>
      <c r="KB33">
        <v>-6.6639003753662109</v>
      </c>
      <c r="KC33">
        <v>-6.9781885147094727</v>
      </c>
      <c r="KD33">
        <v>-6.9778666496276855</v>
      </c>
      <c r="KE33">
        <v>-6.8231863975524902</v>
      </c>
      <c r="KF33">
        <v>-6.8057584762573242</v>
      </c>
      <c r="KG33">
        <v>-7.0199847221374512</v>
      </c>
      <c r="KH33">
        <v>-7.1933784484863281</v>
      </c>
      <c r="KI33">
        <v>-7.2758421897888184</v>
      </c>
      <c r="KJ33">
        <v>-6.7353720664978027</v>
      </c>
      <c r="KK33">
        <v>-6.2158560752868652</v>
      </c>
      <c r="KL33">
        <v>-5.9492592811584473</v>
      </c>
      <c r="KM33">
        <v>-5.3402485847473145</v>
      </c>
      <c r="KN33">
        <v>-4.056434154510498</v>
      </c>
      <c r="KO33">
        <v>-4.2156901359558105</v>
      </c>
      <c r="KP33">
        <v>-4.4158964157104492</v>
      </c>
      <c r="KQ33">
        <v>-4.0318212509155273</v>
      </c>
      <c r="KR33">
        <v>-3.8552088737487793</v>
      </c>
      <c r="KS33">
        <v>-3.7060060501098633</v>
      </c>
      <c r="KT33">
        <v>-4.3246803283691406</v>
      </c>
      <c r="KU33">
        <v>-4.7310652732849121</v>
      </c>
      <c r="KV33">
        <v>-5.0947532653808594</v>
      </c>
      <c r="KW33">
        <v>-5.754875659942627</v>
      </c>
      <c r="KX33">
        <v>-6.2860188484191895</v>
      </c>
      <c r="KY33">
        <v>-6.0589766502380371</v>
      </c>
      <c r="KZ33">
        <v>-5.9557247161865234</v>
      </c>
      <c r="LA33">
        <v>-6.1573314666748047</v>
      </c>
      <c r="LB33">
        <v>-6.0261363983154297</v>
      </c>
      <c r="LC33">
        <v>-5.538792610168457</v>
      </c>
      <c r="LD33">
        <v>-4.5963163375854492</v>
      </c>
      <c r="LE33">
        <v>-4.6776609420776367</v>
      </c>
      <c r="LF33">
        <v>-4.0618810653686523</v>
      </c>
      <c r="LG33">
        <v>-4.5095944404602051</v>
      </c>
      <c r="LH33">
        <v>-4.5486736297607422</v>
      </c>
      <c r="LI33">
        <v>-4.6144552230834961</v>
      </c>
      <c r="LJ33">
        <v>-4.8612179756164551</v>
      </c>
      <c r="LK33">
        <v>-4.9530000686645508</v>
      </c>
      <c r="LL33">
        <v>-4.9401249885559082</v>
      </c>
      <c r="LM33">
        <v>-5.5080604553222656</v>
      </c>
    </row>
    <row r="34" spans="1:325">
      <c r="A34" t="s">
        <v>80</v>
      </c>
      <c r="B34">
        <v>9.0976438522338867</v>
      </c>
      <c r="C34">
        <v>6.0292472839355469</v>
      </c>
      <c r="D34">
        <v>4.8377089500427246</v>
      </c>
      <c r="E34">
        <v>4.8485260009765625</v>
      </c>
      <c r="F34">
        <v>4.907811164855957</v>
      </c>
      <c r="G34">
        <v>4.9020872116088867</v>
      </c>
      <c r="H34">
        <v>4.8953485488891602</v>
      </c>
      <c r="I34">
        <v>4.9207110404968262</v>
      </c>
      <c r="J34">
        <v>4.9265646934509277</v>
      </c>
      <c r="K34">
        <v>4.8908481597900391</v>
      </c>
      <c r="L34">
        <v>4.8282232284545898</v>
      </c>
      <c r="M34">
        <v>4.7381315231323242</v>
      </c>
      <c r="N34">
        <v>4.585294246673584</v>
      </c>
      <c r="O34">
        <v>3.8929932117462158</v>
      </c>
      <c r="P34">
        <v>3.9476525783538818</v>
      </c>
      <c r="Q34">
        <v>4.0108523368835449</v>
      </c>
      <c r="R34">
        <v>4.0152959823608398</v>
      </c>
      <c r="S34">
        <v>4.0129508972167969</v>
      </c>
      <c r="T34">
        <v>3.9916658401489258</v>
      </c>
      <c r="U34">
        <v>3.9711813926696777</v>
      </c>
      <c r="V34">
        <v>3.9035136699676514</v>
      </c>
      <c r="W34">
        <v>3.8208496570587158</v>
      </c>
      <c r="X34">
        <v>3.4517905712127686</v>
      </c>
      <c r="Y34">
        <v>2.94154953956604</v>
      </c>
      <c r="Z34">
        <v>2.4638044834136963</v>
      </c>
      <c r="AA34">
        <v>2.2620582580566406</v>
      </c>
      <c r="AB34">
        <v>2.4877188205718994</v>
      </c>
      <c r="AC34">
        <v>2.6798863410949707</v>
      </c>
      <c r="AD34">
        <v>3.2196581363677979</v>
      </c>
      <c r="AE34">
        <v>2.9311156272888184</v>
      </c>
      <c r="AF34">
        <v>4.1305537223815918</v>
      </c>
      <c r="AG34">
        <v>4.7600722312927246</v>
      </c>
      <c r="AH34">
        <v>5.2148680686950684</v>
      </c>
      <c r="AI34">
        <v>5.652348518371582</v>
      </c>
      <c r="AJ34">
        <v>5.6746935844421387</v>
      </c>
      <c r="AK34">
        <v>4.9276857376098633</v>
      </c>
      <c r="AL34">
        <v>4.5015058517456055</v>
      </c>
      <c r="AM34">
        <v>4.7637262344360352</v>
      </c>
      <c r="AN34">
        <v>5.1042628288269043</v>
      </c>
      <c r="AO34">
        <v>3.3905766010284424</v>
      </c>
      <c r="AP34">
        <v>-0.28362658619880676</v>
      </c>
      <c r="AQ34">
        <v>-1.0511418581008911</v>
      </c>
      <c r="AR34">
        <v>-2.100048303604126</v>
      </c>
      <c r="AS34">
        <v>-3.0060062408447266</v>
      </c>
      <c r="AT34">
        <v>-3.3631591796875</v>
      </c>
      <c r="AU34">
        <v>-3.7175643444061279</v>
      </c>
      <c r="AV34">
        <v>-3.4523031711578369</v>
      </c>
      <c r="AW34">
        <v>-2.1249904632568359</v>
      </c>
      <c r="AX34">
        <v>-2.2970576286315918</v>
      </c>
      <c r="AY34">
        <v>-2.5722503662109375</v>
      </c>
      <c r="AZ34">
        <v>-0.94830060005187988</v>
      </c>
      <c r="BA34">
        <v>-0.85686033964157104</v>
      </c>
      <c r="BB34">
        <v>-1.7588133811950684</v>
      </c>
      <c r="BC34">
        <v>-2.7975161075592041</v>
      </c>
      <c r="BD34">
        <v>-4.5339946746826172</v>
      </c>
      <c r="BE34">
        <v>-7.4257936477661133</v>
      </c>
      <c r="BF34">
        <v>-7.3726744651794434</v>
      </c>
      <c r="BG34">
        <v>-7.6883544921875</v>
      </c>
      <c r="BH34">
        <v>-7.9045181274414063</v>
      </c>
      <c r="BI34">
        <v>-7.1307830810546875</v>
      </c>
      <c r="BJ34">
        <v>-7.6143383979797363</v>
      </c>
      <c r="BK34">
        <v>-7.5477900505065918</v>
      </c>
      <c r="BL34">
        <v>-7.6481847763061523</v>
      </c>
      <c r="BM34">
        <v>-7.6811199188232422</v>
      </c>
      <c r="BN34">
        <v>-7.4544949531555176</v>
      </c>
      <c r="BO34">
        <v>-7.1539254188537598</v>
      </c>
      <c r="BP34">
        <v>-5.9425454139709473</v>
      </c>
      <c r="BQ34">
        <v>-0.79115104675292969</v>
      </c>
      <c r="BR34">
        <v>-3.2482941150665283</v>
      </c>
      <c r="BS34">
        <v>-3.3985705375671387</v>
      </c>
      <c r="BT34">
        <v>-3.9551341533660889</v>
      </c>
      <c r="BU34">
        <v>-6.8653450012207031</v>
      </c>
      <c r="BV34">
        <v>-6.9479799270629883</v>
      </c>
      <c r="BW34">
        <v>-6.8854775428771973</v>
      </c>
      <c r="BX34">
        <v>-7.9036321640014648</v>
      </c>
      <c r="BY34">
        <v>-8.0035009384155273</v>
      </c>
      <c r="BZ34">
        <v>-8.0035009384155273</v>
      </c>
      <c r="CA34">
        <v>-8.0035009384155273</v>
      </c>
      <c r="CB34">
        <v>-8.0035009384155273</v>
      </c>
      <c r="CC34">
        <v>-8.0035009384155273</v>
      </c>
      <c r="CD34">
        <v>-8.0035009384155273</v>
      </c>
      <c r="CE34">
        <v>-8.0035009384155273</v>
      </c>
      <c r="CF34">
        <v>-8.0035009384155273</v>
      </c>
      <c r="CG34">
        <v>-8.0035009384155273</v>
      </c>
      <c r="CH34">
        <v>-8.0035009384155273</v>
      </c>
      <c r="CI34">
        <v>-8.0035009384155273</v>
      </c>
      <c r="CJ34">
        <v>-8.0035009384155273</v>
      </c>
      <c r="CK34">
        <v>-8.0035009384155273</v>
      </c>
      <c r="CL34">
        <v>-8.0035009384155273</v>
      </c>
      <c r="CM34">
        <v>-8.0035009384155273</v>
      </c>
      <c r="CN34">
        <v>-8.0035009384155273</v>
      </c>
      <c r="CO34">
        <v>-8.0035009384155273</v>
      </c>
      <c r="CP34">
        <v>-8.0035009384155273</v>
      </c>
      <c r="CQ34">
        <v>-8.0035009384155273</v>
      </c>
      <c r="CR34">
        <v>-8.0035009384155273</v>
      </c>
      <c r="CS34">
        <v>-8.0035009384155273</v>
      </c>
      <c r="CT34">
        <v>-8.0035009384155273</v>
      </c>
      <c r="CU34">
        <v>-8.0035009384155273</v>
      </c>
      <c r="CV34">
        <v>-8.0035009384155273</v>
      </c>
      <c r="CW34">
        <v>-8.0035009384155273</v>
      </c>
      <c r="CX34">
        <v>-8.0035009384155273</v>
      </c>
      <c r="CY34">
        <v>-8.0035009384155273</v>
      </c>
      <c r="CZ34">
        <v>-8.0035009384155273</v>
      </c>
      <c r="DA34">
        <v>-8.0035009384155273</v>
      </c>
      <c r="DB34">
        <v>-8.0035009384155273</v>
      </c>
      <c r="DC34">
        <v>-8.0035009384155273</v>
      </c>
      <c r="DD34">
        <v>-8.0035009384155273</v>
      </c>
      <c r="DE34">
        <v>-8.0035009384155273</v>
      </c>
      <c r="DF34">
        <v>-8.0035009384155273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-8.0035009384155273</v>
      </c>
      <c r="DM34">
        <v>-8.0035009384155273</v>
      </c>
      <c r="DN34">
        <v>-8.0035009384155273</v>
      </c>
      <c r="DO34">
        <v>-8.0035009384155273</v>
      </c>
      <c r="DP34">
        <v>-8.0035009384155273</v>
      </c>
      <c r="DQ34">
        <v>-8.0035009384155273</v>
      </c>
      <c r="DR34">
        <v>-8.0035009384155273</v>
      </c>
      <c r="DS34">
        <v>-8.0035009384155273</v>
      </c>
      <c r="DT34">
        <v>-8.0035009384155273</v>
      </c>
      <c r="DU34">
        <v>-8.0035009384155273</v>
      </c>
      <c r="DV34">
        <v>-8.0035009384155273</v>
      </c>
      <c r="DW34">
        <v>-8.0035009384155273</v>
      </c>
      <c r="DX34">
        <v>-8.0035009384155273</v>
      </c>
      <c r="DY34">
        <v>-8.0035009384155273</v>
      </c>
      <c r="DZ34">
        <v>-8.0035009384155273</v>
      </c>
      <c r="EA34">
        <v>-7.2343897819519043</v>
      </c>
      <c r="EB34">
        <v>-6.7986817359924316</v>
      </c>
      <c r="EC34">
        <v>-7.8579277992248535</v>
      </c>
      <c r="ED34">
        <v>-7.5929250717163086</v>
      </c>
      <c r="EE34">
        <v>-7.7131867408752441</v>
      </c>
      <c r="EF34">
        <v>-8.0029201507568359</v>
      </c>
      <c r="EG34">
        <v>-8.0035009384155273</v>
      </c>
      <c r="EH34">
        <v>-7.4006891250610352</v>
      </c>
      <c r="EI34">
        <v>-7.7742171287536621</v>
      </c>
      <c r="EJ34">
        <v>-7.9755105972290039</v>
      </c>
      <c r="EK34">
        <v>-8.0035009384155273</v>
      </c>
      <c r="EL34">
        <v>-7.8621854782104492</v>
      </c>
      <c r="EM34">
        <v>-7.2664890289306641</v>
      </c>
      <c r="EN34">
        <v>-6.8149776458740234</v>
      </c>
      <c r="EO34">
        <v>-6.9326543807983398</v>
      </c>
      <c r="EP34">
        <v>-7.0529766082763672</v>
      </c>
      <c r="EQ34">
        <v>-7.1056108474731445</v>
      </c>
      <c r="ER34">
        <v>-7.0922036170959473</v>
      </c>
      <c r="ES34">
        <v>-6.5576400756835938</v>
      </c>
      <c r="ET34">
        <v>-6.5720810890197754</v>
      </c>
      <c r="EU34">
        <v>-7.4908223152160645</v>
      </c>
      <c r="EV34">
        <v>-7.0597457885742188</v>
      </c>
      <c r="EW34">
        <v>-7.1303253173828125</v>
      </c>
      <c r="EX34">
        <v>-7.269843578338623</v>
      </c>
      <c r="EY34">
        <v>-7.3137640953063965</v>
      </c>
      <c r="EZ34">
        <v>-7.3125801086425781</v>
      </c>
      <c r="FA34">
        <v>-7.3115859031677246</v>
      </c>
      <c r="FB34">
        <v>-7.3179407119750977</v>
      </c>
      <c r="FC34">
        <v>-7.4711761474609375</v>
      </c>
      <c r="FD34">
        <v>-7.6175060272216797</v>
      </c>
      <c r="FE34">
        <v>-7.6133627891540527</v>
      </c>
      <c r="FF34">
        <v>-7.7231903076171875</v>
      </c>
      <c r="FG34">
        <v>-7.9630298614501953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-8.0021982192993164</v>
      </c>
      <c r="FT34">
        <v>-8.0026578903198242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-8.0035009384155273</v>
      </c>
      <c r="FZ34">
        <v>-8.0035009384155273</v>
      </c>
      <c r="GA34">
        <v>-8.0035009384155273</v>
      </c>
      <c r="GB34">
        <v>-8.0035009384155273</v>
      </c>
      <c r="GC34">
        <v>-8.0035009384155273</v>
      </c>
      <c r="GD34">
        <v>-8.0035009384155273</v>
      </c>
      <c r="GE34">
        <v>-8.0035009384155273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-8.0035009384155273</v>
      </c>
      <c r="GM34">
        <v>-8.0035009384155273</v>
      </c>
      <c r="GN34">
        <v>-8.0035009384155273</v>
      </c>
      <c r="GO34">
        <v>-8.0035009384155273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-8.0035009384155273</v>
      </c>
      <c r="HJ34">
        <v>-8.0035009384155273</v>
      </c>
      <c r="HK34">
        <v>-8.0035009384155273</v>
      </c>
      <c r="HL34">
        <v>-8.0035009384155273</v>
      </c>
      <c r="HM34">
        <v>-8.0035009384155273</v>
      </c>
      <c r="HN34">
        <v>-7.0469179153442383</v>
      </c>
      <c r="HO34">
        <v>-6.3989109992980957</v>
      </c>
      <c r="HP34">
        <v>-7.4008874893188477</v>
      </c>
      <c r="HQ34">
        <v>-4.4146170616149902</v>
      </c>
      <c r="HR34">
        <v>-5.1945362091064453</v>
      </c>
      <c r="HS34">
        <v>-7.2129497528076172</v>
      </c>
      <c r="HT34">
        <v>-6.1703147888183594</v>
      </c>
      <c r="HU34">
        <v>-3.7184848785400391</v>
      </c>
      <c r="HV34">
        <v>-1.5027680397033691</v>
      </c>
      <c r="HW34">
        <v>-0.92596703767776489</v>
      </c>
      <c r="HX34">
        <v>-0.62029367685317993</v>
      </c>
      <c r="HY34">
        <v>-0.57417386770248413</v>
      </c>
      <c r="HZ34">
        <v>-0.73462730646133423</v>
      </c>
      <c r="IA34">
        <v>-0.66486692428588867</v>
      </c>
      <c r="IB34">
        <v>5.5084623396396637E-2</v>
      </c>
      <c r="IC34">
        <v>0.1745641678571701</v>
      </c>
      <c r="ID34">
        <v>0.34272119402885437</v>
      </c>
      <c r="IE34">
        <v>1.8851267099380493</v>
      </c>
      <c r="IF34">
        <v>1.1808727979660034</v>
      </c>
      <c r="IG34">
        <v>0.90481460094451904</v>
      </c>
      <c r="IH34">
        <v>-1.4143812656402588</v>
      </c>
      <c r="II34">
        <v>-1.4799096584320068</v>
      </c>
      <c r="IJ34">
        <v>-3.7852801382541656E-2</v>
      </c>
      <c r="IK34">
        <v>-0.11796966940164566</v>
      </c>
      <c r="IL34">
        <v>0.66295129060745239</v>
      </c>
      <c r="IM34">
        <v>1.2154381275177002</v>
      </c>
      <c r="IN34">
        <v>0.91985702514648438</v>
      </c>
      <c r="IO34">
        <v>2.7291085720062256</v>
      </c>
      <c r="IP34">
        <v>4.4080171585083008</v>
      </c>
      <c r="IQ34">
        <v>5.6889801025390625</v>
      </c>
      <c r="IR34">
        <v>6.826533317565918</v>
      </c>
      <c r="IS34">
        <v>7.8308582305908203</v>
      </c>
      <c r="IT34">
        <v>8.9678239822387695</v>
      </c>
      <c r="IU34">
        <v>9.1210479736328125</v>
      </c>
      <c r="IV34">
        <v>8.2726278305053711</v>
      </c>
      <c r="IW34">
        <v>4.1682572364807129</v>
      </c>
      <c r="IX34">
        <v>2.692692756652832</v>
      </c>
      <c r="IY34">
        <v>0.64898431301116943</v>
      </c>
      <c r="IZ34">
        <v>2.4045085906982422</v>
      </c>
      <c r="JA34">
        <v>1.102103590965271</v>
      </c>
      <c r="JB34">
        <v>0.14974170923233032</v>
      </c>
      <c r="JC34">
        <v>-0.19871674478054047</v>
      </c>
      <c r="JD34">
        <v>-0.25592398643493652</v>
      </c>
      <c r="JE34">
        <v>0.13148069381713867</v>
      </c>
      <c r="JF34">
        <v>0.65412211418151855</v>
      </c>
      <c r="JG34">
        <v>1.3664555549621582</v>
      </c>
      <c r="JH34">
        <v>2.1525180339813232</v>
      </c>
      <c r="JI34">
        <v>2.6134483814239502</v>
      </c>
      <c r="JJ34">
        <v>2.6856131553649902</v>
      </c>
      <c r="JK34">
        <v>2.3274381160736084</v>
      </c>
      <c r="JL34">
        <v>2.1440451145172119</v>
      </c>
      <c r="JM34">
        <v>1.4479051828384399</v>
      </c>
      <c r="JN34">
        <v>1.1396085023880005</v>
      </c>
      <c r="JO34">
        <v>1.1871993541717529</v>
      </c>
      <c r="JP34">
        <v>2.1412115097045898</v>
      </c>
      <c r="JQ34">
        <v>4.9366135597229004</v>
      </c>
      <c r="JR34">
        <v>6.4982123374938965</v>
      </c>
      <c r="JS34">
        <v>6.539794921875</v>
      </c>
      <c r="JT34">
        <v>5.8491806983947754</v>
      </c>
      <c r="JU34">
        <v>4.4052534103393555</v>
      </c>
      <c r="JV34">
        <v>3.0976393222808838</v>
      </c>
      <c r="JW34">
        <v>1.3502646684646606</v>
      </c>
      <c r="JX34">
        <v>-1.1483739614486694</v>
      </c>
      <c r="JY34">
        <v>0.69986569881439209</v>
      </c>
      <c r="JZ34">
        <v>0.48684680461883545</v>
      </c>
      <c r="KA34">
        <v>-0.27760878205299377</v>
      </c>
      <c r="KB34">
        <v>-0.52177917957305908</v>
      </c>
      <c r="KC34">
        <v>-1.266997218132019</v>
      </c>
      <c r="KD34">
        <v>-1.6731103658676147</v>
      </c>
      <c r="KE34">
        <v>-2.6957554817199707</v>
      </c>
      <c r="KF34">
        <v>-3.4186458587646484</v>
      </c>
      <c r="KG34">
        <v>-3.9700548648834229</v>
      </c>
      <c r="KH34">
        <v>-4.9035820960998535</v>
      </c>
      <c r="KI34">
        <v>-4.9776511192321777</v>
      </c>
      <c r="KJ34">
        <v>-4.9617514610290527</v>
      </c>
      <c r="KK34">
        <v>-4.4820456504821777</v>
      </c>
      <c r="KL34">
        <v>-3.6918277740478516</v>
      </c>
      <c r="KM34">
        <v>-3.4869523048400879</v>
      </c>
      <c r="KN34">
        <v>-2.9266786575317383</v>
      </c>
      <c r="KO34">
        <v>-4.7542266845703125</v>
      </c>
      <c r="KP34">
        <v>-4.7479248046875</v>
      </c>
      <c r="KQ34">
        <v>-5.6734776496887207</v>
      </c>
      <c r="KR34">
        <v>-5.8871192932128906</v>
      </c>
      <c r="KS34">
        <v>-6.6761913299560547</v>
      </c>
      <c r="KT34">
        <v>-6.8779387474060059</v>
      </c>
      <c r="KU34">
        <v>-6.856226921081543</v>
      </c>
      <c r="KV34">
        <v>-7.1121501922607422</v>
      </c>
      <c r="KW34">
        <v>-7.592104434967041</v>
      </c>
      <c r="KX34">
        <v>-7.7999773025512695</v>
      </c>
      <c r="KY34">
        <v>-7.920875072479248</v>
      </c>
      <c r="KZ34">
        <v>-8.0003547668457031</v>
      </c>
      <c r="LA34">
        <v>-7.9719834327697754</v>
      </c>
      <c r="LB34">
        <v>-7.8669934272766113</v>
      </c>
      <c r="LC34">
        <v>-7.5724310874938965</v>
      </c>
      <c r="LD34">
        <v>-6.7401676177978516</v>
      </c>
      <c r="LE34">
        <v>-6.6651268005371094</v>
      </c>
      <c r="LF34">
        <v>-6.3955078125</v>
      </c>
      <c r="LG34">
        <v>-7.862612247467041</v>
      </c>
      <c r="LH34">
        <v>-7.7620291709899902</v>
      </c>
      <c r="LI34">
        <v>-7.6712417602539063</v>
      </c>
      <c r="LJ34">
        <v>-7.4305715560913086</v>
      </c>
      <c r="LK34">
        <v>-7.2909231185913086</v>
      </c>
      <c r="LL34">
        <v>-7.2635836601257324</v>
      </c>
      <c r="LM34">
        <v>-6.7006802558898926</v>
      </c>
    </row>
    <row r="35" spans="1:325">
      <c r="A35" t="s">
        <v>81</v>
      </c>
      <c r="B35">
        <v>27.811332702636719</v>
      </c>
      <c r="C35">
        <v>20.095420837402344</v>
      </c>
      <c r="D35">
        <v>19.863430023193359</v>
      </c>
      <c r="E35">
        <v>19.854211807250977</v>
      </c>
      <c r="F35">
        <v>19.818099975585938</v>
      </c>
      <c r="G35">
        <v>19.79292106628418</v>
      </c>
      <c r="H35">
        <v>19.783634185791016</v>
      </c>
      <c r="I35">
        <v>19.729379653930664</v>
      </c>
      <c r="J35">
        <v>19.66082763671875</v>
      </c>
      <c r="K35">
        <v>19.641382217407227</v>
      </c>
      <c r="L35">
        <v>19.633274078369141</v>
      </c>
      <c r="M35">
        <v>19.626674652099609</v>
      </c>
      <c r="N35">
        <v>19.587944030761719</v>
      </c>
      <c r="O35">
        <v>19.410623550415039</v>
      </c>
      <c r="P35">
        <v>19.376548767089844</v>
      </c>
      <c r="Q35">
        <v>19.292776107788086</v>
      </c>
      <c r="R35">
        <v>19.291797637939453</v>
      </c>
      <c r="S35">
        <v>19.295866012573242</v>
      </c>
      <c r="T35">
        <v>19.30125617980957</v>
      </c>
      <c r="U35">
        <v>19.298707962036133</v>
      </c>
      <c r="V35">
        <v>19.298910140991211</v>
      </c>
      <c r="W35">
        <v>19.289770126342773</v>
      </c>
      <c r="X35">
        <v>19.160295486450195</v>
      </c>
      <c r="Y35">
        <v>18.962509155273438</v>
      </c>
      <c r="Z35">
        <v>18.759006500244141</v>
      </c>
      <c r="AA35">
        <v>18.621908187866211</v>
      </c>
      <c r="AB35">
        <v>18.632774353027344</v>
      </c>
      <c r="AC35">
        <v>18.844690322875977</v>
      </c>
      <c r="AD35">
        <v>19.202545166015625</v>
      </c>
      <c r="AE35">
        <v>20.086418151855469</v>
      </c>
      <c r="AF35">
        <v>20.441213607788086</v>
      </c>
      <c r="AG35">
        <v>20.88383674621582</v>
      </c>
      <c r="AH35">
        <v>21.781778335571289</v>
      </c>
      <c r="AI35">
        <v>22.986061096191406</v>
      </c>
      <c r="AJ35">
        <v>23.957111358642578</v>
      </c>
      <c r="AK35">
        <v>24.636081695556641</v>
      </c>
      <c r="AL35">
        <v>25.812904357910156</v>
      </c>
      <c r="AM35">
        <v>25.806255340576172</v>
      </c>
      <c r="AN35">
        <v>25.317283630371094</v>
      </c>
      <c r="AO35">
        <v>24.294673919677734</v>
      </c>
      <c r="AP35">
        <v>22.851118087768555</v>
      </c>
      <c r="AQ35">
        <v>22.796142578125</v>
      </c>
      <c r="AR35">
        <v>22.657506942749023</v>
      </c>
      <c r="AS35">
        <v>22.711860656738281</v>
      </c>
      <c r="AT35">
        <v>22.860433578491211</v>
      </c>
      <c r="AU35">
        <v>22.356027603149414</v>
      </c>
      <c r="AV35">
        <v>21.338546752929688</v>
      </c>
      <c r="AW35">
        <v>19.657316207885742</v>
      </c>
      <c r="AX35">
        <v>19.661792755126953</v>
      </c>
      <c r="AY35">
        <v>19.398948669433594</v>
      </c>
      <c r="AZ35">
        <v>18.870454788208008</v>
      </c>
      <c r="BA35">
        <v>19.85578727722168</v>
      </c>
      <c r="BB35">
        <v>22.407848358154297</v>
      </c>
      <c r="BC35">
        <v>24.256866455078125</v>
      </c>
      <c r="BD35">
        <v>24.999584197998047</v>
      </c>
      <c r="BE35">
        <v>26.025594711303711</v>
      </c>
      <c r="BF35">
        <v>25.808483123779297</v>
      </c>
      <c r="BG35">
        <v>24.325323104858398</v>
      </c>
      <c r="BH35">
        <v>23.214426040649414</v>
      </c>
      <c r="BI35">
        <v>23.403827667236328</v>
      </c>
      <c r="BJ35">
        <v>23.691089630126953</v>
      </c>
      <c r="BK35">
        <v>24.305719375610352</v>
      </c>
      <c r="BL35">
        <v>24.998693466186523</v>
      </c>
      <c r="BM35">
        <v>25.060415267944336</v>
      </c>
      <c r="BN35">
        <v>24.593034744262695</v>
      </c>
      <c r="BO35">
        <v>24.534122467041016</v>
      </c>
      <c r="BP35">
        <v>26.015962600708008</v>
      </c>
      <c r="BQ35">
        <v>30.789230346679688</v>
      </c>
      <c r="BR35">
        <v>32.145378112792969</v>
      </c>
      <c r="BS35">
        <v>34.69317626953125</v>
      </c>
      <c r="BT35">
        <v>40.265018463134766</v>
      </c>
      <c r="BU35">
        <v>41.211631774902344</v>
      </c>
      <c r="BV35">
        <v>42.016384124755859</v>
      </c>
      <c r="BW35">
        <v>43.678936004638672</v>
      </c>
      <c r="BX35">
        <v>44.373359680175781</v>
      </c>
      <c r="BY35">
        <v>41.925006866455078</v>
      </c>
      <c r="BZ35">
        <v>37.881221771240234</v>
      </c>
      <c r="CA35">
        <v>35.758594512939453</v>
      </c>
      <c r="CB35">
        <v>36.277835845947266</v>
      </c>
      <c r="CC35">
        <v>34.842411041259766</v>
      </c>
      <c r="CD35">
        <v>36.262508392333984</v>
      </c>
      <c r="CE35">
        <v>36.381065368652344</v>
      </c>
      <c r="CF35">
        <v>36.146781921386719</v>
      </c>
      <c r="CG35">
        <v>35.882156372070313</v>
      </c>
      <c r="CH35">
        <v>35.315654754638672</v>
      </c>
      <c r="CI35">
        <v>32.854358673095703</v>
      </c>
      <c r="CJ35">
        <v>28.480236053466797</v>
      </c>
      <c r="CK35">
        <v>28.057666778564453</v>
      </c>
      <c r="CL35">
        <v>25.784622192382813</v>
      </c>
      <c r="CM35">
        <v>27.228242874145508</v>
      </c>
      <c r="CN35">
        <v>30.415594100952148</v>
      </c>
      <c r="CO35">
        <v>32.626667022705078</v>
      </c>
      <c r="CP35">
        <v>29.701066970825195</v>
      </c>
      <c r="CQ35">
        <v>28.251033782958984</v>
      </c>
      <c r="CR35">
        <v>27.079387664794922</v>
      </c>
      <c r="CS35">
        <v>25.90239143371582</v>
      </c>
      <c r="CT35">
        <v>24.754467010498047</v>
      </c>
      <c r="CU35">
        <v>24.339710235595703</v>
      </c>
      <c r="CV35">
        <v>24.021587371826172</v>
      </c>
      <c r="CW35">
        <v>21.409963607788086</v>
      </c>
      <c r="CX35">
        <v>18.322856903076172</v>
      </c>
      <c r="CY35">
        <v>17.062381744384766</v>
      </c>
      <c r="CZ35">
        <v>15.2928466796875</v>
      </c>
      <c r="DA35">
        <v>14.848136901855469</v>
      </c>
      <c r="DB35">
        <v>14.088356018066406</v>
      </c>
      <c r="DC35">
        <v>13.361846923828125</v>
      </c>
      <c r="DD35">
        <v>12.455578804016113</v>
      </c>
      <c r="DE35">
        <v>12.389308929443359</v>
      </c>
      <c r="DF35">
        <v>12.252639770507813</v>
      </c>
      <c r="DG35">
        <v>15.284398078918457</v>
      </c>
      <c r="DH35">
        <v>17.923467636108398</v>
      </c>
      <c r="DI35">
        <v>20.49415397644043</v>
      </c>
      <c r="DJ35">
        <v>23.783535003662109</v>
      </c>
      <c r="DK35">
        <v>28.116252899169922</v>
      </c>
      <c r="DL35">
        <v>31.972085952758789</v>
      </c>
      <c r="DM35">
        <v>34.78460693359375</v>
      </c>
      <c r="DN35">
        <v>36.655384063720703</v>
      </c>
      <c r="DO35">
        <v>36.782787322998047</v>
      </c>
      <c r="DP35">
        <v>36.039608001708984</v>
      </c>
      <c r="DQ35">
        <v>36.156394958496094</v>
      </c>
      <c r="DR35">
        <v>33.949546813964844</v>
      </c>
      <c r="DS35">
        <v>32.915813446044922</v>
      </c>
      <c r="DT35">
        <v>32.081878662109375</v>
      </c>
      <c r="DU35">
        <v>32.178245544433594</v>
      </c>
      <c r="DV35">
        <v>31.737382888793945</v>
      </c>
      <c r="DW35">
        <v>31.358758926391602</v>
      </c>
      <c r="DX35">
        <v>31.374813079833984</v>
      </c>
      <c r="DY35">
        <v>31.567707061767578</v>
      </c>
      <c r="DZ35">
        <v>31.983470916748047</v>
      </c>
      <c r="EA35">
        <v>32.818965911865234</v>
      </c>
      <c r="EB35">
        <v>34.041618347167969</v>
      </c>
      <c r="EC35">
        <v>35.228271484375</v>
      </c>
      <c r="ED35">
        <v>35.488273620605469</v>
      </c>
      <c r="EE35">
        <v>35.854663848876953</v>
      </c>
      <c r="EF35">
        <v>37.525726318359375</v>
      </c>
      <c r="EG35">
        <v>39.573516845703125</v>
      </c>
      <c r="EH35">
        <v>39.636127471923828</v>
      </c>
      <c r="EI35">
        <v>39.042148590087891</v>
      </c>
      <c r="EJ35">
        <v>38.890407562255859</v>
      </c>
      <c r="EK35">
        <v>38.848094940185547</v>
      </c>
      <c r="EL35">
        <v>38.697040557861328</v>
      </c>
      <c r="EM35">
        <v>37.829021453857422</v>
      </c>
      <c r="EN35">
        <v>37.235118865966797</v>
      </c>
      <c r="EO35">
        <v>37.162075042724609</v>
      </c>
      <c r="EP35">
        <v>36.886676788330078</v>
      </c>
      <c r="EQ35">
        <v>36.701530456542969</v>
      </c>
      <c r="ER35">
        <v>36.698715209960938</v>
      </c>
      <c r="ES35">
        <v>36.588336944580078</v>
      </c>
      <c r="ET35">
        <v>37.074138641357422</v>
      </c>
      <c r="EU35">
        <v>37.778228759765625</v>
      </c>
      <c r="EV35">
        <v>38.957286834716797</v>
      </c>
      <c r="EW35">
        <v>38.991329193115234</v>
      </c>
      <c r="EX35">
        <v>39.474254608154297</v>
      </c>
      <c r="EY35">
        <v>39.605880737304688</v>
      </c>
      <c r="EZ35">
        <v>39.619663238525391</v>
      </c>
      <c r="FA35">
        <v>39.617401123046875</v>
      </c>
      <c r="FB35">
        <v>39.594551086425781</v>
      </c>
      <c r="FC35">
        <v>39.541465759277344</v>
      </c>
      <c r="FD35">
        <v>39.548313140869141</v>
      </c>
      <c r="FE35">
        <v>39.592552185058594</v>
      </c>
      <c r="FF35">
        <v>39.562946319580078</v>
      </c>
      <c r="FG35">
        <v>39.492279052734375</v>
      </c>
      <c r="FH35">
        <v>39.314762115478516</v>
      </c>
      <c r="FI35">
        <v>38.121078491210938</v>
      </c>
      <c r="FJ35">
        <v>35.780872344970703</v>
      </c>
      <c r="FK35">
        <v>34.921905517578125</v>
      </c>
      <c r="FL35">
        <v>34.0103759765625</v>
      </c>
      <c r="FM35">
        <v>32.580535888671875</v>
      </c>
      <c r="FN35">
        <v>32.009033203125</v>
      </c>
      <c r="FO35">
        <v>31.911823272705078</v>
      </c>
      <c r="FP35">
        <v>31.884666442871094</v>
      </c>
      <c r="FQ35">
        <v>31.636480331420898</v>
      </c>
      <c r="FR35">
        <v>31.479921340942383</v>
      </c>
      <c r="FS35">
        <v>31.455438613891602</v>
      </c>
      <c r="FT35">
        <v>31.457836151123047</v>
      </c>
      <c r="FU35">
        <v>31.461633682250977</v>
      </c>
      <c r="FV35">
        <v>31.458759307861328</v>
      </c>
      <c r="FW35">
        <v>31.442609786987305</v>
      </c>
      <c r="FX35">
        <v>31.36634635925293</v>
      </c>
      <c r="FY35">
        <v>31.243989944458008</v>
      </c>
      <c r="FZ35">
        <v>31.258350372314453</v>
      </c>
      <c r="GA35">
        <v>30.18382453918457</v>
      </c>
      <c r="GB35">
        <v>28.685596466064453</v>
      </c>
      <c r="GC35">
        <v>31.418853759765625</v>
      </c>
      <c r="GD35">
        <v>30.584911346435547</v>
      </c>
      <c r="GE35">
        <v>29.489109039306641</v>
      </c>
      <c r="GF35">
        <v>27.154829025268555</v>
      </c>
      <c r="GG35">
        <v>24.123392105102539</v>
      </c>
      <c r="GH35">
        <v>21.479547500610352</v>
      </c>
      <c r="GI35">
        <v>19.351884841918945</v>
      </c>
      <c r="GJ35">
        <v>17.033750534057617</v>
      </c>
      <c r="GK35">
        <v>15.02018928527832</v>
      </c>
      <c r="GL35">
        <v>14.334214210510254</v>
      </c>
      <c r="GM35">
        <v>13.753716468811035</v>
      </c>
      <c r="GN35">
        <v>14.068448066711426</v>
      </c>
      <c r="GO35">
        <v>14.261800765991211</v>
      </c>
      <c r="GP35">
        <v>14.979374885559082</v>
      </c>
      <c r="GQ35">
        <v>15.534063339233398</v>
      </c>
      <c r="GR35">
        <v>13.83048152923584</v>
      </c>
      <c r="GS35">
        <v>8.9069919586181641</v>
      </c>
      <c r="GT35">
        <v>6.5944719314575195</v>
      </c>
      <c r="GU35">
        <v>1.1342464685440063</v>
      </c>
      <c r="GV35">
        <v>-2.3640382289886475</v>
      </c>
      <c r="GW35">
        <v>-2.3895246982574463</v>
      </c>
      <c r="GX35">
        <v>-1.6920790672302246</v>
      </c>
      <c r="GY35">
        <v>-1.0889092683792114</v>
      </c>
      <c r="GZ35">
        <v>0.78908586502075195</v>
      </c>
      <c r="HA35">
        <v>5.0300965309143066</v>
      </c>
      <c r="HB35">
        <v>6.5720686912536621</v>
      </c>
      <c r="HC35">
        <v>7.0444154739379883</v>
      </c>
      <c r="HD35">
        <v>7.072472095489502</v>
      </c>
      <c r="HE35">
        <v>4.7237143516540527</v>
      </c>
      <c r="HF35">
        <v>4.374873161315918</v>
      </c>
      <c r="HG35">
        <v>1.0157113075256348</v>
      </c>
      <c r="HH35">
        <v>1.4867949485778809</v>
      </c>
      <c r="HI35">
        <v>10.3643798828125</v>
      </c>
      <c r="HJ35">
        <v>14.056685447692871</v>
      </c>
      <c r="HK35">
        <v>13.617110252380371</v>
      </c>
      <c r="HL35">
        <v>15.416474342346191</v>
      </c>
      <c r="HM35">
        <v>18.340633392333984</v>
      </c>
      <c r="HN35">
        <v>20.244016647338867</v>
      </c>
      <c r="HO35">
        <v>21.086887359619141</v>
      </c>
      <c r="HP35">
        <v>21.623788833618164</v>
      </c>
      <c r="HQ35">
        <v>20.769590377807617</v>
      </c>
      <c r="HR35">
        <v>22.226516723632813</v>
      </c>
      <c r="HS35">
        <v>26.596370697021484</v>
      </c>
      <c r="HT35">
        <v>34.309688568115234</v>
      </c>
      <c r="HU35">
        <v>35.807273864746094</v>
      </c>
      <c r="HV35">
        <v>35.827316284179688</v>
      </c>
      <c r="HW35">
        <v>36.505264282226563</v>
      </c>
      <c r="HX35">
        <v>36.238964080810547</v>
      </c>
      <c r="HY35">
        <v>35.51153564453125</v>
      </c>
      <c r="HZ35">
        <v>34.729465484619141</v>
      </c>
      <c r="IA35">
        <v>31.356008529663086</v>
      </c>
      <c r="IB35">
        <v>31.860479354858398</v>
      </c>
      <c r="IC35">
        <v>33.118732452392578</v>
      </c>
      <c r="ID35">
        <v>31.372907638549805</v>
      </c>
      <c r="IE35">
        <v>27.977544784545898</v>
      </c>
      <c r="IF35">
        <v>27.957990646362305</v>
      </c>
      <c r="IG35">
        <v>28.256162643432617</v>
      </c>
      <c r="IH35">
        <v>28.167764663696289</v>
      </c>
      <c r="II35">
        <v>28.709871292114258</v>
      </c>
      <c r="IJ35">
        <v>28.996875762939453</v>
      </c>
      <c r="IK35">
        <v>28.967174530029297</v>
      </c>
      <c r="IL35">
        <v>30.409328460693359</v>
      </c>
      <c r="IM35">
        <v>31.002771377563477</v>
      </c>
      <c r="IN35">
        <v>30.57368278503418</v>
      </c>
      <c r="IO35">
        <v>30.26679801940918</v>
      </c>
      <c r="IP35">
        <v>29.696567535400391</v>
      </c>
      <c r="IQ35">
        <v>29.195869445800781</v>
      </c>
      <c r="IR35">
        <v>29.04826545715332</v>
      </c>
      <c r="IS35">
        <v>29.48651123046875</v>
      </c>
      <c r="IT35">
        <v>30.546371459960938</v>
      </c>
      <c r="IU35">
        <v>30.951818466186523</v>
      </c>
      <c r="IV35">
        <v>31.289079666137695</v>
      </c>
      <c r="IW35">
        <v>29.925224304199219</v>
      </c>
      <c r="IX35">
        <v>29.1246337890625</v>
      </c>
      <c r="IY35">
        <v>27.301918029785156</v>
      </c>
      <c r="IZ35">
        <v>26.004682540893555</v>
      </c>
      <c r="JA35">
        <v>23.631099700927734</v>
      </c>
      <c r="JB35">
        <v>22.255313873291016</v>
      </c>
      <c r="JC35">
        <v>21.200525283813477</v>
      </c>
      <c r="JD35">
        <v>15.77338981628418</v>
      </c>
      <c r="JE35">
        <v>13.050397872924805</v>
      </c>
      <c r="JF35">
        <v>12.73081111907959</v>
      </c>
      <c r="JG35">
        <v>12.41334056854248</v>
      </c>
      <c r="JH35">
        <v>12.126070976257324</v>
      </c>
      <c r="JI35">
        <v>11.872522354125977</v>
      </c>
      <c r="JJ35">
        <v>11.642760276794434</v>
      </c>
      <c r="JK35">
        <v>11.249284744262695</v>
      </c>
      <c r="JL35">
        <v>11.327162742614746</v>
      </c>
      <c r="JM35">
        <v>11.731135368347168</v>
      </c>
      <c r="JN35">
        <v>12.123342514038086</v>
      </c>
      <c r="JO35">
        <v>12.107438087463379</v>
      </c>
      <c r="JP35">
        <v>11.675289154052734</v>
      </c>
      <c r="JQ35">
        <v>6.8740906715393066</v>
      </c>
      <c r="JR35">
        <v>4.461428165435791</v>
      </c>
      <c r="JS35">
        <v>4.311896800994873</v>
      </c>
      <c r="JT35">
        <v>3.1621887683868408</v>
      </c>
      <c r="JU35">
        <v>3.3637375831604004</v>
      </c>
      <c r="JV35">
        <v>4.153557300567627</v>
      </c>
      <c r="JW35">
        <v>6.0155301094055176</v>
      </c>
      <c r="JX35">
        <v>10.385910034179688</v>
      </c>
      <c r="JY35">
        <v>12.542045593261719</v>
      </c>
      <c r="JZ35">
        <v>12.806390762329102</v>
      </c>
      <c r="KA35">
        <v>13.90650749206543</v>
      </c>
      <c r="KB35">
        <v>14.147323608398438</v>
      </c>
      <c r="KC35">
        <v>14.835515975952148</v>
      </c>
      <c r="KD35">
        <v>15.429242134094238</v>
      </c>
      <c r="KE35">
        <v>17.005878448486328</v>
      </c>
      <c r="KF35">
        <v>17.697910308837891</v>
      </c>
      <c r="KG35">
        <v>17.397424697875977</v>
      </c>
      <c r="KH35">
        <v>16.559261322021484</v>
      </c>
      <c r="KI35">
        <v>13.356078147888184</v>
      </c>
      <c r="KJ35">
        <v>11.478621482849121</v>
      </c>
      <c r="KK35">
        <v>9.8494138717651367</v>
      </c>
      <c r="KL35">
        <v>8.0725498199462891</v>
      </c>
      <c r="KM35">
        <v>8.1909017562866211</v>
      </c>
      <c r="KN35">
        <v>9.1324329376220703</v>
      </c>
      <c r="KO35">
        <v>9.3809680938720703</v>
      </c>
      <c r="KP35">
        <v>10.296430587768555</v>
      </c>
      <c r="KQ35">
        <v>11.491731643676758</v>
      </c>
      <c r="KR35">
        <v>13.817734718322754</v>
      </c>
      <c r="KS35">
        <v>13.895685195922852</v>
      </c>
      <c r="KT35">
        <v>14.24370288848877</v>
      </c>
      <c r="KU35">
        <v>14.547329902648926</v>
      </c>
      <c r="KV35">
        <v>15.017256736755371</v>
      </c>
      <c r="KW35">
        <v>15.373072624206543</v>
      </c>
      <c r="KX35">
        <v>15.993243217468262</v>
      </c>
      <c r="KY35">
        <v>16.175613403320313</v>
      </c>
      <c r="KZ35">
        <v>16.052011489868164</v>
      </c>
      <c r="LA35">
        <v>15.964068412780762</v>
      </c>
      <c r="LB35">
        <v>15.922248840332031</v>
      </c>
      <c r="LC35">
        <v>15.810626029968262</v>
      </c>
      <c r="LD35">
        <v>15.493985176086426</v>
      </c>
      <c r="LE35">
        <v>15.404204368591309</v>
      </c>
      <c r="LF35">
        <v>15.136029243469238</v>
      </c>
      <c r="LG35">
        <v>15.474152565002441</v>
      </c>
      <c r="LH35">
        <v>15.48127269744873</v>
      </c>
      <c r="LI35">
        <v>15.491846084594727</v>
      </c>
      <c r="LJ35">
        <v>15.489617347717285</v>
      </c>
      <c r="LK35">
        <v>15.480976104736328</v>
      </c>
      <c r="LL35">
        <v>15.477265357971191</v>
      </c>
      <c r="LM35">
        <v>15.727441787719727</v>
      </c>
    </row>
    <row r="36" spans="1:325">
      <c r="A36" t="s">
        <v>82</v>
      </c>
      <c r="B36">
        <v>7.2664461135864258</v>
      </c>
      <c r="C36">
        <v>6.2689766883850098</v>
      </c>
      <c r="D36">
        <v>6.0895423889160156</v>
      </c>
      <c r="E36">
        <v>6.0864682197570801</v>
      </c>
      <c r="F36">
        <v>6.0212712287902832</v>
      </c>
      <c r="G36">
        <v>5.9784936904907227</v>
      </c>
      <c r="H36">
        <v>5.9619622230529785</v>
      </c>
      <c r="I36">
        <v>5.8206691741943359</v>
      </c>
      <c r="J36">
        <v>5.7300658226013184</v>
      </c>
      <c r="K36">
        <v>5.776832103729248</v>
      </c>
      <c r="L36">
        <v>5.7714495658874512</v>
      </c>
      <c r="M36">
        <v>5.7673068046569824</v>
      </c>
      <c r="N36">
        <v>5.7731223106384277</v>
      </c>
      <c r="O36">
        <v>5.8023972511291504</v>
      </c>
      <c r="P36">
        <v>5.726966381072998</v>
      </c>
      <c r="Q36">
        <v>5.4750909805297852</v>
      </c>
      <c r="R36">
        <v>5.4882335662841797</v>
      </c>
      <c r="S36">
        <v>5.4882111549377441</v>
      </c>
      <c r="T36">
        <v>5.5208449363708496</v>
      </c>
      <c r="U36">
        <v>5.5287160873413086</v>
      </c>
      <c r="V36">
        <v>5.5720915794372559</v>
      </c>
      <c r="W36">
        <v>5.5823116302490234</v>
      </c>
      <c r="X36">
        <v>5.5522136688232422</v>
      </c>
      <c r="Y36">
        <v>5.548213005065918</v>
      </c>
      <c r="Z36">
        <v>5.5119380950927734</v>
      </c>
      <c r="AA36">
        <v>5.4080319404602051</v>
      </c>
      <c r="AB36">
        <v>5.4012517929077148</v>
      </c>
      <c r="AC36">
        <v>5.245490550994873</v>
      </c>
      <c r="AD36">
        <v>5.1693215370178223</v>
      </c>
      <c r="AE36">
        <v>4.5069561004638672</v>
      </c>
      <c r="AF36">
        <v>4.2788577079772949</v>
      </c>
      <c r="AG36">
        <v>4.1612763404846191</v>
      </c>
      <c r="AH36">
        <v>4.1002197265625</v>
      </c>
      <c r="AI36">
        <v>4.0660886764526367</v>
      </c>
      <c r="AJ36">
        <v>4.029120922088623</v>
      </c>
      <c r="AK36">
        <v>3.7986955642700195</v>
      </c>
      <c r="AL36">
        <v>3.2748675346374512</v>
      </c>
      <c r="AM36">
        <v>3.0129857063293457</v>
      </c>
      <c r="AN36">
        <v>2.8981418609619141</v>
      </c>
      <c r="AO36">
        <v>2.2740223407745361</v>
      </c>
      <c r="AP36">
        <v>1.6275023221969604</v>
      </c>
      <c r="AQ36">
        <v>1.7810324430465698</v>
      </c>
      <c r="AR36">
        <v>1.7757043838500977</v>
      </c>
      <c r="AS36">
        <v>1.66640305519104</v>
      </c>
      <c r="AT36">
        <v>1.6589057445526123</v>
      </c>
      <c r="AU36">
        <v>1.6928181648254395</v>
      </c>
      <c r="AV36">
        <v>1.5550385713577271</v>
      </c>
      <c r="AW36">
        <v>1.727696418762207</v>
      </c>
      <c r="AX36">
        <v>1.7843412160873413</v>
      </c>
      <c r="AY36">
        <v>1.5721927881240845</v>
      </c>
      <c r="AZ36">
        <v>0.6244356632232666</v>
      </c>
      <c r="BA36">
        <v>0.33105489611625671</v>
      </c>
      <c r="BB36">
        <v>-0.23533245921134949</v>
      </c>
      <c r="BC36">
        <v>-0.93895465135574341</v>
      </c>
      <c r="BD36">
        <v>-1.8141093254089355</v>
      </c>
      <c r="BE36">
        <v>-3.2602009773254395</v>
      </c>
      <c r="BF36">
        <v>-4.8278470039367676</v>
      </c>
      <c r="BG36">
        <v>-5.5600504875183105</v>
      </c>
      <c r="BH36">
        <v>-6.3184661865234375</v>
      </c>
      <c r="BI36">
        <v>-6.6322455406188965</v>
      </c>
      <c r="BJ36">
        <v>-6.9982671737670898</v>
      </c>
      <c r="BK36">
        <v>-7.759676456451416</v>
      </c>
      <c r="BL36">
        <v>-8.1250181198120117</v>
      </c>
      <c r="BM36">
        <v>-8.8162975311279297</v>
      </c>
      <c r="BN36">
        <v>-9.4807748794555664</v>
      </c>
      <c r="BO36">
        <v>-9.0556297302246094</v>
      </c>
      <c r="BP36">
        <v>-8.8745346069335938</v>
      </c>
      <c r="BQ36">
        <v>-6.9958362579345703</v>
      </c>
      <c r="BR36">
        <v>-9.3464736938476563</v>
      </c>
      <c r="BS36">
        <v>-10.362523078918457</v>
      </c>
      <c r="BT36">
        <v>-13.036859512329102</v>
      </c>
      <c r="BU36">
        <v>-18.415367126464844</v>
      </c>
      <c r="BV36">
        <v>-19.578632354736328</v>
      </c>
      <c r="BW36">
        <v>-18.292551040649414</v>
      </c>
      <c r="BX36">
        <v>-17.041790008544922</v>
      </c>
      <c r="BY36">
        <v>-16.862329483032227</v>
      </c>
      <c r="BZ36">
        <v>-20.274198532104492</v>
      </c>
      <c r="CA36">
        <v>-20.379787445068359</v>
      </c>
      <c r="CB36">
        <v>-20.379999160766602</v>
      </c>
      <c r="CC36">
        <v>-20.379999160766602</v>
      </c>
      <c r="CD36">
        <v>-20.379999160766602</v>
      </c>
      <c r="CE36">
        <v>-20.379999160766602</v>
      </c>
      <c r="CF36">
        <v>-20.379999160766602</v>
      </c>
      <c r="CG36">
        <v>-20.379999160766602</v>
      </c>
      <c r="CH36">
        <v>-20.379999160766602</v>
      </c>
      <c r="CI36">
        <v>-20.379999160766602</v>
      </c>
      <c r="CJ36">
        <v>-20.379999160766602</v>
      </c>
      <c r="CK36">
        <v>-20.379999160766602</v>
      </c>
      <c r="CL36">
        <v>-20.379999160766602</v>
      </c>
      <c r="CM36">
        <v>-20.379999160766602</v>
      </c>
      <c r="CN36">
        <v>-20.379999160766602</v>
      </c>
      <c r="CO36">
        <v>-20.379999160766602</v>
      </c>
      <c r="CP36">
        <v>-20.379999160766602</v>
      </c>
      <c r="CQ36">
        <v>-20.379999160766602</v>
      </c>
      <c r="CR36">
        <v>-20.379999160766602</v>
      </c>
      <c r="CS36">
        <v>-20.379999160766602</v>
      </c>
      <c r="CT36">
        <v>-20.326169967651367</v>
      </c>
      <c r="CU36">
        <v>-20.133478164672852</v>
      </c>
      <c r="CV36">
        <v>-19.770181655883789</v>
      </c>
      <c r="CW36">
        <v>-18.107990264892578</v>
      </c>
      <c r="CX36">
        <v>-16.252538681030273</v>
      </c>
      <c r="CY36">
        <v>-14.848649978637695</v>
      </c>
      <c r="CZ36">
        <v>-11.735045433044434</v>
      </c>
      <c r="DA36">
        <v>-12.103361129760742</v>
      </c>
      <c r="DB36">
        <v>-12.88795280456543</v>
      </c>
      <c r="DC36">
        <v>-14.195571899414063</v>
      </c>
      <c r="DD36">
        <v>-15.532099723815918</v>
      </c>
      <c r="DE36">
        <v>-17.573640823364258</v>
      </c>
      <c r="DF36">
        <v>-19.964778900146484</v>
      </c>
      <c r="DG36">
        <v>-20.379999160766602</v>
      </c>
      <c r="DH36">
        <v>-20.379999160766602</v>
      </c>
      <c r="DI36">
        <v>-20.379999160766602</v>
      </c>
      <c r="DJ36">
        <v>-20.379999160766602</v>
      </c>
      <c r="DK36">
        <v>-20.379999160766602</v>
      </c>
      <c r="DL36">
        <v>-20.379999160766602</v>
      </c>
      <c r="DM36">
        <v>-20.379999160766602</v>
      </c>
      <c r="DN36">
        <v>-20.379999160766602</v>
      </c>
      <c r="DO36">
        <v>-20.379999160766602</v>
      </c>
      <c r="DP36">
        <v>-20.379999160766602</v>
      </c>
      <c r="DQ36">
        <v>-20.379999160766602</v>
      </c>
      <c r="DR36">
        <v>-20.379999160766602</v>
      </c>
      <c r="DS36">
        <v>-20.379999160766602</v>
      </c>
      <c r="DT36">
        <v>-20.379999160766602</v>
      </c>
      <c r="DU36">
        <v>-20.379999160766602</v>
      </c>
      <c r="DV36">
        <v>-20.379999160766602</v>
      </c>
      <c r="DW36">
        <v>-20.379999160766602</v>
      </c>
      <c r="DX36">
        <v>-20.379999160766602</v>
      </c>
      <c r="DY36">
        <v>-20.379999160766602</v>
      </c>
      <c r="DZ36">
        <v>-20.031473159790039</v>
      </c>
      <c r="EA36">
        <v>-18.48280143737793</v>
      </c>
      <c r="EB36">
        <v>-14.736369132995605</v>
      </c>
      <c r="EC36">
        <v>-10.266408920288086</v>
      </c>
      <c r="ED36">
        <v>-9.9497299194335938</v>
      </c>
      <c r="EE36">
        <v>-9.8231296539306641</v>
      </c>
      <c r="EF36">
        <v>-9.1501798629760742</v>
      </c>
      <c r="EG36">
        <v>-8.3539018630981445</v>
      </c>
      <c r="EH36">
        <v>-7.090052604675293</v>
      </c>
      <c r="EI36">
        <v>-7.1503705978393555</v>
      </c>
      <c r="EJ36">
        <v>-7.0438823699951172</v>
      </c>
      <c r="EK36">
        <v>-6.6333150863647461</v>
      </c>
      <c r="EL36">
        <v>-6.0473742485046387</v>
      </c>
      <c r="EM36">
        <v>-4.8351826667785645</v>
      </c>
      <c r="EN36">
        <v>-3.6598250865936279</v>
      </c>
      <c r="EO36">
        <v>-3.1855719089508057</v>
      </c>
      <c r="EP36">
        <v>-2.9569990634918213</v>
      </c>
      <c r="EQ36">
        <v>-2.6427109241485596</v>
      </c>
      <c r="ER36">
        <v>-2.6233196258544922</v>
      </c>
      <c r="ES36">
        <v>-2.7969880104064941</v>
      </c>
      <c r="ET36">
        <v>-2.5495405197143555</v>
      </c>
      <c r="EU36">
        <v>-3.0159204006195068</v>
      </c>
      <c r="EV36">
        <v>-1.7415236234664917</v>
      </c>
      <c r="EW36">
        <v>-1.7602212429046631</v>
      </c>
      <c r="EX36">
        <v>-1.4841865301132202</v>
      </c>
      <c r="EY36">
        <v>-1.412722110748291</v>
      </c>
      <c r="EZ36">
        <v>-1.4021680355072021</v>
      </c>
      <c r="FA36">
        <v>-1.394538402557373</v>
      </c>
      <c r="FB36">
        <v>-1.3958873748779297</v>
      </c>
      <c r="FC36">
        <v>-1.3883920907974243</v>
      </c>
      <c r="FD36">
        <v>-1.3006100654602051</v>
      </c>
      <c r="FE36">
        <v>-1.2227903604507446</v>
      </c>
      <c r="FF36">
        <v>-1.2663643360137939</v>
      </c>
      <c r="FG36">
        <v>-1.3661940097808838</v>
      </c>
      <c r="FH36">
        <v>-1.3976956605911255</v>
      </c>
      <c r="FI36">
        <v>-3.2231779098510742</v>
      </c>
      <c r="FJ36">
        <v>-12.446979522705078</v>
      </c>
      <c r="FK36">
        <v>-12.619535446166992</v>
      </c>
      <c r="FL36">
        <v>-13.667280197143555</v>
      </c>
      <c r="FM36">
        <v>-15.006376266479492</v>
      </c>
      <c r="FN36">
        <v>-15.451482772827148</v>
      </c>
      <c r="FO36">
        <v>-15.526459693908691</v>
      </c>
      <c r="FP36">
        <v>-15.527501106262207</v>
      </c>
      <c r="FQ36">
        <v>-15.263970375061035</v>
      </c>
      <c r="FR36">
        <v>-15.138394355773926</v>
      </c>
      <c r="FS36">
        <v>-15.142022132873535</v>
      </c>
      <c r="FT36">
        <v>-15.140717506408691</v>
      </c>
      <c r="FU36">
        <v>-15.139421463012695</v>
      </c>
      <c r="FV36">
        <v>-15.140205383300781</v>
      </c>
      <c r="FW36">
        <v>-15.233778953552246</v>
      </c>
      <c r="FX36">
        <v>-15.903460502624512</v>
      </c>
      <c r="FY36">
        <v>-17.526386260986328</v>
      </c>
      <c r="FZ36">
        <v>-20.319063186645508</v>
      </c>
      <c r="GA36">
        <v>-20.379999160766602</v>
      </c>
      <c r="GB36">
        <v>-20.379999160766602</v>
      </c>
      <c r="GC36">
        <v>-20.379999160766602</v>
      </c>
      <c r="GD36">
        <v>-20.379999160766602</v>
      </c>
      <c r="GE36">
        <v>-20.379999160766602</v>
      </c>
      <c r="GF36">
        <v>-20.379999160766602</v>
      </c>
      <c r="GG36">
        <v>-20.379999160766602</v>
      </c>
      <c r="GH36">
        <v>-20.379999160766602</v>
      </c>
      <c r="GI36">
        <v>-20.379999160766602</v>
      </c>
      <c r="GJ36">
        <v>-20.379999160766602</v>
      </c>
      <c r="GK36">
        <v>-19.854196548461914</v>
      </c>
      <c r="GL36">
        <v>-18.219150543212891</v>
      </c>
      <c r="GM36">
        <v>-16.660465240478516</v>
      </c>
      <c r="GN36">
        <v>-16.918827056884766</v>
      </c>
      <c r="GO36">
        <v>-18.002246856689453</v>
      </c>
      <c r="GP36">
        <v>-18.484453201293945</v>
      </c>
      <c r="GQ36">
        <v>-19.874164581298828</v>
      </c>
      <c r="GR36">
        <v>-19.860576629638672</v>
      </c>
      <c r="GS36">
        <v>-19.096441268920898</v>
      </c>
      <c r="GT36">
        <v>-19.69801139831543</v>
      </c>
      <c r="GU36">
        <v>-19.77934455871582</v>
      </c>
      <c r="GV36">
        <v>-18.819437026977539</v>
      </c>
      <c r="GW36">
        <v>-18.187458038330078</v>
      </c>
      <c r="GX36">
        <v>-16.332136154174805</v>
      </c>
      <c r="GY36">
        <v>-15.744137763977051</v>
      </c>
      <c r="GZ36">
        <v>-15.974257469177246</v>
      </c>
      <c r="HA36">
        <v>-14.219635009765625</v>
      </c>
      <c r="HB36">
        <v>-15.673079490661621</v>
      </c>
      <c r="HC36">
        <v>-20.367698669433594</v>
      </c>
      <c r="HD36">
        <v>-20.379999160766602</v>
      </c>
      <c r="HE36">
        <v>-20.347917556762695</v>
      </c>
      <c r="HF36">
        <v>-20.153081893920898</v>
      </c>
      <c r="HG36">
        <v>-16.540351867675781</v>
      </c>
      <c r="HH36">
        <v>-15.140220642089844</v>
      </c>
      <c r="HI36">
        <v>-11.788300514221191</v>
      </c>
      <c r="HJ36">
        <v>-14.41252613067627</v>
      </c>
      <c r="HK36">
        <v>-15.77276611328125</v>
      </c>
      <c r="HL36">
        <v>-10.029030799865723</v>
      </c>
      <c r="HM36">
        <v>-4.6503863334655762</v>
      </c>
      <c r="HN36">
        <v>-1.2329816818237305</v>
      </c>
      <c r="HO36">
        <v>2.5277607440948486</v>
      </c>
      <c r="HP36">
        <v>7.8481945991516113</v>
      </c>
      <c r="HQ36">
        <v>10.298404693603516</v>
      </c>
      <c r="HR36">
        <v>7.4770293235778809</v>
      </c>
      <c r="HS36">
        <v>6.6168255805969238</v>
      </c>
      <c r="HT36">
        <v>6.2290544509887695</v>
      </c>
      <c r="HU36">
        <v>4.3714399337768555</v>
      </c>
      <c r="HV36">
        <v>2.9212944507598877</v>
      </c>
      <c r="HW36">
        <v>2.0409832000732422</v>
      </c>
      <c r="HX36">
        <v>1.3632857799530029</v>
      </c>
      <c r="HY36">
        <v>0.8647148609161377</v>
      </c>
      <c r="HZ36">
        <v>0.63702094554901123</v>
      </c>
      <c r="IA36">
        <v>0.76668828725814819</v>
      </c>
      <c r="IB36">
        <v>0.92229092121124268</v>
      </c>
      <c r="IC36">
        <v>0.64871501922607422</v>
      </c>
      <c r="ID36">
        <v>0.34915536642074585</v>
      </c>
      <c r="IE36">
        <v>0.61904293298721313</v>
      </c>
      <c r="IF36">
        <v>0.14924675226211548</v>
      </c>
      <c r="IG36">
        <v>-0.62389904260635376</v>
      </c>
      <c r="IH36">
        <v>-2.9862456321716309</v>
      </c>
      <c r="II36">
        <v>-5.7836813926696777</v>
      </c>
      <c r="IJ36">
        <v>-9.3317050933837891</v>
      </c>
      <c r="IK36">
        <v>-9.5709285736083984</v>
      </c>
      <c r="IL36">
        <v>-8.6480731964111328</v>
      </c>
      <c r="IM36">
        <v>-6.931154727935791</v>
      </c>
      <c r="IN36">
        <v>-4.6686077117919922</v>
      </c>
      <c r="IO36">
        <v>-4.1304535865783691</v>
      </c>
      <c r="IP36">
        <v>-4.1601719856262207</v>
      </c>
      <c r="IQ36">
        <v>-3.893869161605835</v>
      </c>
      <c r="IR36">
        <v>-3.8898308277130127</v>
      </c>
      <c r="IS36">
        <v>-3.7690763473510742</v>
      </c>
      <c r="IT36">
        <v>-2.9607808589935303</v>
      </c>
      <c r="IU36">
        <v>-2.9825694561004639</v>
      </c>
      <c r="IV36">
        <v>-2.2917783260345459</v>
      </c>
      <c r="IW36">
        <v>-1.7441995143890381</v>
      </c>
      <c r="IX36">
        <v>-0.10999400913715363</v>
      </c>
      <c r="IY36">
        <v>0.77320784330368042</v>
      </c>
      <c r="IZ36">
        <v>1.1180932521820068</v>
      </c>
      <c r="JA36">
        <v>1.0337637662887573</v>
      </c>
      <c r="JB36">
        <v>1.1775796413421631</v>
      </c>
      <c r="JC36">
        <v>1.4495539665222168</v>
      </c>
      <c r="JD36">
        <v>1.8728117942810059</v>
      </c>
      <c r="JE36">
        <v>2.3697035312652588</v>
      </c>
      <c r="JF36">
        <v>3.102468729019165</v>
      </c>
      <c r="JG36">
        <v>3.6284983158111572</v>
      </c>
      <c r="JH36">
        <v>3.8482224941253662</v>
      </c>
      <c r="JI36">
        <v>4.0784168243408203</v>
      </c>
      <c r="JJ36">
        <v>4.1597933769226074</v>
      </c>
      <c r="JK36">
        <v>4.442896842956543</v>
      </c>
      <c r="JL36">
        <v>4.3543481826782227</v>
      </c>
      <c r="JM36">
        <v>3.9449291229248047</v>
      </c>
      <c r="JN36">
        <v>3.6405360698699951</v>
      </c>
      <c r="JO36">
        <v>3.6368050575256348</v>
      </c>
      <c r="JP36">
        <v>3.0939362049102783</v>
      </c>
      <c r="JQ36">
        <v>4.4794363975524902</v>
      </c>
      <c r="JR36">
        <v>4.505155086517334</v>
      </c>
      <c r="JS36">
        <v>3.9893527030944824</v>
      </c>
      <c r="JT36">
        <v>3.5240144729614258</v>
      </c>
      <c r="JU36">
        <v>3.2511987686157227</v>
      </c>
      <c r="JV36">
        <v>3.4036092758178711</v>
      </c>
      <c r="JW36">
        <v>4.0794620513916016</v>
      </c>
      <c r="JX36">
        <v>5.1741957664489746</v>
      </c>
      <c r="JY36">
        <v>5.5984735488891602</v>
      </c>
      <c r="JZ36">
        <v>5.6948442459106445</v>
      </c>
      <c r="KA36">
        <v>6.0180883407592773</v>
      </c>
      <c r="KB36">
        <v>5.9432868957519531</v>
      </c>
      <c r="KC36">
        <v>5.5626177787780762</v>
      </c>
      <c r="KD36">
        <v>5.3819818496704102</v>
      </c>
      <c r="KE36">
        <v>5.0941524505615234</v>
      </c>
      <c r="KF36">
        <v>4.8353743553161621</v>
      </c>
      <c r="KG36">
        <v>4.4572734832763672</v>
      </c>
      <c r="KH36">
        <v>3.9852664470672607</v>
      </c>
      <c r="KI36">
        <v>3.3581082820892334</v>
      </c>
      <c r="KJ36">
        <v>3.4689993858337402</v>
      </c>
      <c r="KK36">
        <v>3.8204720020294189</v>
      </c>
      <c r="KL36">
        <v>4.1126985549926758</v>
      </c>
      <c r="KM36">
        <v>4.8074193000793457</v>
      </c>
      <c r="KN36">
        <v>6.0914430618286133</v>
      </c>
      <c r="KO36">
        <v>5.7878975868225098</v>
      </c>
      <c r="KP36">
        <v>5.6648898124694824</v>
      </c>
      <c r="KQ36">
        <v>5.5722489356994629</v>
      </c>
      <c r="KR36">
        <v>4.6385464668273926</v>
      </c>
      <c r="KS36">
        <v>4.5729231834411621</v>
      </c>
      <c r="KT36">
        <v>4.1293654441833496</v>
      </c>
      <c r="KU36">
        <v>3.8422865867614746</v>
      </c>
      <c r="KV36">
        <v>3.5474288463592529</v>
      </c>
      <c r="KW36">
        <v>2.9990518093109131</v>
      </c>
      <c r="KX36">
        <v>2.6572585105895996</v>
      </c>
      <c r="KY36">
        <v>2.7619171142578125</v>
      </c>
      <c r="KZ36">
        <v>2.7300207614898682</v>
      </c>
      <c r="LA36">
        <v>2.5385026931762695</v>
      </c>
      <c r="LB36">
        <v>2.635460376739502</v>
      </c>
      <c r="LC36">
        <v>3.0002038478851318</v>
      </c>
      <c r="LD36">
        <v>3.7449100017547607</v>
      </c>
      <c r="LE36">
        <v>3.7379114627838135</v>
      </c>
      <c r="LF36">
        <v>4.2575726509094238</v>
      </c>
      <c r="LG36">
        <v>3.7731988430023193</v>
      </c>
      <c r="LH36">
        <v>3.7703311443328857</v>
      </c>
      <c r="LI36">
        <v>3.7475826740264893</v>
      </c>
      <c r="LJ36">
        <v>3.6254682540893555</v>
      </c>
      <c r="LK36">
        <v>3.5875205993652344</v>
      </c>
      <c r="LL36">
        <v>3.6006968021392822</v>
      </c>
      <c r="LM36">
        <v>3.5053839683532715</v>
      </c>
    </row>
    <row r="37" spans="1:325">
      <c r="A37" t="s">
        <v>83</v>
      </c>
      <c r="B37">
        <v>-20.300230026245117</v>
      </c>
      <c r="C37">
        <v>-13.342395782470703</v>
      </c>
      <c r="D37">
        <v>-13.34251594543457</v>
      </c>
      <c r="E37">
        <v>-13.322208404541016</v>
      </c>
      <c r="F37">
        <v>-13.113224029541016</v>
      </c>
      <c r="G37">
        <v>-12.998547554016113</v>
      </c>
      <c r="H37">
        <v>-12.957046508789063</v>
      </c>
      <c r="I37">
        <v>-12.497001647949219</v>
      </c>
      <c r="J37">
        <v>-12.035177230834961</v>
      </c>
      <c r="K37">
        <v>-12.030590057373047</v>
      </c>
      <c r="L37">
        <v>-12.024384498596191</v>
      </c>
      <c r="M37">
        <v>-12.005474090576172</v>
      </c>
      <c r="N37">
        <v>-11.855497360229492</v>
      </c>
      <c r="O37">
        <v>-11.134660720825195</v>
      </c>
      <c r="P37">
        <v>-10.933663368225098</v>
      </c>
      <c r="Q37">
        <v>-10.297810554504395</v>
      </c>
      <c r="R37">
        <v>-10.257143974304199</v>
      </c>
      <c r="S37">
        <v>-10.253195762634277</v>
      </c>
      <c r="T37">
        <v>-10.166552543640137</v>
      </c>
      <c r="U37">
        <v>-10.12861442565918</v>
      </c>
      <c r="V37">
        <v>-10.055756568908691</v>
      </c>
      <c r="W37">
        <v>-10.012109756469727</v>
      </c>
      <c r="X37">
        <v>-9.9468011856079102</v>
      </c>
      <c r="Y37">
        <v>-9.8346109390258789</v>
      </c>
      <c r="Z37">
        <v>-9.6300334930419922</v>
      </c>
      <c r="AA37">
        <v>-9.2132596969604492</v>
      </c>
      <c r="AB37">
        <v>-8.6511297225952148</v>
      </c>
      <c r="AC37">
        <v>-8.0615072250366211</v>
      </c>
      <c r="AD37">
        <v>-7.3311877250671387</v>
      </c>
      <c r="AE37">
        <v>-6.4702105522155762</v>
      </c>
      <c r="AF37">
        <v>-5.2209010124206543</v>
      </c>
      <c r="AG37">
        <v>-4.335087776184082</v>
      </c>
      <c r="AH37">
        <v>-3.3294157981872559</v>
      </c>
      <c r="AI37">
        <v>-2.2737505435943604</v>
      </c>
      <c r="AJ37">
        <v>-1.7896183729171753</v>
      </c>
      <c r="AK37">
        <v>-1.9971778392791748</v>
      </c>
      <c r="AL37">
        <v>-1.4761296510696411</v>
      </c>
      <c r="AM37">
        <v>-1.0266121625900269</v>
      </c>
      <c r="AN37">
        <v>-0.75682938098907471</v>
      </c>
      <c r="AO37">
        <v>-2.1253376007080078</v>
      </c>
      <c r="AP37">
        <v>-5.8614306449890137</v>
      </c>
      <c r="AQ37">
        <v>-8.4254121780395508</v>
      </c>
      <c r="AR37">
        <v>-10.256348609924316</v>
      </c>
      <c r="AS37">
        <v>-12.779508590698242</v>
      </c>
      <c r="AT37">
        <v>-15.429205894470215</v>
      </c>
      <c r="AU37">
        <v>-16.427703857421875</v>
      </c>
      <c r="AV37">
        <v>-17.579048156738281</v>
      </c>
      <c r="AW37">
        <v>-19.27796745300293</v>
      </c>
      <c r="AX37">
        <v>-19.561870574951172</v>
      </c>
      <c r="AY37">
        <v>-20.298160552978516</v>
      </c>
      <c r="AZ37">
        <v>-23.466188430786133</v>
      </c>
      <c r="BA37">
        <v>-24.710235595703125</v>
      </c>
      <c r="BB37">
        <v>-25.531455993652344</v>
      </c>
      <c r="BC37">
        <v>-26.199871063232422</v>
      </c>
      <c r="BD37">
        <v>-27.340105056762695</v>
      </c>
      <c r="BE37">
        <v>-30.005990982055664</v>
      </c>
      <c r="BF37">
        <v>-33.296699523925781</v>
      </c>
      <c r="BG37">
        <v>-34.783710479736328</v>
      </c>
      <c r="BH37">
        <v>-36.735874176025391</v>
      </c>
      <c r="BI37">
        <v>-38.165229797363281</v>
      </c>
      <c r="BJ37">
        <v>-38.911933898925781</v>
      </c>
      <c r="BK37">
        <v>-39.27642822265625</v>
      </c>
      <c r="BL37">
        <v>-40.437522888183594</v>
      </c>
      <c r="BM37">
        <v>-41.367794036865234</v>
      </c>
      <c r="BN37">
        <v>-41.036586761474609</v>
      </c>
      <c r="BO37">
        <v>-39.480003356933594</v>
      </c>
      <c r="BP37">
        <v>-37.300277709960938</v>
      </c>
      <c r="BQ37">
        <v>-32.409847259521484</v>
      </c>
      <c r="BR37">
        <v>-32.777217864990234</v>
      </c>
      <c r="BS37">
        <v>-32.970966339111328</v>
      </c>
      <c r="BT37">
        <v>-34.937000274658203</v>
      </c>
      <c r="BU37">
        <v>-40.722141265869141</v>
      </c>
      <c r="BV37">
        <v>-46.890850067138672</v>
      </c>
      <c r="BW37">
        <v>-51.441921234130859</v>
      </c>
      <c r="BX37">
        <v>-54.467140197753906</v>
      </c>
      <c r="BY37">
        <v>-56.940174102783203</v>
      </c>
      <c r="BZ37">
        <v>-57.263359069824219</v>
      </c>
      <c r="CA37">
        <v>-57.926177978515625</v>
      </c>
      <c r="CB37">
        <v>-57.927505493164063</v>
      </c>
      <c r="CC37">
        <v>-57.927505493164063</v>
      </c>
      <c r="CD37">
        <v>-57.927505493164063</v>
      </c>
      <c r="CE37">
        <v>-57.927505493164063</v>
      </c>
      <c r="CF37">
        <v>-57.927505493164063</v>
      </c>
      <c r="CG37">
        <v>-57.927505493164063</v>
      </c>
      <c r="CH37">
        <v>-57.927505493164063</v>
      </c>
      <c r="CI37">
        <v>-57.927505493164063</v>
      </c>
      <c r="CJ37">
        <v>-57.927505493164063</v>
      </c>
      <c r="CK37">
        <v>-57.927505493164063</v>
      </c>
      <c r="CL37">
        <v>-57.927505493164063</v>
      </c>
      <c r="CM37">
        <v>-57.927505493164063</v>
      </c>
      <c r="CN37">
        <v>-57.927505493164063</v>
      </c>
      <c r="CO37">
        <v>-57.927505493164063</v>
      </c>
      <c r="CP37">
        <v>-57.927505493164063</v>
      </c>
      <c r="CQ37">
        <v>-57.927505493164063</v>
      </c>
      <c r="CR37">
        <v>-57.927505493164063</v>
      </c>
      <c r="CS37">
        <v>-57.927505493164063</v>
      </c>
      <c r="CT37">
        <v>-57.927505493164063</v>
      </c>
      <c r="CU37">
        <v>-57.927505493164063</v>
      </c>
      <c r="CV37">
        <v>-57.927505493164063</v>
      </c>
      <c r="CW37">
        <v>-57.927505493164063</v>
      </c>
      <c r="CX37">
        <v>-57.927505493164063</v>
      </c>
      <c r="CY37">
        <v>-57.927505493164063</v>
      </c>
      <c r="CZ37">
        <v>-57.927505493164063</v>
      </c>
      <c r="DA37">
        <v>-57.927505493164063</v>
      </c>
      <c r="DB37">
        <v>-57.927505493164063</v>
      </c>
      <c r="DC37">
        <v>-57.927505493164063</v>
      </c>
      <c r="DD37">
        <v>-57.927505493164063</v>
      </c>
      <c r="DE37">
        <v>-57.927505493164063</v>
      </c>
      <c r="DF37">
        <v>-57.927505493164063</v>
      </c>
      <c r="DG37">
        <v>-57.927505493164063</v>
      </c>
      <c r="DH37">
        <v>-57.927505493164063</v>
      </c>
      <c r="DI37">
        <v>-57.927505493164063</v>
      </c>
      <c r="DJ37">
        <v>-57.927505493164063</v>
      </c>
      <c r="DK37">
        <v>-57.927505493164063</v>
      </c>
      <c r="DL37">
        <v>-57.927505493164063</v>
      </c>
      <c r="DM37">
        <v>-57.927505493164063</v>
      </c>
      <c r="DN37">
        <v>-57.927505493164063</v>
      </c>
      <c r="DO37">
        <v>-57.927505493164063</v>
      </c>
      <c r="DP37">
        <v>-57.927505493164063</v>
      </c>
      <c r="DQ37">
        <v>-57.927505493164063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-57.739566802978516</v>
      </c>
      <c r="EB37">
        <v>-56.981166839599609</v>
      </c>
      <c r="EC37">
        <v>-55.931110382080078</v>
      </c>
      <c r="ED37">
        <v>-55.902671813964844</v>
      </c>
      <c r="EE37">
        <v>-56.157783508300781</v>
      </c>
      <c r="EF37">
        <v>-57.252494812011719</v>
      </c>
      <c r="EG37">
        <v>-57.926158905029297</v>
      </c>
      <c r="EH37">
        <v>-57.683544158935547</v>
      </c>
      <c r="EI37">
        <v>-57.892166137695313</v>
      </c>
      <c r="EJ37">
        <v>-57.927505493164063</v>
      </c>
      <c r="EK37">
        <v>-57.781715393066406</v>
      </c>
      <c r="EL37">
        <v>-57.538860321044922</v>
      </c>
      <c r="EM37">
        <v>-56.891876220703125</v>
      </c>
      <c r="EN37">
        <v>-56.759151458740234</v>
      </c>
      <c r="EO37">
        <v>-57.212657928466797</v>
      </c>
      <c r="EP37">
        <v>-57.522296905517578</v>
      </c>
      <c r="EQ37">
        <v>-57.527118682861328</v>
      </c>
      <c r="ER37">
        <v>-57.397876739501953</v>
      </c>
      <c r="ES37">
        <v>-57.895866394042969</v>
      </c>
      <c r="ET37">
        <v>-57.765125274658203</v>
      </c>
      <c r="EU37">
        <v>-57.455600738525391</v>
      </c>
      <c r="EV37">
        <v>-57.835891723632813</v>
      </c>
      <c r="EW37">
        <v>-57.866844177246094</v>
      </c>
      <c r="EX37">
        <v>-57.904464721679688</v>
      </c>
      <c r="EY37">
        <v>-57.919132232666016</v>
      </c>
      <c r="EZ37">
        <v>-57.920013427734375</v>
      </c>
      <c r="FA37">
        <v>-57.916446685791016</v>
      </c>
      <c r="FB37">
        <v>-57.8995361328125</v>
      </c>
      <c r="FC37">
        <v>-57.906036376953125</v>
      </c>
      <c r="FD37">
        <v>-57.925960540771484</v>
      </c>
      <c r="FE37">
        <v>-57.927505493164063</v>
      </c>
      <c r="FF37">
        <v>-57.927505493164063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-57.927490234375</v>
      </c>
      <c r="FP37">
        <v>-57.927497863769531</v>
      </c>
      <c r="FQ37">
        <v>-57.927505493164063</v>
      </c>
      <c r="FR37">
        <v>-57.927505493164063</v>
      </c>
      <c r="FS37">
        <v>-57.917217254638672</v>
      </c>
      <c r="FT37">
        <v>-57.920845031738281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-56.158939361572266</v>
      </c>
      <c r="HN37">
        <v>-53.508655548095703</v>
      </c>
      <c r="HO37">
        <v>-49.302623748779297</v>
      </c>
      <c r="HP37">
        <v>-42.037254333496094</v>
      </c>
      <c r="HQ37">
        <v>-35.512870788574219</v>
      </c>
      <c r="HR37">
        <v>-30.890670776367188</v>
      </c>
      <c r="HS37">
        <v>-29.778491973876953</v>
      </c>
      <c r="HT37">
        <v>-26.948781967163086</v>
      </c>
      <c r="HU37">
        <v>-25.578947067260742</v>
      </c>
      <c r="HV37">
        <v>-24.447227478027344</v>
      </c>
      <c r="HW37">
        <v>-25.099552154541016</v>
      </c>
      <c r="HX37">
        <v>-25.418563842773438</v>
      </c>
      <c r="HY37">
        <v>-25.534601211547852</v>
      </c>
      <c r="HZ37">
        <v>-25.920341491699219</v>
      </c>
      <c r="IA37">
        <v>-27.510965347290039</v>
      </c>
      <c r="IB37">
        <v>-27.664316177368164</v>
      </c>
      <c r="IC37">
        <v>-27.426752090454102</v>
      </c>
      <c r="ID37">
        <v>-28.116031646728516</v>
      </c>
      <c r="IE37">
        <v>-29.314352035522461</v>
      </c>
      <c r="IF37">
        <v>-30.029457092285156</v>
      </c>
      <c r="IG37">
        <v>-31.193798065185547</v>
      </c>
      <c r="IH37">
        <v>-32.938308715820313</v>
      </c>
      <c r="II37">
        <v>-34.721824645996094</v>
      </c>
      <c r="IJ37">
        <v>-36.310947418212891</v>
      </c>
      <c r="IK37">
        <v>-36.291408538818359</v>
      </c>
      <c r="IL37">
        <v>-35.142215728759766</v>
      </c>
      <c r="IM37">
        <v>-33.628078460693359</v>
      </c>
      <c r="IN37">
        <v>-31.697853088378906</v>
      </c>
      <c r="IO37">
        <v>-29.268678665161133</v>
      </c>
      <c r="IP37">
        <v>-27.80645751953125</v>
      </c>
      <c r="IQ37">
        <v>-26.432086944580078</v>
      </c>
      <c r="IR37">
        <v>-24.981912612915039</v>
      </c>
      <c r="IS37">
        <v>-23.390707015991211</v>
      </c>
      <c r="IT37">
        <v>-21.40142822265625</v>
      </c>
      <c r="IU37">
        <v>-20.497247695922852</v>
      </c>
      <c r="IV37">
        <v>-19.359165191650391</v>
      </c>
      <c r="IW37">
        <v>-18.407627105712891</v>
      </c>
      <c r="IX37">
        <v>-15.777561187744141</v>
      </c>
      <c r="IY37">
        <v>-14.823925018310547</v>
      </c>
      <c r="IZ37">
        <v>-11.401093482971191</v>
      </c>
      <c r="JA37">
        <v>-10.567110061645508</v>
      </c>
      <c r="JB37">
        <v>-10.583390235900879</v>
      </c>
      <c r="JC37">
        <v>-10.752264976501465</v>
      </c>
      <c r="JD37">
        <v>-10.356403350830078</v>
      </c>
      <c r="JE37">
        <v>-9.8656396865844727</v>
      </c>
      <c r="JF37">
        <v>-9.4561119079589844</v>
      </c>
      <c r="JG37">
        <v>-8.75140380859375</v>
      </c>
      <c r="JH37">
        <v>-7.9196071624755859</v>
      </c>
      <c r="JI37">
        <v>-7.4556074142456055</v>
      </c>
      <c r="JJ37">
        <v>-7.1401400566101074</v>
      </c>
      <c r="JK37">
        <v>-6.7072463035583496</v>
      </c>
      <c r="JL37">
        <v>-6.7511696815490723</v>
      </c>
      <c r="JM37">
        <v>-6.8689217567443848</v>
      </c>
      <c r="JN37">
        <v>-6.7479610443115234</v>
      </c>
      <c r="JO37">
        <v>-6.7068672180175781</v>
      </c>
      <c r="JP37">
        <v>-6.0262999534606934</v>
      </c>
      <c r="JQ37">
        <v>-7.7098665237426758</v>
      </c>
      <c r="JR37">
        <v>-8.4983720779418945</v>
      </c>
      <c r="JS37">
        <v>-8.5223531723022461</v>
      </c>
      <c r="JT37">
        <v>-9.4924650192260742</v>
      </c>
      <c r="JU37">
        <v>-10.547613143920898</v>
      </c>
      <c r="JV37">
        <v>-11.298122406005859</v>
      </c>
      <c r="JW37">
        <v>-12.000636100769043</v>
      </c>
      <c r="JX37">
        <v>-12.269558906555176</v>
      </c>
      <c r="JY37">
        <v>-9.7974863052368164</v>
      </c>
      <c r="JZ37">
        <v>-9.8083934783935547</v>
      </c>
      <c r="KA37">
        <v>-9.7139644622802734</v>
      </c>
      <c r="KB37">
        <v>-9.7328109741210938</v>
      </c>
      <c r="KC37">
        <v>-9.7460174560546875</v>
      </c>
      <c r="KD37">
        <v>-9.6648044586181641</v>
      </c>
      <c r="KE37">
        <v>-9.5601568222045898</v>
      </c>
      <c r="KF37">
        <v>-9.6701326370239258</v>
      </c>
      <c r="KG37">
        <v>-10.06059455871582</v>
      </c>
      <c r="KH37">
        <v>-10.80378532409668</v>
      </c>
      <c r="KI37">
        <v>-11.470776557922363</v>
      </c>
      <c r="KJ37">
        <v>-11.904984474182129</v>
      </c>
      <c r="KK37">
        <v>-11.901379585266113</v>
      </c>
      <c r="KL37">
        <v>-11.487353324890137</v>
      </c>
      <c r="KM37">
        <v>-10.788398742675781</v>
      </c>
      <c r="KN37">
        <v>-9.4964265823364258</v>
      </c>
      <c r="KO37">
        <v>-10.475369453430176</v>
      </c>
      <c r="KP37">
        <v>-9.9881038665771484</v>
      </c>
      <c r="KQ37">
        <v>-9.958592414855957</v>
      </c>
      <c r="KR37">
        <v>-8.1856184005737305</v>
      </c>
      <c r="KS37">
        <v>-8.4388742446899414</v>
      </c>
      <c r="KT37">
        <v>-7.976780891418457</v>
      </c>
      <c r="KU37">
        <v>-7.2489371299743652</v>
      </c>
      <c r="KV37">
        <v>-6.609652042388916</v>
      </c>
      <c r="KW37">
        <v>-6.3434109687805176</v>
      </c>
      <c r="KX37">
        <v>-5.4549846649169922</v>
      </c>
      <c r="KY37">
        <v>-5.083794116973877</v>
      </c>
      <c r="KZ37">
        <v>-4.8882732391357422</v>
      </c>
      <c r="LA37">
        <v>-4.5454211235046387</v>
      </c>
      <c r="LB37">
        <v>-4.477839469909668</v>
      </c>
      <c r="LC37">
        <v>-4.3248839378356934</v>
      </c>
      <c r="LD37">
        <v>-3.8310451507568359</v>
      </c>
      <c r="LE37">
        <v>-3.5561823844909668</v>
      </c>
      <c r="LF37">
        <v>-2.9013628959655762</v>
      </c>
      <c r="LG37">
        <v>-3.3342065811157227</v>
      </c>
      <c r="LH37">
        <v>-3.2620973587036133</v>
      </c>
      <c r="LI37">
        <v>-3.1770849227905273</v>
      </c>
      <c r="LJ37">
        <v>-2.9377975463867188</v>
      </c>
      <c r="LK37">
        <v>-2.8040735721588135</v>
      </c>
      <c r="LL37">
        <v>-2.7832639217376709</v>
      </c>
      <c r="LM37">
        <v>-2.0815138816833496</v>
      </c>
    </row>
    <row r="38" spans="1:325">
      <c r="A38" t="s">
        <v>84</v>
      </c>
      <c r="B38">
        <v>-4.3428540229797363</v>
      </c>
      <c r="C38">
        <v>-5.2239022254943848</v>
      </c>
      <c r="D38">
        <v>-5.2364406585693359</v>
      </c>
      <c r="E38">
        <v>-5.2269091606140137</v>
      </c>
      <c r="F38">
        <v>-5.2296724319458008</v>
      </c>
      <c r="G38">
        <v>-5.2408246994018555</v>
      </c>
      <c r="H38">
        <v>-5.2481131553649902</v>
      </c>
      <c r="I38">
        <v>-5.207496166229248</v>
      </c>
      <c r="J38">
        <v>-5.1589465141296387</v>
      </c>
      <c r="K38">
        <v>-5.1396241188049316</v>
      </c>
      <c r="L38">
        <v>-5.1116890907287598</v>
      </c>
      <c r="M38">
        <v>-5.083336353302002</v>
      </c>
      <c r="N38">
        <v>-5.0445423126220703</v>
      </c>
      <c r="O38">
        <v>-4.9739475250244141</v>
      </c>
      <c r="P38">
        <v>-5.0021462440490723</v>
      </c>
      <c r="Q38">
        <v>-5.105320930480957</v>
      </c>
      <c r="R38">
        <v>-5.0901641845703125</v>
      </c>
      <c r="S38">
        <v>-5.092918872833252</v>
      </c>
      <c r="T38">
        <v>-5.0777449607849121</v>
      </c>
      <c r="U38">
        <v>-5.0578227043151855</v>
      </c>
      <c r="V38">
        <v>-5.0357089042663574</v>
      </c>
      <c r="W38">
        <v>-5.0388984680175781</v>
      </c>
      <c r="X38">
        <v>-4.9772281646728516</v>
      </c>
      <c r="Y38">
        <v>-4.9435582160949707</v>
      </c>
      <c r="Z38">
        <v>-4.9486336708068848</v>
      </c>
      <c r="AA38">
        <v>-4.9319443702697754</v>
      </c>
      <c r="AB38">
        <v>-4.9810152053833008</v>
      </c>
      <c r="AC38">
        <v>-4.9841098785400391</v>
      </c>
      <c r="AD38">
        <v>-4.9833083152770996</v>
      </c>
      <c r="AE38">
        <v>-5.2185907363891602</v>
      </c>
      <c r="AF38">
        <v>-5.0878705978393555</v>
      </c>
      <c r="AG38">
        <v>-4.889885425567627</v>
      </c>
      <c r="AH38">
        <v>-5.0105733871459961</v>
      </c>
      <c r="AI38">
        <v>-5.0840902328491211</v>
      </c>
      <c r="AJ38">
        <v>-4.8728427886962891</v>
      </c>
      <c r="AK38">
        <v>-4.7638649940490723</v>
      </c>
      <c r="AL38">
        <v>-5.0254068374633789</v>
      </c>
      <c r="AM38">
        <v>-4.6792960166931152</v>
      </c>
      <c r="AN38">
        <v>-4.1832609176635742</v>
      </c>
      <c r="AO38">
        <v>-4.4532532691955566</v>
      </c>
      <c r="AP38">
        <v>-4.1768350601196289</v>
      </c>
      <c r="AQ38">
        <v>-3.6124682426452637</v>
      </c>
      <c r="AR38">
        <v>-3.2931313514709473</v>
      </c>
      <c r="AS38">
        <v>-3.0122730731964111</v>
      </c>
      <c r="AT38">
        <v>-2.6690130233764648</v>
      </c>
      <c r="AU38">
        <v>-2.4161331653594971</v>
      </c>
      <c r="AV38">
        <v>-2.0306591987609863</v>
      </c>
      <c r="AW38">
        <v>-1.4000225067138672</v>
      </c>
      <c r="AX38">
        <v>-1.3518328666687012</v>
      </c>
      <c r="AY38">
        <v>-2.0798070430755615</v>
      </c>
      <c r="AZ38">
        <v>-1.3718584775924683</v>
      </c>
      <c r="BA38">
        <v>-1.6227978467941284</v>
      </c>
      <c r="BB38">
        <v>-1.334345817565918</v>
      </c>
      <c r="BC38">
        <v>-1.0525095462799072</v>
      </c>
      <c r="BD38">
        <v>-1.5738587379455566</v>
      </c>
      <c r="BE38">
        <v>-2.9693195819854736</v>
      </c>
      <c r="BF38">
        <v>-5.0638985633850098</v>
      </c>
      <c r="BG38">
        <v>-8.6295938491821289</v>
      </c>
      <c r="BH38">
        <v>-11.631918907165527</v>
      </c>
      <c r="BI38">
        <v>-13.679381370544434</v>
      </c>
      <c r="BJ38">
        <v>-15.134256362915039</v>
      </c>
      <c r="BK38">
        <v>-15.331131935119629</v>
      </c>
      <c r="BL38">
        <v>-15.569713592529297</v>
      </c>
      <c r="BM38">
        <v>-15.753875732421875</v>
      </c>
      <c r="BN38">
        <v>-15.861494064331055</v>
      </c>
      <c r="BO38">
        <v>-16.065929412841797</v>
      </c>
      <c r="BP38">
        <v>-15.207319259643555</v>
      </c>
      <c r="BQ38">
        <v>-12.53855037689209</v>
      </c>
      <c r="BR38">
        <v>-10.933967590332031</v>
      </c>
      <c r="BS38">
        <v>-13.438759803771973</v>
      </c>
      <c r="BT38">
        <v>-18.527194976806641</v>
      </c>
      <c r="BU38">
        <v>-22.006498336791992</v>
      </c>
      <c r="BV38">
        <v>-25.015232086181641</v>
      </c>
      <c r="BW38">
        <v>-26.65809440612793</v>
      </c>
      <c r="BX38">
        <v>-27.004552841186523</v>
      </c>
      <c r="BY38">
        <v>-27.009355545043945</v>
      </c>
      <c r="BZ38">
        <v>-24.553861618041992</v>
      </c>
      <c r="CA38">
        <v>-21.581247329711914</v>
      </c>
      <c r="CB38">
        <v>-27.403154373168945</v>
      </c>
      <c r="CC38">
        <v>-27.400306701660156</v>
      </c>
      <c r="CD38">
        <v>-27.625082015991211</v>
      </c>
      <c r="CE38">
        <v>-31.23466682434082</v>
      </c>
      <c r="CF38">
        <v>-34.287307739257813</v>
      </c>
      <c r="CG38">
        <v>-35.3138427734375</v>
      </c>
      <c r="CH38">
        <v>-35.687656402587891</v>
      </c>
      <c r="CI38">
        <v>-34.874603271484375</v>
      </c>
      <c r="CJ38">
        <v>-34.372901916503906</v>
      </c>
      <c r="CK38">
        <v>-35.709522247314453</v>
      </c>
      <c r="CL38">
        <v>-36.6370849609375</v>
      </c>
      <c r="CM38">
        <v>-35.324527740478516</v>
      </c>
      <c r="CN38">
        <v>-33.027942657470703</v>
      </c>
      <c r="CO38">
        <v>-30.450660705566406</v>
      </c>
      <c r="CP38">
        <v>-24.881931304931641</v>
      </c>
      <c r="CQ38">
        <v>-24.721567153930664</v>
      </c>
      <c r="CR38">
        <v>-24.814632415771484</v>
      </c>
      <c r="CS38">
        <v>-27.169332504272461</v>
      </c>
      <c r="CT38">
        <v>-29.30933952331543</v>
      </c>
      <c r="CU38">
        <v>-30.654548645019531</v>
      </c>
      <c r="CV38">
        <v>-32.745166778564453</v>
      </c>
      <c r="CW38">
        <v>-36.397800445556641</v>
      </c>
      <c r="CX38">
        <v>-39.828231811523438</v>
      </c>
      <c r="CY38">
        <v>-43.112525939941406</v>
      </c>
      <c r="CZ38">
        <v>-46.722000122070313</v>
      </c>
      <c r="DA38">
        <v>-46.722000122070313</v>
      </c>
      <c r="DB38">
        <v>-46.722000122070313</v>
      </c>
      <c r="DC38">
        <v>-46.722000122070313</v>
      </c>
      <c r="DD38">
        <v>-46.722000122070313</v>
      </c>
      <c r="DE38">
        <v>-46.722000122070313</v>
      </c>
      <c r="DF38">
        <v>-46.722000122070313</v>
      </c>
      <c r="DG38">
        <v>-46.722000122070313</v>
      </c>
      <c r="DH38">
        <v>-46.722000122070313</v>
      </c>
      <c r="DI38">
        <v>-46.722000122070313</v>
      </c>
      <c r="DJ38">
        <v>-46.722000122070313</v>
      </c>
      <c r="DK38">
        <v>-46.714950561523438</v>
      </c>
      <c r="DL38">
        <v>-44.691982269287109</v>
      </c>
      <c r="DM38">
        <v>-40.313861846923828</v>
      </c>
      <c r="DN38">
        <v>-36.981979370117188</v>
      </c>
      <c r="DO38">
        <v>-36.913043975830078</v>
      </c>
      <c r="DP38">
        <v>-36.483016967773438</v>
      </c>
      <c r="DQ38">
        <v>-36.196456909179688</v>
      </c>
      <c r="DR38">
        <v>-38.072109222412109</v>
      </c>
      <c r="DS38">
        <v>-39.548679351806641</v>
      </c>
      <c r="DT38">
        <v>-41.625820159912109</v>
      </c>
      <c r="DU38">
        <v>-43.264328002929688</v>
      </c>
      <c r="DV38">
        <v>-43.505069732666016</v>
      </c>
      <c r="DW38">
        <v>-43.384922027587891</v>
      </c>
      <c r="DX38">
        <v>-42.789451599121094</v>
      </c>
      <c r="DY38">
        <v>-42.430286407470703</v>
      </c>
      <c r="DZ38">
        <v>-42.405002593994141</v>
      </c>
      <c r="EA38">
        <v>-42.255790710449219</v>
      </c>
      <c r="EB38">
        <v>-41.859577178955078</v>
      </c>
      <c r="EC38">
        <v>-41.232070922851563</v>
      </c>
      <c r="ED38">
        <v>-41.180263519287109</v>
      </c>
      <c r="EE38">
        <v>-41.023918151855469</v>
      </c>
      <c r="EF38">
        <v>-40.525222778320313</v>
      </c>
      <c r="EG38">
        <v>-40.061969757080078</v>
      </c>
      <c r="EH38">
        <v>-40.040615081787109</v>
      </c>
      <c r="EI38">
        <v>-39.643913269042969</v>
      </c>
      <c r="EJ38">
        <v>-40.054828643798828</v>
      </c>
      <c r="EK38">
        <v>-41.056251525878906</v>
      </c>
      <c r="EL38">
        <v>-41.702091217041016</v>
      </c>
      <c r="EM38">
        <v>-42.608409881591797</v>
      </c>
      <c r="EN38">
        <v>-43.245841979980469</v>
      </c>
      <c r="EO38">
        <v>-43.292739868164063</v>
      </c>
      <c r="EP38">
        <v>-42.489757537841797</v>
      </c>
      <c r="EQ38">
        <v>-40.606727600097656</v>
      </c>
      <c r="ER38">
        <v>-38.600963592529297</v>
      </c>
      <c r="ES38">
        <v>-37.942562103271484</v>
      </c>
      <c r="ET38">
        <v>-37.37420654296875</v>
      </c>
      <c r="EU38">
        <v>-36.234405517578125</v>
      </c>
      <c r="EV38">
        <v>-35.844326019287109</v>
      </c>
      <c r="EW38">
        <v>-35.913078308105469</v>
      </c>
      <c r="EX38">
        <v>-35.748264312744141</v>
      </c>
      <c r="EY38">
        <v>-35.820068359375</v>
      </c>
      <c r="EZ38">
        <v>-35.82977294921875</v>
      </c>
      <c r="FA38">
        <v>-35.802410125732422</v>
      </c>
      <c r="FB38">
        <v>-35.754848480224609</v>
      </c>
      <c r="FC38">
        <v>-35.709579467773438</v>
      </c>
      <c r="FD38">
        <v>-35.668590545654297</v>
      </c>
      <c r="FE38">
        <v>-35.644794464111328</v>
      </c>
      <c r="FF38">
        <v>-35.651653289794922</v>
      </c>
      <c r="FG38">
        <v>-35.665645599365234</v>
      </c>
      <c r="FH38">
        <v>-35.677684783935547</v>
      </c>
      <c r="FI38">
        <v>-35.747283935546875</v>
      </c>
      <c r="FJ38">
        <v>-35.885787963867188</v>
      </c>
      <c r="FK38">
        <v>-36.129215240478516</v>
      </c>
      <c r="FL38">
        <v>-36.094303131103516</v>
      </c>
      <c r="FM38">
        <v>-36.083297729492188</v>
      </c>
      <c r="FN38">
        <v>-35.982761383056641</v>
      </c>
      <c r="FO38">
        <v>-35.966201782226563</v>
      </c>
      <c r="FP38">
        <v>-35.970394134521484</v>
      </c>
      <c r="FQ38">
        <v>-35.949085235595703</v>
      </c>
      <c r="FR38">
        <v>-35.959053039550781</v>
      </c>
      <c r="FS38">
        <v>-35.969890594482422</v>
      </c>
      <c r="FT38">
        <v>-35.979076385498047</v>
      </c>
      <c r="FU38">
        <v>-35.987739562988281</v>
      </c>
      <c r="FV38">
        <v>-36.00762939453125</v>
      </c>
      <c r="FW38">
        <v>-36.032588958740234</v>
      </c>
      <c r="FX38">
        <v>-35.964279174804688</v>
      </c>
      <c r="FY38">
        <v>-36.1317138671875</v>
      </c>
      <c r="FZ38">
        <v>-36.842636108398438</v>
      </c>
      <c r="GA38">
        <v>-40.674186706542969</v>
      </c>
      <c r="GB38">
        <v>-43.764026641845703</v>
      </c>
      <c r="GC38">
        <v>-43.573661804199219</v>
      </c>
      <c r="GD38">
        <v>-43.824226379394531</v>
      </c>
      <c r="GE38">
        <v>-43.747688293457031</v>
      </c>
      <c r="GF38">
        <v>-43.722911834716797</v>
      </c>
      <c r="GG38">
        <v>-44.20953369140625</v>
      </c>
      <c r="GH38">
        <v>-45.426166534423828</v>
      </c>
      <c r="GI38">
        <v>-46.126728057861328</v>
      </c>
      <c r="GJ38">
        <v>-46.274921417236328</v>
      </c>
      <c r="GK38">
        <v>-46.378345489501953</v>
      </c>
      <c r="GL38">
        <v>-46.187282562255859</v>
      </c>
      <c r="GM38">
        <v>-42.823814392089844</v>
      </c>
      <c r="GN38">
        <v>-36.551414489746094</v>
      </c>
      <c r="GO38">
        <v>-30.894008636474609</v>
      </c>
      <c r="GP38">
        <v>-32.519054412841797</v>
      </c>
      <c r="GQ38">
        <v>-32.858600616455078</v>
      </c>
      <c r="GR38">
        <v>-36.235885620117188</v>
      </c>
      <c r="GS38">
        <v>-43.706676483154297</v>
      </c>
      <c r="GT38">
        <v>-46.622280120849609</v>
      </c>
      <c r="GU38">
        <v>-46.710948944091797</v>
      </c>
      <c r="GV38">
        <v>-46.722000122070313</v>
      </c>
      <c r="GW38">
        <v>-46.722000122070313</v>
      </c>
      <c r="GX38">
        <v>-46.722000122070313</v>
      </c>
      <c r="GY38">
        <v>-46.553909301757813</v>
      </c>
      <c r="GZ38">
        <v>-45.149738311767578</v>
      </c>
      <c r="HA38">
        <v>-41.588832855224609</v>
      </c>
      <c r="HB38">
        <v>-36.799858093261719</v>
      </c>
      <c r="HC38">
        <v>-27.430055618286133</v>
      </c>
      <c r="HD38">
        <v>-26.131525039672852</v>
      </c>
      <c r="HE38">
        <v>-25.549648284912109</v>
      </c>
      <c r="HF38">
        <v>-22.484758377075195</v>
      </c>
      <c r="HG38">
        <v>-19.590591430664063</v>
      </c>
      <c r="HH38">
        <v>-16.354448318481445</v>
      </c>
      <c r="HI38">
        <v>-16.353296279907227</v>
      </c>
      <c r="HJ38">
        <v>-16.978488922119141</v>
      </c>
      <c r="HK38">
        <v>-17.998903274536133</v>
      </c>
      <c r="HL38">
        <v>-19.981513977050781</v>
      </c>
      <c r="HM38">
        <v>-19.276758193969727</v>
      </c>
      <c r="HN38">
        <v>-16.403814315795898</v>
      </c>
      <c r="HO38">
        <v>-11.447137832641602</v>
      </c>
      <c r="HP38">
        <v>-5.1540212631225586</v>
      </c>
      <c r="HQ38">
        <v>-6.8819265365600586</v>
      </c>
      <c r="HR38">
        <v>-10.821314811706543</v>
      </c>
      <c r="HS38">
        <v>-12.817020416259766</v>
      </c>
      <c r="HT38">
        <v>-17.500400543212891</v>
      </c>
      <c r="HU38">
        <v>-14.948415756225586</v>
      </c>
      <c r="HV38">
        <v>-11.473875045776367</v>
      </c>
      <c r="HW38">
        <v>-7.5881285667419434</v>
      </c>
      <c r="HX38">
        <v>-5.7903532981872559</v>
      </c>
      <c r="HY38">
        <v>-5.2017064094543457</v>
      </c>
      <c r="HZ38">
        <v>-4.6436405181884766</v>
      </c>
      <c r="IA38">
        <v>-4.7660818099975586</v>
      </c>
      <c r="IB38">
        <v>-6.2233519554138184</v>
      </c>
      <c r="IC38">
        <v>-6.5564141273498535</v>
      </c>
      <c r="ID38">
        <v>-5.5465621948242188</v>
      </c>
      <c r="IE38">
        <v>-5.127960205078125</v>
      </c>
      <c r="IF38">
        <v>-4.6699910163879395</v>
      </c>
      <c r="IG38">
        <v>-4.0686817169189453</v>
      </c>
      <c r="IH38">
        <v>-4.291142463684082</v>
      </c>
      <c r="II38">
        <v>-4.4519338607788086</v>
      </c>
      <c r="IJ38">
        <v>-2.3722786903381348</v>
      </c>
      <c r="IK38">
        <v>-2.9351818561553955</v>
      </c>
      <c r="IL38">
        <v>0.40913110971450806</v>
      </c>
      <c r="IM38">
        <v>2.3787765502929688</v>
      </c>
      <c r="IN38">
        <v>3.9496831893920898</v>
      </c>
      <c r="IO38">
        <v>4.8014135360717773</v>
      </c>
      <c r="IP38">
        <v>4.1393613815307617</v>
      </c>
      <c r="IQ38">
        <v>3.18302321434021</v>
      </c>
      <c r="IR38">
        <v>2.5866763591766357</v>
      </c>
      <c r="IS38">
        <v>2.0799498558044434</v>
      </c>
      <c r="IT38">
        <v>1.2137593030929565</v>
      </c>
      <c r="IU38">
        <v>0.27837061882019043</v>
      </c>
      <c r="IV38">
        <v>-0.84678733348846436</v>
      </c>
      <c r="IW38">
        <v>-2.3654491901397705</v>
      </c>
      <c r="IX38">
        <v>-3.1560029983520508</v>
      </c>
      <c r="IY38">
        <v>-3.5938992500305176</v>
      </c>
      <c r="IZ38">
        <v>-4.2080340385437012</v>
      </c>
      <c r="JA38">
        <v>-4.6361484527587891</v>
      </c>
      <c r="JB38">
        <v>-4.6545486450195313</v>
      </c>
      <c r="JC38">
        <v>-4.6608419418334961</v>
      </c>
      <c r="JD38">
        <v>-4.6085238456726074</v>
      </c>
      <c r="JE38">
        <v>-4.4412684440612793</v>
      </c>
      <c r="JF38">
        <v>-4.4545955657958984</v>
      </c>
      <c r="JG38">
        <v>-4.6095280647277832</v>
      </c>
      <c r="JH38">
        <v>-4.7721800804138184</v>
      </c>
      <c r="JI38">
        <v>-4.8664660453796387</v>
      </c>
      <c r="JJ38">
        <v>-4.9914689064025879</v>
      </c>
      <c r="JK38">
        <v>-5.2889542579650879</v>
      </c>
      <c r="JL38">
        <v>-5.3467597961425781</v>
      </c>
      <c r="JM38">
        <v>-5.3187050819396973</v>
      </c>
      <c r="JN38">
        <v>-5.4753999710083008</v>
      </c>
      <c r="JO38">
        <v>-5.5299057960510254</v>
      </c>
      <c r="JP38">
        <v>-5.6886477470397949</v>
      </c>
      <c r="JQ38">
        <v>-6.5510563850402832</v>
      </c>
      <c r="JR38">
        <v>-6.9946231842041016</v>
      </c>
      <c r="JS38">
        <v>-7.0848398208618164</v>
      </c>
      <c r="JT38">
        <v>-7.0854959487915039</v>
      </c>
      <c r="JU38">
        <v>-7.2969779968261719</v>
      </c>
      <c r="JV38">
        <v>-7.5038175582885742</v>
      </c>
      <c r="JW38">
        <v>-7.5326743125915527</v>
      </c>
      <c r="JX38">
        <v>-7.5578761100769043</v>
      </c>
      <c r="JY38">
        <v>-7.8983078002929688</v>
      </c>
      <c r="JZ38">
        <v>-7.9100141525268555</v>
      </c>
      <c r="KA38">
        <v>-7.9181990623474121</v>
      </c>
      <c r="KB38">
        <v>-7.8498940467834473</v>
      </c>
      <c r="KC38">
        <v>-7.8567042350769043</v>
      </c>
      <c r="KD38">
        <v>-8.233067512512207</v>
      </c>
      <c r="KE38">
        <v>-8.9499473571777344</v>
      </c>
      <c r="KF38">
        <v>-8.3555383682250977</v>
      </c>
      <c r="KG38">
        <v>-7.4534773826599121</v>
      </c>
      <c r="KH38">
        <v>-6.7769417762756348</v>
      </c>
      <c r="KI38">
        <v>-6.323082447052002</v>
      </c>
      <c r="KJ38">
        <v>-6.0806365013122559</v>
      </c>
      <c r="KK38">
        <v>-5.8036456108093262</v>
      </c>
      <c r="KL38">
        <v>-5.0977210998535156</v>
      </c>
      <c r="KM38">
        <v>-3.738652229309082</v>
      </c>
      <c r="KN38">
        <v>-2.6894717216491699</v>
      </c>
      <c r="KO38">
        <v>-2.3739721775054932</v>
      </c>
      <c r="KP38">
        <v>-2.1937015056610107</v>
      </c>
      <c r="KQ38">
        <v>-2.8714520931243896</v>
      </c>
      <c r="KR38">
        <v>-5.3216938972473145</v>
      </c>
      <c r="KS38">
        <v>-6.2618293762207031</v>
      </c>
      <c r="KT38">
        <v>-7.6439361572265625</v>
      </c>
      <c r="KU38">
        <v>-9.1859416961669922</v>
      </c>
      <c r="KV38">
        <v>-10.725624084472656</v>
      </c>
      <c r="KW38">
        <v>-11.754313468933105</v>
      </c>
      <c r="KX38">
        <v>-12.895039558410645</v>
      </c>
      <c r="KY38">
        <v>-13.165101051330566</v>
      </c>
      <c r="KZ38">
        <v>-12.848414421081543</v>
      </c>
      <c r="LA38">
        <v>-12.533881187438965</v>
      </c>
      <c r="LB38">
        <v>-12.349740982055664</v>
      </c>
      <c r="LC38">
        <v>-12.183969497680664</v>
      </c>
      <c r="LD38">
        <v>-11.782130241394043</v>
      </c>
      <c r="LE38">
        <v>-11.267332077026367</v>
      </c>
      <c r="LF38">
        <v>-10.401098251342773</v>
      </c>
      <c r="LG38">
        <v>-10.259983062744141</v>
      </c>
      <c r="LH38">
        <v>-10.189789772033691</v>
      </c>
      <c r="LI38">
        <v>-10.209996223449707</v>
      </c>
      <c r="LJ38">
        <v>-10.102279663085938</v>
      </c>
      <c r="LK38">
        <v>-10.105710029602051</v>
      </c>
      <c r="LL38">
        <v>-10.128885269165039</v>
      </c>
      <c r="LM38">
        <v>-9.8108234405517578</v>
      </c>
    </row>
    <row r="39" spans="1:325">
      <c r="A39" t="s">
        <v>85</v>
      </c>
      <c r="B39">
        <v>11.831378936767578</v>
      </c>
      <c r="C39">
        <v>21.111288070678711</v>
      </c>
      <c r="D39">
        <v>21.657520294189453</v>
      </c>
      <c r="E39">
        <v>21.668718338012695</v>
      </c>
      <c r="F39">
        <v>21.710935592651367</v>
      </c>
      <c r="G39">
        <v>21.789012908935547</v>
      </c>
      <c r="H39">
        <v>21.815139770507813</v>
      </c>
      <c r="I39">
        <v>22.062284469604492</v>
      </c>
      <c r="J39">
        <v>22.335399627685547</v>
      </c>
      <c r="K39">
        <v>22.355331420898438</v>
      </c>
      <c r="L39">
        <v>22.368860244750977</v>
      </c>
      <c r="M39">
        <v>22.406875610351563</v>
      </c>
      <c r="N39">
        <v>22.531110763549805</v>
      </c>
      <c r="O39">
        <v>23.109464645385742</v>
      </c>
      <c r="P39">
        <v>23.180196762084961</v>
      </c>
      <c r="Q39">
        <v>23.431558609008789</v>
      </c>
      <c r="R39">
        <v>23.437536239624023</v>
      </c>
      <c r="S39">
        <v>23.437437057495117</v>
      </c>
      <c r="T39">
        <v>23.474269866943359</v>
      </c>
      <c r="U39">
        <v>23.500415802001953</v>
      </c>
      <c r="V39">
        <v>23.530597686767578</v>
      </c>
      <c r="W39">
        <v>23.573410034179688</v>
      </c>
      <c r="X39">
        <v>23.752614974975586</v>
      </c>
      <c r="Y39">
        <v>24.008142471313477</v>
      </c>
      <c r="Z39">
        <v>24.244543075561523</v>
      </c>
      <c r="AA39">
        <v>24.416717529296875</v>
      </c>
      <c r="AB39">
        <v>24.562179565429688</v>
      </c>
      <c r="AC39">
        <v>24.620616912841797</v>
      </c>
      <c r="AD39">
        <v>24.643033981323242</v>
      </c>
      <c r="AE39">
        <v>24.873941421508789</v>
      </c>
      <c r="AF39">
        <v>24.801877975463867</v>
      </c>
      <c r="AG39">
        <v>24.751361846923828</v>
      </c>
      <c r="AH39">
        <v>24.865589141845703</v>
      </c>
      <c r="AI39">
        <v>25.089900970458984</v>
      </c>
      <c r="AJ39">
        <v>25.076780319213867</v>
      </c>
      <c r="AK39">
        <v>24.660703659057617</v>
      </c>
      <c r="AL39">
        <v>24.383054733276367</v>
      </c>
      <c r="AM39">
        <v>23.356843948364258</v>
      </c>
      <c r="AN39">
        <v>22.017717361450195</v>
      </c>
      <c r="AO39">
        <v>19.885282516479492</v>
      </c>
      <c r="AP39">
        <v>18.202249526977539</v>
      </c>
      <c r="AQ39">
        <v>14.882394790649414</v>
      </c>
      <c r="AR39">
        <v>13.372742652893066</v>
      </c>
      <c r="AS39">
        <v>12.000848770141602</v>
      </c>
      <c r="AT39">
        <v>10.274977684020996</v>
      </c>
      <c r="AU39">
        <v>9.7180995941162109</v>
      </c>
      <c r="AV39">
        <v>8.8993625640869141</v>
      </c>
      <c r="AW39">
        <v>7.6589994430541992</v>
      </c>
      <c r="AX39">
        <v>7.713566780090332</v>
      </c>
      <c r="AY39">
        <v>7.192906379699707</v>
      </c>
      <c r="AZ39">
        <v>4.0768671035766602</v>
      </c>
      <c r="BA39">
        <v>2.4521079063415527</v>
      </c>
      <c r="BB39">
        <v>0.28878477215766907</v>
      </c>
      <c r="BC39">
        <v>-2.7167930603027344</v>
      </c>
      <c r="BD39">
        <v>-5.9225010871887207</v>
      </c>
      <c r="BE39">
        <v>-8.7818260192871094</v>
      </c>
      <c r="BF39">
        <v>-11.63172721862793</v>
      </c>
      <c r="BG39">
        <v>-14.685750007629395</v>
      </c>
      <c r="BH39">
        <v>-17.799257278442383</v>
      </c>
      <c r="BI39">
        <v>-21.446331024169922</v>
      </c>
      <c r="BJ39">
        <v>-24.458732604980469</v>
      </c>
      <c r="BK39">
        <v>-27.219585418701172</v>
      </c>
      <c r="BL39">
        <v>-29.234466552734375</v>
      </c>
      <c r="BM39">
        <v>-30.673704147338867</v>
      </c>
      <c r="BN39">
        <v>-31.403404235839844</v>
      </c>
      <c r="BO39">
        <v>-30.928688049316406</v>
      </c>
      <c r="BP39">
        <v>-30.999711990356445</v>
      </c>
      <c r="BQ39">
        <v>-39.075977325439453</v>
      </c>
      <c r="BR39">
        <v>-40.952766418457031</v>
      </c>
      <c r="BS39">
        <v>-43.090576171875</v>
      </c>
      <c r="BT39">
        <v>-43.013271331787109</v>
      </c>
      <c r="BU39">
        <v>-40.360225677490234</v>
      </c>
      <c r="BV39">
        <v>-40.300529479980469</v>
      </c>
      <c r="BW39">
        <v>-40.758769989013672</v>
      </c>
      <c r="BX39">
        <v>-38.666473388671875</v>
      </c>
      <c r="BY39">
        <v>-33.901660919189453</v>
      </c>
      <c r="BZ39">
        <v>-30.348798751831055</v>
      </c>
      <c r="CA39">
        <v>-22.032365798950195</v>
      </c>
      <c r="CB39">
        <v>-16.973997116088867</v>
      </c>
      <c r="CC39">
        <v>-15.254925727844238</v>
      </c>
      <c r="CD39">
        <v>-12.234556198120117</v>
      </c>
      <c r="CE39">
        <v>-10.460236549377441</v>
      </c>
      <c r="CF39">
        <v>-8.4670372009277344</v>
      </c>
      <c r="CG39">
        <v>-5.1565732955932617</v>
      </c>
      <c r="CH39">
        <v>-1.2424966096878052</v>
      </c>
      <c r="CI39">
        <v>3.0625700950622559</v>
      </c>
      <c r="CJ39">
        <v>6.6638121604919434</v>
      </c>
      <c r="CK39">
        <v>8.0084753036499023</v>
      </c>
      <c r="CL39">
        <v>8.4905405044555664</v>
      </c>
      <c r="CM39">
        <v>8.3349361419677734</v>
      </c>
      <c r="CN39">
        <v>8.5285854339599609</v>
      </c>
      <c r="CO39">
        <v>8.6533327102661133</v>
      </c>
      <c r="CP39">
        <v>4.5170431137084961</v>
      </c>
      <c r="CQ39">
        <v>0.11805384606122971</v>
      </c>
      <c r="CR39">
        <v>0.49458879232406616</v>
      </c>
      <c r="CS39">
        <v>2.1058824062347412</v>
      </c>
      <c r="CT39">
        <v>3.4675099849700928</v>
      </c>
      <c r="CU39">
        <v>5.9764800071716309</v>
      </c>
      <c r="CV39">
        <v>8.702610969543457</v>
      </c>
      <c r="CW39">
        <v>11.674321174621582</v>
      </c>
      <c r="CX39">
        <v>14.963039398193359</v>
      </c>
      <c r="CY39">
        <v>17.960025787353516</v>
      </c>
      <c r="CZ39">
        <v>22.157445907592773</v>
      </c>
      <c r="DA39">
        <v>21.504079818725586</v>
      </c>
      <c r="DB39">
        <v>21.332786560058594</v>
      </c>
      <c r="DC39">
        <v>22.646766662597656</v>
      </c>
      <c r="DD39">
        <v>24.059665679931641</v>
      </c>
      <c r="DE39">
        <v>24.494047164916992</v>
      </c>
      <c r="DF39">
        <v>29.026395797729492</v>
      </c>
      <c r="DG39">
        <v>27.740310668945313</v>
      </c>
      <c r="DH39">
        <v>25.937057495117188</v>
      </c>
      <c r="DI39">
        <v>26.129814147949219</v>
      </c>
      <c r="DJ39">
        <v>26.822113037109375</v>
      </c>
      <c r="DK39">
        <v>27.11665153503418</v>
      </c>
      <c r="DL39">
        <v>26.054903030395508</v>
      </c>
      <c r="DM39">
        <v>23.4625244140625</v>
      </c>
      <c r="DN39">
        <v>20.84119987487793</v>
      </c>
      <c r="DO39">
        <v>18.923151016235352</v>
      </c>
      <c r="DP39">
        <v>17.696495056152344</v>
      </c>
      <c r="DQ39">
        <v>17.808454513549805</v>
      </c>
      <c r="DR39">
        <v>18.618818283081055</v>
      </c>
      <c r="DS39">
        <v>19.1607666015625</v>
      </c>
      <c r="DT39">
        <v>20.630441665649414</v>
      </c>
      <c r="DU39">
        <v>23.725645065307617</v>
      </c>
      <c r="DV39">
        <v>24.029577255249023</v>
      </c>
      <c r="DW39">
        <v>23.608186721801758</v>
      </c>
      <c r="DX39">
        <v>22.895261764526367</v>
      </c>
      <c r="DY39">
        <v>22.154640197753906</v>
      </c>
      <c r="DZ39">
        <v>21.739006042480469</v>
      </c>
      <c r="EA39">
        <v>21.441246032714844</v>
      </c>
      <c r="EB39">
        <v>20.347198486328125</v>
      </c>
      <c r="EC39">
        <v>18.644441604614258</v>
      </c>
      <c r="ED39">
        <v>18.535270690917969</v>
      </c>
      <c r="EE39">
        <v>18.253267288208008</v>
      </c>
      <c r="EF39">
        <v>17.285196304321289</v>
      </c>
      <c r="EG39">
        <v>16.54865837097168</v>
      </c>
      <c r="EH39">
        <v>16.68263053894043</v>
      </c>
      <c r="EI39">
        <v>16.562816619873047</v>
      </c>
      <c r="EJ39">
        <v>16.09052848815918</v>
      </c>
      <c r="EK39">
        <v>15.673137664794922</v>
      </c>
      <c r="EL39">
        <v>16.265796661376953</v>
      </c>
      <c r="EM39">
        <v>18.068168640136719</v>
      </c>
      <c r="EN39">
        <v>20.049427032470703</v>
      </c>
      <c r="EO39">
        <v>21.529117584228516</v>
      </c>
      <c r="EP39">
        <v>24.067062377929688</v>
      </c>
      <c r="EQ39">
        <v>27.275341033935547</v>
      </c>
      <c r="ER39">
        <v>28.859512329101563</v>
      </c>
      <c r="ES39">
        <v>29.533899307250977</v>
      </c>
      <c r="ET39">
        <v>30.113969802856445</v>
      </c>
      <c r="EU39">
        <v>29.636499404907227</v>
      </c>
      <c r="EV39">
        <v>29.345170974731445</v>
      </c>
      <c r="EW39">
        <v>29.26750373840332</v>
      </c>
      <c r="EX39">
        <v>28.580104827880859</v>
      </c>
      <c r="EY39">
        <v>28.385189056396484</v>
      </c>
      <c r="EZ39">
        <v>28.36522102355957</v>
      </c>
      <c r="FA39">
        <v>28.35328483581543</v>
      </c>
      <c r="FB39">
        <v>28.372077941894531</v>
      </c>
      <c r="FC39">
        <v>28.324445724487305</v>
      </c>
      <c r="FD39">
        <v>28.237344741821289</v>
      </c>
      <c r="FE39">
        <v>28.217922210693359</v>
      </c>
      <c r="FF39">
        <v>28.19038200378418</v>
      </c>
      <c r="FG39">
        <v>28.11998176574707</v>
      </c>
      <c r="FH39">
        <v>28.096218109130859</v>
      </c>
      <c r="FI39">
        <v>27.955968856811523</v>
      </c>
      <c r="FJ39">
        <v>27.275171279907227</v>
      </c>
      <c r="FK39">
        <v>27.339738845825195</v>
      </c>
      <c r="FL39">
        <v>27.38917350769043</v>
      </c>
      <c r="FM39">
        <v>27.30235481262207</v>
      </c>
      <c r="FN39">
        <v>27.318483352661133</v>
      </c>
      <c r="FO39">
        <v>27.324796676635742</v>
      </c>
      <c r="FP39">
        <v>27.300159454345703</v>
      </c>
      <c r="FQ39">
        <v>27.296232223510742</v>
      </c>
      <c r="FR39">
        <v>27.29496955871582</v>
      </c>
      <c r="FS39">
        <v>27.287609100341797</v>
      </c>
      <c r="FT39">
        <v>27.285743713378906</v>
      </c>
      <c r="FU39">
        <v>27.288129806518555</v>
      </c>
      <c r="FV39">
        <v>27.289148330688477</v>
      </c>
      <c r="FW39">
        <v>27.210886001586914</v>
      </c>
      <c r="FX39">
        <v>26.745565414428711</v>
      </c>
      <c r="FY39">
        <v>26.150051116943359</v>
      </c>
      <c r="FZ39">
        <v>25.090503692626953</v>
      </c>
      <c r="GA39">
        <v>23.164205551147461</v>
      </c>
      <c r="GB39">
        <v>23.832656860351563</v>
      </c>
      <c r="GC39">
        <v>24.923366546630859</v>
      </c>
      <c r="GD39">
        <v>25.986654281616211</v>
      </c>
      <c r="GE39">
        <v>26.850833892822266</v>
      </c>
      <c r="GF39">
        <v>27.879161834716797</v>
      </c>
      <c r="GG39">
        <v>28.257463455200195</v>
      </c>
      <c r="GH39">
        <v>27.976396560668945</v>
      </c>
      <c r="GI39">
        <v>27.400270462036133</v>
      </c>
      <c r="GJ39">
        <v>26.842945098876953</v>
      </c>
      <c r="GK39">
        <v>26.701892852783203</v>
      </c>
      <c r="GL39">
        <v>26.500520706176758</v>
      </c>
      <c r="GM39">
        <v>22.443460464477539</v>
      </c>
      <c r="GN39">
        <v>16.554428100585938</v>
      </c>
      <c r="GO39">
        <v>10.075514793395996</v>
      </c>
      <c r="GP39">
        <v>5.653892993927002</v>
      </c>
      <c r="GQ39">
        <v>1.6273903846740723</v>
      </c>
      <c r="GR39">
        <v>-2.0549149513244629</v>
      </c>
      <c r="GS39">
        <v>-2.1636166572570801</v>
      </c>
      <c r="GT39">
        <v>-3.6653733253479004</v>
      </c>
      <c r="GU39">
        <v>-4.5045351982116699</v>
      </c>
      <c r="GV39">
        <v>-5.427971363067627</v>
      </c>
      <c r="GW39">
        <v>-7.2118754386901855</v>
      </c>
      <c r="GX39">
        <v>-9.3697872161865234</v>
      </c>
      <c r="GY39">
        <v>-11.24354362487793</v>
      </c>
      <c r="GZ39">
        <v>-13.036196708679199</v>
      </c>
      <c r="HA39">
        <v>-14.939903259277344</v>
      </c>
      <c r="HB39">
        <v>-14.157608985900879</v>
      </c>
      <c r="HC39">
        <v>-12.522599220275879</v>
      </c>
      <c r="HD39">
        <v>-12.545825958251953</v>
      </c>
      <c r="HE39">
        <v>-17.356925964355469</v>
      </c>
      <c r="HF39">
        <v>-19.10438346862793</v>
      </c>
      <c r="HG39">
        <v>-24.173114776611328</v>
      </c>
      <c r="HH39">
        <v>-25.703550338745117</v>
      </c>
      <c r="HI39">
        <v>-23.042812347412109</v>
      </c>
      <c r="HJ39">
        <v>-21.266368865966797</v>
      </c>
      <c r="HK39">
        <v>-19.526119232177734</v>
      </c>
      <c r="HL39">
        <v>-16.358829498291016</v>
      </c>
      <c r="HM39">
        <v>-12.129435539245605</v>
      </c>
      <c r="HN39">
        <v>-8.1611814498901367</v>
      </c>
      <c r="HO39">
        <v>-4.7299342155456543</v>
      </c>
      <c r="HP39">
        <v>-2.241605281829834</v>
      </c>
      <c r="HQ39">
        <v>-5.798865795135498</v>
      </c>
      <c r="HR39">
        <v>-12.500209808349609</v>
      </c>
      <c r="HS39">
        <v>-19.473550796508789</v>
      </c>
      <c r="HT39">
        <v>-22.17033576965332</v>
      </c>
      <c r="HU39">
        <v>-29.167093276977539</v>
      </c>
      <c r="HV39">
        <v>-34.603672027587891</v>
      </c>
      <c r="HW39">
        <v>-38.012844085693359</v>
      </c>
      <c r="HX39">
        <v>-40.40411376953125</v>
      </c>
      <c r="HY39">
        <v>-42.416851043701172</v>
      </c>
      <c r="HZ39">
        <v>-43.969493865966797</v>
      </c>
      <c r="IA39">
        <v>-45.211341857910156</v>
      </c>
      <c r="IB39">
        <v>-45.093757629394531</v>
      </c>
      <c r="IC39">
        <v>-44.942779541015625</v>
      </c>
      <c r="ID39">
        <v>-44.982364654541016</v>
      </c>
      <c r="IE39">
        <v>-44.166492462158203</v>
      </c>
      <c r="IF39">
        <v>-43.507465362548828</v>
      </c>
      <c r="IG39">
        <v>-42.633525848388672</v>
      </c>
      <c r="IH39">
        <v>-41.2298583984375</v>
      </c>
      <c r="II39">
        <v>-38.490997314453125</v>
      </c>
      <c r="IJ39">
        <v>-35.804264068603516</v>
      </c>
      <c r="IK39">
        <v>-31.190401077270508</v>
      </c>
      <c r="IL39">
        <v>-25.940614700317383</v>
      </c>
      <c r="IM39">
        <v>-20.425636291503906</v>
      </c>
      <c r="IN39">
        <v>-15.037755966186523</v>
      </c>
      <c r="IO39">
        <v>-10.53972053527832</v>
      </c>
      <c r="IP39">
        <v>-6.4559493064880371</v>
      </c>
      <c r="IQ39">
        <v>-2.808053731918335</v>
      </c>
      <c r="IR39">
        <v>-0.74988967180252075</v>
      </c>
      <c r="IS39">
        <v>-9.629463404417038E-2</v>
      </c>
      <c r="IT39">
        <v>0.61308729648590088</v>
      </c>
      <c r="IU39">
        <v>1.9217697381973267</v>
      </c>
      <c r="IV39">
        <v>3.7521274089813232</v>
      </c>
      <c r="IW39">
        <v>5.6817584037780762</v>
      </c>
      <c r="IX39">
        <v>9.1378908157348633</v>
      </c>
      <c r="IY39">
        <v>10.808295249938965</v>
      </c>
      <c r="IZ39">
        <v>10.893345832824707</v>
      </c>
      <c r="JA39">
        <v>11.539515495300293</v>
      </c>
      <c r="JB39">
        <v>12.166160583496094</v>
      </c>
      <c r="JC39">
        <v>12.841814041137695</v>
      </c>
      <c r="JD39">
        <v>14.325636863708496</v>
      </c>
      <c r="JE39">
        <v>15.158941268920898</v>
      </c>
      <c r="JF39">
        <v>15.576712608337402</v>
      </c>
      <c r="JG39">
        <v>16.035350799560547</v>
      </c>
      <c r="JH39">
        <v>16.384027481079102</v>
      </c>
      <c r="JI39">
        <v>16.543035507202148</v>
      </c>
      <c r="JJ39">
        <v>16.870651245117188</v>
      </c>
      <c r="JK39">
        <v>17.658985137939453</v>
      </c>
      <c r="JL39">
        <v>17.668962478637695</v>
      </c>
      <c r="JM39">
        <v>17.752553939819336</v>
      </c>
      <c r="JN39">
        <v>17.926548004150391</v>
      </c>
      <c r="JO39">
        <v>17.851219177246094</v>
      </c>
      <c r="JP39">
        <v>17.962165832519531</v>
      </c>
      <c r="JQ39">
        <v>21.104770660400391</v>
      </c>
      <c r="JR39">
        <v>22.519699096679688</v>
      </c>
      <c r="JS39">
        <v>22.442714691162109</v>
      </c>
      <c r="JT39">
        <v>22.212057113647461</v>
      </c>
      <c r="JU39">
        <v>21.795339584350586</v>
      </c>
      <c r="JV39">
        <v>21.583885192871094</v>
      </c>
      <c r="JW39">
        <v>21.768348693847656</v>
      </c>
      <c r="JX39">
        <v>22.106731414794922</v>
      </c>
      <c r="JY39">
        <v>21.767107009887695</v>
      </c>
      <c r="JZ39">
        <v>22.005128860473633</v>
      </c>
      <c r="KA39">
        <v>22.554298400878906</v>
      </c>
      <c r="KB39">
        <v>22.584009170532227</v>
      </c>
      <c r="KC39">
        <v>21.985771179199219</v>
      </c>
      <c r="KD39">
        <v>20.319705963134766</v>
      </c>
      <c r="KE39">
        <v>16.039968490600586</v>
      </c>
      <c r="KF39">
        <v>13.978156089782715</v>
      </c>
      <c r="KG39">
        <v>13.516040802001953</v>
      </c>
      <c r="KH39">
        <v>13.412320137023926</v>
      </c>
      <c r="KI39">
        <v>13.035285949707031</v>
      </c>
      <c r="KJ39">
        <v>13.230884552001953</v>
      </c>
      <c r="KK39">
        <v>14.234049797058105</v>
      </c>
      <c r="KL39">
        <v>15.64012622833252</v>
      </c>
      <c r="KM39">
        <v>17.223423004150391</v>
      </c>
      <c r="KN39">
        <v>19.209709167480469</v>
      </c>
      <c r="KO39">
        <v>18.252857208251953</v>
      </c>
      <c r="KP39">
        <v>19.622104644775391</v>
      </c>
      <c r="KQ39">
        <v>21.577795028686523</v>
      </c>
      <c r="KR39">
        <v>28.314413070678711</v>
      </c>
      <c r="KS39">
        <v>28.749679565429688</v>
      </c>
      <c r="KT39">
        <v>29.5452880859375</v>
      </c>
      <c r="KU39">
        <v>29.988557815551758</v>
      </c>
      <c r="KV39">
        <v>30.192855834960938</v>
      </c>
      <c r="KW39">
        <v>30.182151794433594</v>
      </c>
      <c r="KX39">
        <v>30.303281784057617</v>
      </c>
      <c r="KY39">
        <v>30.201772689819336</v>
      </c>
      <c r="KZ39">
        <v>30.178298950195313</v>
      </c>
      <c r="LA39">
        <v>30.33558464050293</v>
      </c>
      <c r="LB39">
        <v>30.344112396240234</v>
      </c>
      <c r="LC39">
        <v>30.368110656738281</v>
      </c>
      <c r="LD39">
        <v>30.572183609008789</v>
      </c>
      <c r="LE39">
        <v>30.693305969238281</v>
      </c>
      <c r="LF39">
        <v>30.915203094482422</v>
      </c>
      <c r="LG39">
        <v>30.844448089599609</v>
      </c>
      <c r="LH39">
        <v>30.844318389892578</v>
      </c>
      <c r="LI39">
        <v>30.844547271728516</v>
      </c>
      <c r="LJ39">
        <v>30.863107681274414</v>
      </c>
      <c r="LK39">
        <v>30.871587753295898</v>
      </c>
      <c r="LL39">
        <v>30.875556945800781</v>
      </c>
      <c r="LM39">
        <v>30.944162368774414</v>
      </c>
    </row>
    <row r="40" spans="1:325">
      <c r="A40" t="s">
        <v>86</v>
      </c>
      <c r="B40">
        <v>11.816354751586914</v>
      </c>
      <c r="C40">
        <v>10.441120147705078</v>
      </c>
      <c r="D40">
        <v>10.256097793579102</v>
      </c>
      <c r="E40">
        <v>10.241273880004883</v>
      </c>
      <c r="F40">
        <v>10.122591018676758</v>
      </c>
      <c r="G40">
        <v>10.058025360107422</v>
      </c>
      <c r="H40">
        <v>10.037350654602051</v>
      </c>
      <c r="I40">
        <v>9.8460102081298828</v>
      </c>
      <c r="J40">
        <v>9.6511430740356445</v>
      </c>
      <c r="K40">
        <v>9.6429376602172852</v>
      </c>
      <c r="L40">
        <v>9.6306791305541992</v>
      </c>
      <c r="M40">
        <v>9.6138734817504883</v>
      </c>
      <c r="N40">
        <v>9.5412263870239258</v>
      </c>
      <c r="O40">
        <v>9.2063016891479492</v>
      </c>
      <c r="P40">
        <v>9.114959716796875</v>
      </c>
      <c r="Q40">
        <v>8.8413877487182617</v>
      </c>
      <c r="R40">
        <v>8.837275505065918</v>
      </c>
      <c r="S40">
        <v>8.837275505065918</v>
      </c>
      <c r="T40">
        <v>8.8086624145507813</v>
      </c>
      <c r="U40">
        <v>8.7916774749755859</v>
      </c>
      <c r="V40">
        <v>8.7629489898681641</v>
      </c>
      <c r="W40">
        <v>8.7366857528686523</v>
      </c>
      <c r="X40">
        <v>8.6576452255249023</v>
      </c>
      <c r="Y40">
        <v>8.6925983428955078</v>
      </c>
      <c r="Z40">
        <v>8.8426246643066406</v>
      </c>
      <c r="AA40">
        <v>8.9772920608520508</v>
      </c>
      <c r="AB40">
        <v>9.1795473098754883</v>
      </c>
      <c r="AC40">
        <v>9.3241195678710938</v>
      </c>
      <c r="AD40">
        <v>9.6926555633544922</v>
      </c>
      <c r="AE40">
        <v>10.357890129089355</v>
      </c>
      <c r="AF40">
        <v>10.769717216491699</v>
      </c>
      <c r="AG40">
        <v>11.207301139831543</v>
      </c>
      <c r="AH40">
        <v>11.78143310546875</v>
      </c>
      <c r="AI40">
        <v>12.337874412536621</v>
      </c>
      <c r="AJ40">
        <v>12.702536582946777</v>
      </c>
      <c r="AK40">
        <v>12.972721099853516</v>
      </c>
      <c r="AL40">
        <v>13.447547912597656</v>
      </c>
      <c r="AM40">
        <v>13.67803955078125</v>
      </c>
      <c r="AN40">
        <v>13.732842445373535</v>
      </c>
      <c r="AO40">
        <v>13.729105949401855</v>
      </c>
      <c r="AP40">
        <v>14.282693862915039</v>
      </c>
      <c r="AQ40">
        <v>13.424758911132813</v>
      </c>
      <c r="AR40">
        <v>13.006989479064941</v>
      </c>
      <c r="AS40">
        <v>12.520635604858398</v>
      </c>
      <c r="AT40">
        <v>11.852519989013672</v>
      </c>
      <c r="AU40">
        <v>11.73102855682373</v>
      </c>
      <c r="AV40">
        <v>11.7081298828125</v>
      </c>
      <c r="AW40">
        <v>11.464043617248535</v>
      </c>
      <c r="AX40">
        <v>11.59978199005127</v>
      </c>
      <c r="AY40">
        <v>11.446670532226563</v>
      </c>
      <c r="AZ40">
        <v>9.2354001998901367</v>
      </c>
      <c r="BA40">
        <v>7.4791073799133301</v>
      </c>
      <c r="BB40">
        <v>7.023338794708252</v>
      </c>
      <c r="BC40">
        <v>6.4498691558837891</v>
      </c>
      <c r="BD40">
        <v>4.7204375267028809</v>
      </c>
      <c r="BE40">
        <v>2.1031363010406494</v>
      </c>
      <c r="BF40">
        <v>-0.40704834461212158</v>
      </c>
      <c r="BG40">
        <v>-3.7237401008605957</v>
      </c>
      <c r="BH40">
        <v>-6.009648323059082</v>
      </c>
      <c r="BI40">
        <v>-6.716517448425293</v>
      </c>
      <c r="BJ40">
        <v>-6.3393592834472656</v>
      </c>
      <c r="BK40">
        <v>-5.4121313095092773</v>
      </c>
      <c r="BL40">
        <v>-5.3241558074951172</v>
      </c>
      <c r="BM40">
        <v>-5.0279192924499512</v>
      </c>
      <c r="BN40">
        <v>-4.0149378776550293</v>
      </c>
      <c r="BO40">
        <v>-1.8987529277801514</v>
      </c>
      <c r="BP40">
        <v>4.9270071983337402</v>
      </c>
      <c r="BQ40">
        <v>9.6373701095581055</v>
      </c>
      <c r="BR40">
        <v>6.0452494621276855</v>
      </c>
      <c r="BS40">
        <v>5.3340458869934082</v>
      </c>
      <c r="BT40">
        <v>2.9944779872894287</v>
      </c>
      <c r="BU40">
        <v>-3.689500093460083</v>
      </c>
      <c r="BV40">
        <v>-8.8509607315063477</v>
      </c>
      <c r="BW40">
        <v>-10.685476303100586</v>
      </c>
      <c r="BX40">
        <v>-7.0751290321350098</v>
      </c>
      <c r="BY40">
        <v>2.5925934314727783</v>
      </c>
      <c r="BZ40">
        <v>9.4204378128051758</v>
      </c>
      <c r="CA40">
        <v>16.279281616210938</v>
      </c>
      <c r="CB40">
        <v>19.496379852294922</v>
      </c>
      <c r="CC40">
        <v>20.859783172607422</v>
      </c>
      <c r="CD40">
        <v>29.405412673950195</v>
      </c>
      <c r="CE40">
        <v>32.391532897949219</v>
      </c>
      <c r="CF40">
        <v>32.435325622558594</v>
      </c>
      <c r="CG40">
        <v>32.646091461181641</v>
      </c>
      <c r="CH40">
        <v>32.528507232666016</v>
      </c>
      <c r="CI40">
        <v>31.984888076782227</v>
      </c>
      <c r="CJ40">
        <v>28.896778106689453</v>
      </c>
      <c r="CK40">
        <v>23.988180160522461</v>
      </c>
      <c r="CL40">
        <v>21.921592712402344</v>
      </c>
      <c r="CM40">
        <v>22.774421691894531</v>
      </c>
      <c r="CN40">
        <v>19.288246154785156</v>
      </c>
      <c r="CO40">
        <v>20.282564163208008</v>
      </c>
      <c r="CP40">
        <v>21.796585083007813</v>
      </c>
      <c r="CQ40">
        <v>19.012973785400391</v>
      </c>
      <c r="CR40">
        <v>17.068761825561523</v>
      </c>
      <c r="CS40">
        <v>18.049293518066406</v>
      </c>
      <c r="CT40">
        <v>18.977499008178711</v>
      </c>
      <c r="CU40">
        <v>20.929111480712891</v>
      </c>
      <c r="CV40">
        <v>22.273603439331055</v>
      </c>
      <c r="CW40">
        <v>20.802888870239258</v>
      </c>
      <c r="CX40">
        <v>19.338754653930664</v>
      </c>
      <c r="CY40">
        <v>20.49525260925293</v>
      </c>
      <c r="CZ40">
        <v>22.249244689941406</v>
      </c>
      <c r="DA40">
        <v>21.761814117431641</v>
      </c>
      <c r="DB40">
        <v>21.158683776855469</v>
      </c>
      <c r="DC40">
        <v>20.582746505737305</v>
      </c>
      <c r="DD40">
        <v>19.188924789428711</v>
      </c>
      <c r="DE40">
        <v>17.41175651550293</v>
      </c>
      <c r="DF40">
        <v>11.829836845397949</v>
      </c>
      <c r="DG40">
        <v>11.000587463378906</v>
      </c>
      <c r="DH40">
        <v>13.483514785766602</v>
      </c>
      <c r="DI40">
        <v>10.052270889282227</v>
      </c>
      <c r="DJ40">
        <v>6.5932712554931641</v>
      </c>
      <c r="DK40">
        <v>6.422360897064209</v>
      </c>
      <c r="DL40">
        <v>7.3033299446105957</v>
      </c>
      <c r="DM40">
        <v>8.3265132904052734</v>
      </c>
      <c r="DN40">
        <v>7.9094085693359375</v>
      </c>
      <c r="DO40">
        <v>8.4122495651245117</v>
      </c>
      <c r="DP40">
        <v>9.706181526184082</v>
      </c>
      <c r="DQ40">
        <v>10.63767147064209</v>
      </c>
      <c r="DR40">
        <v>6.1833505630493164</v>
      </c>
      <c r="DS40">
        <v>1.9626518487930298</v>
      </c>
      <c r="DT40">
        <v>-2.8414733409881592</v>
      </c>
      <c r="DU40">
        <v>-6.1494832038879395</v>
      </c>
      <c r="DV40">
        <v>-6.2975888252258301</v>
      </c>
      <c r="DW40">
        <v>-5.2508602142333984</v>
      </c>
      <c r="DX40">
        <v>-3.3361220359802246</v>
      </c>
      <c r="DY40">
        <v>-1.8592923879623413</v>
      </c>
      <c r="DZ40">
        <v>-1.4783446788787842</v>
      </c>
      <c r="EA40">
        <v>-1.377110481262207</v>
      </c>
      <c r="EB40">
        <v>-0.89261394739151001</v>
      </c>
      <c r="EC40">
        <v>-0.12146293371915817</v>
      </c>
      <c r="ED40">
        <v>-0.29989460110664368</v>
      </c>
      <c r="EE40">
        <v>-0.52013301849365234</v>
      </c>
      <c r="EF40">
        <v>-1.3285528421401978</v>
      </c>
      <c r="EG40">
        <v>0.23439416289329529</v>
      </c>
      <c r="EH40">
        <v>1.1752277612686157</v>
      </c>
      <c r="EI40">
        <v>2.2783744335174561</v>
      </c>
      <c r="EJ40">
        <v>1.7526402473449707</v>
      </c>
      <c r="EK40">
        <v>-0.60640031099319458</v>
      </c>
      <c r="EL40">
        <v>-2.1168551445007324</v>
      </c>
      <c r="EM40">
        <v>-4.8881082534790039</v>
      </c>
      <c r="EN40">
        <v>-7.9121174812316895</v>
      </c>
      <c r="EO40">
        <v>-9.3010940551757813</v>
      </c>
      <c r="EP40">
        <v>-11.486105918884277</v>
      </c>
      <c r="EQ40">
        <v>-14.034732818603516</v>
      </c>
      <c r="ER40">
        <v>-13.719570159912109</v>
      </c>
      <c r="ES40">
        <v>-14.012903213500977</v>
      </c>
      <c r="ET40">
        <v>-14.346027374267578</v>
      </c>
      <c r="EU40">
        <v>-15.645069122314453</v>
      </c>
      <c r="EV40">
        <v>-16.185813903808594</v>
      </c>
      <c r="EW40">
        <v>-16.183164596557617</v>
      </c>
      <c r="EX40">
        <v>-16.622947692871094</v>
      </c>
      <c r="EY40">
        <v>-16.697137832641602</v>
      </c>
      <c r="EZ40">
        <v>-16.699991226196289</v>
      </c>
      <c r="FA40">
        <v>-16.709005355834961</v>
      </c>
      <c r="FB40">
        <v>-16.726202011108398</v>
      </c>
      <c r="FC40">
        <v>-16.819366455078125</v>
      </c>
      <c r="FD40">
        <v>-16.939998626708984</v>
      </c>
      <c r="FE40">
        <v>-16.975906372070313</v>
      </c>
      <c r="FF40">
        <v>-16.992702484130859</v>
      </c>
      <c r="FG40">
        <v>-17.031776428222656</v>
      </c>
      <c r="FH40">
        <v>-16.972391128540039</v>
      </c>
      <c r="FI40">
        <v>-16.715953826904297</v>
      </c>
      <c r="FJ40">
        <v>-16.870822906494141</v>
      </c>
      <c r="FK40">
        <v>-16.221179962158203</v>
      </c>
      <c r="FL40">
        <v>-16.109235763549805</v>
      </c>
      <c r="FM40">
        <v>-16.029850006103516</v>
      </c>
      <c r="FN40">
        <v>-15.983224868774414</v>
      </c>
      <c r="FO40">
        <v>-15.975187301635742</v>
      </c>
      <c r="FP40">
        <v>-15.969382286071777</v>
      </c>
      <c r="FQ40">
        <v>-15.931153297424316</v>
      </c>
      <c r="FR40">
        <v>-15.911774635314941</v>
      </c>
      <c r="FS40">
        <v>-15.910990715026855</v>
      </c>
      <c r="FT40">
        <v>-15.906670570373535</v>
      </c>
      <c r="FU40">
        <v>-15.903255462646484</v>
      </c>
      <c r="FV40">
        <v>-15.889277458190918</v>
      </c>
      <c r="FW40">
        <v>-15.779975891113281</v>
      </c>
      <c r="FX40">
        <v>-15.331896781921387</v>
      </c>
      <c r="FY40">
        <v>-14.888212203979492</v>
      </c>
      <c r="FZ40">
        <v>-14.143886566162109</v>
      </c>
      <c r="GA40">
        <v>-12.230295181274414</v>
      </c>
      <c r="GB40">
        <v>-9.5260782241821289</v>
      </c>
      <c r="GC40">
        <v>-3.2710387706756592</v>
      </c>
      <c r="GD40">
        <v>-0.90591150522232056</v>
      </c>
      <c r="GE40">
        <v>2.8305264189839363E-2</v>
      </c>
      <c r="GF40">
        <v>8.484533429145813E-2</v>
      </c>
      <c r="GG40">
        <v>0.34500852227210999</v>
      </c>
      <c r="GH40">
        <v>1.5618581771850586</v>
      </c>
      <c r="GI40">
        <v>4.9840574264526367</v>
      </c>
      <c r="GJ40">
        <v>7.4274468421936035</v>
      </c>
      <c r="GK40">
        <v>6.8257942199707031</v>
      </c>
      <c r="GL40">
        <v>4.503542423248291</v>
      </c>
      <c r="GM40">
        <v>4.7758421897888184</v>
      </c>
      <c r="GN40">
        <v>4.3279051780700684</v>
      </c>
      <c r="GO40">
        <v>3.1002905368804932</v>
      </c>
      <c r="GP40">
        <v>-1.7668699026107788</v>
      </c>
      <c r="GQ40">
        <v>-7.1841602325439453</v>
      </c>
      <c r="GR40">
        <v>-13.704658508300781</v>
      </c>
      <c r="GS40">
        <v>-23.603334426879883</v>
      </c>
      <c r="GT40">
        <v>-29.556503295898438</v>
      </c>
      <c r="GU40">
        <v>-32.463733673095703</v>
      </c>
      <c r="GV40">
        <v>-32.803188323974609</v>
      </c>
      <c r="GW40">
        <v>-32.341377258300781</v>
      </c>
      <c r="GX40">
        <v>-33.495712280273438</v>
      </c>
      <c r="GY40">
        <v>-34.277355194091797</v>
      </c>
      <c r="GZ40">
        <v>-32.732559204101563</v>
      </c>
      <c r="HA40">
        <v>-29.152961730957031</v>
      </c>
      <c r="HB40">
        <v>-27.459747314453125</v>
      </c>
      <c r="HC40">
        <v>-24.799034118652344</v>
      </c>
      <c r="HD40">
        <v>-21.700740814208984</v>
      </c>
      <c r="HE40">
        <v>-17.889009475708008</v>
      </c>
      <c r="HF40">
        <v>-8.4345493316650391</v>
      </c>
      <c r="HG40">
        <v>3.0331590175628662</v>
      </c>
      <c r="HH40">
        <v>8.5894155502319336</v>
      </c>
      <c r="HI40">
        <v>8.8365936279296875</v>
      </c>
      <c r="HJ40">
        <v>7.0862255096435547</v>
      </c>
      <c r="HK40">
        <v>6.8387627601623535</v>
      </c>
      <c r="HL40">
        <v>7.468782901763916</v>
      </c>
      <c r="HM40">
        <v>9.5754251480102539</v>
      </c>
      <c r="HN40">
        <v>13.257075309753418</v>
      </c>
      <c r="HO40">
        <v>18.081428527832031</v>
      </c>
      <c r="HP40">
        <v>21.785850524902344</v>
      </c>
      <c r="HQ40">
        <v>15.812636375427246</v>
      </c>
      <c r="HR40">
        <v>4.4112553596496582</v>
      </c>
      <c r="HS40">
        <v>-3.2139394283294678</v>
      </c>
      <c r="HT40">
        <v>-12.92318058013916</v>
      </c>
      <c r="HU40">
        <v>-25.680387496948242</v>
      </c>
      <c r="HV40">
        <v>-32.435161590576172</v>
      </c>
      <c r="HW40">
        <v>-36.775016784667969</v>
      </c>
      <c r="HX40">
        <v>-36.272651672363281</v>
      </c>
      <c r="HY40">
        <v>-33.805458068847656</v>
      </c>
      <c r="HZ40">
        <v>-31.674985885620117</v>
      </c>
      <c r="IA40">
        <v>-30.329954147338867</v>
      </c>
      <c r="IB40">
        <v>-30.255516052246094</v>
      </c>
      <c r="IC40">
        <v>-30.080562591552734</v>
      </c>
      <c r="ID40">
        <v>-29.583063125610352</v>
      </c>
      <c r="IE40">
        <v>-29.62940788269043</v>
      </c>
      <c r="IF40">
        <v>-29.469810485839844</v>
      </c>
      <c r="IG40">
        <v>-27.480979919433594</v>
      </c>
      <c r="IH40">
        <v>-25.961017608642578</v>
      </c>
      <c r="II40">
        <v>-23.483570098876953</v>
      </c>
      <c r="IJ40">
        <v>-20.583112716674805</v>
      </c>
      <c r="IK40">
        <v>-20.550216674804688</v>
      </c>
      <c r="IL40">
        <v>-15.353631973266602</v>
      </c>
      <c r="IM40">
        <v>-10.157944679260254</v>
      </c>
      <c r="IN40">
        <v>-2.65614914894104</v>
      </c>
      <c r="IO40">
        <v>3.5002226829528809</v>
      </c>
      <c r="IP40">
        <v>5.8825135231018066</v>
      </c>
      <c r="IQ40">
        <v>6.2170267105102539</v>
      </c>
      <c r="IR40">
        <v>6.5104327201843262</v>
      </c>
      <c r="IS40">
        <v>8.1624698638916016</v>
      </c>
      <c r="IT40">
        <v>11.237316131591797</v>
      </c>
      <c r="IU40">
        <v>11.511747360229492</v>
      </c>
      <c r="IV40">
        <v>11.175811767578125</v>
      </c>
      <c r="IW40">
        <v>10.238422393798828</v>
      </c>
      <c r="IX40">
        <v>7.7221131324768066</v>
      </c>
      <c r="IY40">
        <v>7.4800176620483398</v>
      </c>
      <c r="IZ40">
        <v>7.9682087898254395</v>
      </c>
      <c r="JA40">
        <v>8.7342157363891602</v>
      </c>
      <c r="JB40">
        <v>8.6568660736083984</v>
      </c>
      <c r="JC40">
        <v>8.9783420562744141</v>
      </c>
      <c r="JD40">
        <v>6.7572855949401855</v>
      </c>
      <c r="JE40">
        <v>5.438814640045166</v>
      </c>
      <c r="JF40">
        <v>5.2744307518005371</v>
      </c>
      <c r="JG40">
        <v>4.9850430488586426</v>
      </c>
      <c r="JH40">
        <v>4.6724987030029297</v>
      </c>
      <c r="JI40">
        <v>4.5239572525024414</v>
      </c>
      <c r="JJ40">
        <v>4.4061946868896484</v>
      </c>
      <c r="JK40">
        <v>4.0944595336914063</v>
      </c>
      <c r="JL40">
        <v>4.0293316841125488</v>
      </c>
      <c r="JM40">
        <v>3.7508931159973145</v>
      </c>
      <c r="JN40">
        <v>3.5601637363433838</v>
      </c>
      <c r="JO40">
        <v>3.5645112991333008</v>
      </c>
      <c r="JP40">
        <v>3.5424985885620117</v>
      </c>
      <c r="JQ40">
        <v>-0.34770166873931885</v>
      </c>
      <c r="JR40">
        <v>-1.8207939863204956</v>
      </c>
      <c r="JS40">
        <v>-1.1474814414978027</v>
      </c>
      <c r="JT40">
        <v>-0.58836531639099121</v>
      </c>
      <c r="JU40">
        <v>0.5889430046081543</v>
      </c>
      <c r="JV40">
        <v>1.1785658597946167</v>
      </c>
      <c r="JW40">
        <v>1.0634164810180664</v>
      </c>
      <c r="JX40">
        <v>1.1651120185852051</v>
      </c>
      <c r="JY40">
        <v>0.25201991200447083</v>
      </c>
      <c r="JZ40">
        <v>0.26621395349502563</v>
      </c>
      <c r="KA40">
        <v>0.3496706485748291</v>
      </c>
      <c r="KB40">
        <v>0.31785497069358826</v>
      </c>
      <c r="KC40">
        <v>0.10032123327255249</v>
      </c>
      <c r="KD40">
        <v>-7.0401318371295929E-2</v>
      </c>
      <c r="KE40">
        <v>3.5768768787384033</v>
      </c>
      <c r="KF40">
        <v>6.0766534805297852</v>
      </c>
      <c r="KG40">
        <v>6.4960231781005859</v>
      </c>
      <c r="KH40">
        <v>6.4318141937255859</v>
      </c>
      <c r="KI40">
        <v>4.1948175430297852</v>
      </c>
      <c r="KJ40">
        <v>3.0847992897033691</v>
      </c>
      <c r="KK40">
        <v>2.6753957271575928</v>
      </c>
      <c r="KL40">
        <v>1.8582934141159058</v>
      </c>
      <c r="KM40">
        <v>1.1816964149475098</v>
      </c>
      <c r="KN40">
        <v>0.97262847423553467</v>
      </c>
      <c r="KO40">
        <v>0.90090411901473999</v>
      </c>
      <c r="KP40">
        <v>0.65593540668487549</v>
      </c>
      <c r="KQ40">
        <v>3.177885664626956E-3</v>
      </c>
      <c r="KR40">
        <v>0.56946325302124023</v>
      </c>
      <c r="KS40">
        <v>1.3575756549835205</v>
      </c>
      <c r="KT40">
        <v>1.6417175531387329</v>
      </c>
      <c r="KU40">
        <v>1.6310446262359619</v>
      </c>
      <c r="KV40">
        <v>1.8229143619537354</v>
      </c>
      <c r="KW40">
        <v>2.135263204574585</v>
      </c>
      <c r="KX40">
        <v>2.3646218776702881</v>
      </c>
      <c r="KY40">
        <v>2.2601015567779541</v>
      </c>
      <c r="KZ40">
        <v>2.08420729637146</v>
      </c>
      <c r="LA40">
        <v>2.0194497108459473</v>
      </c>
      <c r="LB40">
        <v>2.0150077342987061</v>
      </c>
      <c r="LC40">
        <v>1.9755876064300537</v>
      </c>
      <c r="LD40">
        <v>1.8192873001098633</v>
      </c>
      <c r="LE40">
        <v>1.8187735080718994</v>
      </c>
      <c r="LF40">
        <v>1.9452172517776489</v>
      </c>
      <c r="LG40">
        <v>1.8540465831756592</v>
      </c>
      <c r="LH40">
        <v>1.8566460609436035</v>
      </c>
      <c r="LI40">
        <v>1.8580495119094849</v>
      </c>
      <c r="LJ40">
        <v>1.8687418699264526</v>
      </c>
      <c r="LK40">
        <v>1.8862342834472656</v>
      </c>
      <c r="LL40">
        <v>1.8938127756118774</v>
      </c>
      <c r="LM40">
        <v>2.2923920154571533</v>
      </c>
    </row>
    <row r="41" spans="1:325">
      <c r="A41" t="s">
        <v>87</v>
      </c>
      <c r="B41">
        <v>22.812961578369141</v>
      </c>
      <c r="C41">
        <v>17.993869781494141</v>
      </c>
      <c r="D41">
        <v>17.875078201293945</v>
      </c>
      <c r="E41">
        <v>17.872428894042969</v>
      </c>
      <c r="F41">
        <v>17.80255126953125</v>
      </c>
      <c r="G41">
        <v>17.774250030517578</v>
      </c>
      <c r="H41">
        <v>17.763656616210938</v>
      </c>
      <c r="I41">
        <v>17.684669494628906</v>
      </c>
      <c r="J41">
        <v>17.595769882202148</v>
      </c>
      <c r="K41">
        <v>17.575595855712891</v>
      </c>
      <c r="L41">
        <v>17.54560661315918</v>
      </c>
      <c r="M41">
        <v>17.500530242919922</v>
      </c>
      <c r="N41">
        <v>17.400529861450195</v>
      </c>
      <c r="O41">
        <v>16.966545104980469</v>
      </c>
      <c r="P41">
        <v>16.977214813232422</v>
      </c>
      <c r="Q41">
        <v>17.018163681030273</v>
      </c>
      <c r="R41">
        <v>17.003849029541016</v>
      </c>
      <c r="S41">
        <v>17.007431030273438</v>
      </c>
      <c r="T41">
        <v>16.999530792236328</v>
      </c>
      <c r="U41">
        <v>16.992771148681641</v>
      </c>
      <c r="V41">
        <v>16.970737457275391</v>
      </c>
      <c r="W41">
        <v>16.968503952026367</v>
      </c>
      <c r="X41">
        <v>16.93488883972168</v>
      </c>
      <c r="Y41">
        <v>16.862106323242188</v>
      </c>
      <c r="Z41">
        <v>16.760272979736328</v>
      </c>
      <c r="AA41">
        <v>16.692853927612305</v>
      </c>
      <c r="AB41">
        <v>16.739952087402344</v>
      </c>
      <c r="AC41">
        <v>16.793306350708008</v>
      </c>
      <c r="AD41">
        <v>17.041532516479492</v>
      </c>
      <c r="AE41">
        <v>17.181024551391602</v>
      </c>
      <c r="AF41">
        <v>17.552785873413086</v>
      </c>
      <c r="AG41">
        <v>17.778055191040039</v>
      </c>
      <c r="AH41">
        <v>18.03504753112793</v>
      </c>
      <c r="AI41">
        <v>18.442523956298828</v>
      </c>
      <c r="AJ41">
        <v>18.763757705688477</v>
      </c>
      <c r="AK41">
        <v>18.772018432617188</v>
      </c>
      <c r="AL41">
        <v>19.055051803588867</v>
      </c>
      <c r="AM41">
        <v>19.648038864135742</v>
      </c>
      <c r="AN41">
        <v>20.146173477172852</v>
      </c>
      <c r="AO41">
        <v>20.533103942871094</v>
      </c>
      <c r="AP41">
        <v>21.106473922729492</v>
      </c>
      <c r="AQ41">
        <v>21.873039245605469</v>
      </c>
      <c r="AR41">
        <v>22.65850830078125</v>
      </c>
      <c r="AS41">
        <v>23.872774124145508</v>
      </c>
      <c r="AT41">
        <v>25.419956207275391</v>
      </c>
      <c r="AU41">
        <v>26.93792724609375</v>
      </c>
      <c r="AV41">
        <v>29.217247009277344</v>
      </c>
      <c r="AW41">
        <v>30.419729232788086</v>
      </c>
      <c r="AX41">
        <v>30.948461532592773</v>
      </c>
      <c r="AY41">
        <v>32.640869140625</v>
      </c>
      <c r="AZ41">
        <v>33.961795806884766</v>
      </c>
      <c r="BA41">
        <v>35.839645385742188</v>
      </c>
      <c r="BB41">
        <v>38.214588165283203</v>
      </c>
      <c r="BC41">
        <v>42.281478881835938</v>
      </c>
      <c r="BD41">
        <v>48.634281158447266</v>
      </c>
      <c r="BE41">
        <v>56.654434204101563</v>
      </c>
      <c r="BF41">
        <v>65.382064819335938</v>
      </c>
      <c r="BG41">
        <v>74.672584533691406</v>
      </c>
      <c r="BH41">
        <v>84.270614624023438</v>
      </c>
      <c r="BI41">
        <v>93.281471252441406</v>
      </c>
      <c r="BJ41">
        <v>101.17121887207031</v>
      </c>
      <c r="BK41">
        <v>108.16412353515625</v>
      </c>
      <c r="BL41">
        <v>115.03536224365234</v>
      </c>
      <c r="BM41">
        <v>121.22637939453125</v>
      </c>
      <c r="BN41">
        <v>127.28116607666016</v>
      </c>
      <c r="BO41">
        <v>134.01490783691406</v>
      </c>
      <c r="BP41">
        <v>138.11741638183594</v>
      </c>
      <c r="BQ41">
        <v>140.31361389160156</v>
      </c>
      <c r="BR41">
        <v>140.31800842285156</v>
      </c>
      <c r="BS41">
        <v>140.31800842285156</v>
      </c>
      <c r="BT41">
        <v>139.17138671875</v>
      </c>
      <c r="BU41">
        <v>132.46522521972656</v>
      </c>
      <c r="BV41">
        <v>128.3714599609375</v>
      </c>
      <c r="BW41">
        <v>125.94853973388672</v>
      </c>
      <c r="BX41">
        <v>123.53485870361328</v>
      </c>
      <c r="BY41">
        <v>120.86538696289063</v>
      </c>
      <c r="BZ41">
        <v>114.13607788085938</v>
      </c>
      <c r="CA41">
        <v>103.94467163085938</v>
      </c>
      <c r="CB41">
        <v>94.639183044433594</v>
      </c>
      <c r="CC41">
        <v>85.836402893066406</v>
      </c>
      <c r="CD41">
        <v>79.769432067871094</v>
      </c>
      <c r="CE41">
        <v>70.354804992675781</v>
      </c>
      <c r="CF41">
        <v>61.28143310546875</v>
      </c>
      <c r="CG41">
        <v>55.441707611083984</v>
      </c>
      <c r="CH41">
        <v>50.783107757568359</v>
      </c>
      <c r="CI41">
        <v>46.320240020751953</v>
      </c>
      <c r="CJ41">
        <v>43.169113159179688</v>
      </c>
      <c r="CK41">
        <v>43.405323028564453</v>
      </c>
      <c r="CL41">
        <v>44.531917572021484</v>
      </c>
      <c r="CM41">
        <v>45.727916717529297</v>
      </c>
      <c r="CN41">
        <v>43.093151092529297</v>
      </c>
      <c r="CO41">
        <v>42.406238555908203</v>
      </c>
      <c r="CP41">
        <v>46.274913787841797</v>
      </c>
      <c r="CQ41">
        <v>49.701469421386719</v>
      </c>
      <c r="CR41">
        <v>49.808902740478516</v>
      </c>
      <c r="CS41">
        <v>49.289039611816406</v>
      </c>
      <c r="CT41">
        <v>49.553371429443359</v>
      </c>
      <c r="CU41">
        <v>49.842517852783203</v>
      </c>
      <c r="CV41">
        <v>49.447334289550781</v>
      </c>
      <c r="CW41">
        <v>48.376522064208984</v>
      </c>
      <c r="CX41">
        <v>47.912651062011719</v>
      </c>
      <c r="CY41">
        <v>48.515327453613281</v>
      </c>
      <c r="CZ41">
        <v>47.324684143066406</v>
      </c>
      <c r="DA41">
        <v>46.201301574707031</v>
      </c>
      <c r="DB41">
        <v>45.3861083984375</v>
      </c>
      <c r="DC41">
        <v>42.799137115478516</v>
      </c>
      <c r="DD41">
        <v>39.990447998046875</v>
      </c>
      <c r="DE41">
        <v>38.411319732666016</v>
      </c>
      <c r="DF41">
        <v>35.303573608398438</v>
      </c>
      <c r="DG41">
        <v>35.168380737304688</v>
      </c>
      <c r="DH41">
        <v>36.494644165039063</v>
      </c>
      <c r="DI41">
        <v>38.059196472167969</v>
      </c>
      <c r="DJ41">
        <v>40.188373565673828</v>
      </c>
      <c r="DK41">
        <v>41.6171875</v>
      </c>
      <c r="DL41">
        <v>41.120357513427734</v>
      </c>
      <c r="DM41">
        <v>39.146984100341797</v>
      </c>
      <c r="DN41">
        <v>35.941616058349609</v>
      </c>
      <c r="DO41">
        <v>34.323703765869141</v>
      </c>
      <c r="DP41">
        <v>34.160888671875</v>
      </c>
      <c r="DQ41">
        <v>32.433502197265625</v>
      </c>
      <c r="DR41">
        <v>32.642513275146484</v>
      </c>
      <c r="DS41">
        <v>31.148012161254883</v>
      </c>
      <c r="DT41">
        <v>28.755304336547852</v>
      </c>
      <c r="DU41">
        <v>27.375120162963867</v>
      </c>
      <c r="DV41">
        <v>26.90875244140625</v>
      </c>
      <c r="DW41">
        <v>27.337865829467773</v>
      </c>
      <c r="DX41">
        <v>28.27180290222168</v>
      </c>
      <c r="DY41">
        <v>29.443122863769531</v>
      </c>
      <c r="DZ41">
        <v>30.367795944213867</v>
      </c>
      <c r="EA41">
        <v>31.312107086181641</v>
      </c>
      <c r="EB41">
        <v>32.238552093505859</v>
      </c>
      <c r="EC41">
        <v>32.380992889404297</v>
      </c>
      <c r="ED41">
        <v>32.372528076171875</v>
      </c>
      <c r="EE41">
        <v>32.490718841552734</v>
      </c>
      <c r="EF41">
        <v>33.168361663818359</v>
      </c>
      <c r="EG41">
        <v>33.605690002441406</v>
      </c>
      <c r="EH41">
        <v>34.909770965576172</v>
      </c>
      <c r="EI41">
        <v>34.135540008544922</v>
      </c>
      <c r="EJ41">
        <v>32.758487701416016</v>
      </c>
      <c r="EK41">
        <v>30.771778106689453</v>
      </c>
      <c r="EL41">
        <v>30.373260498046875</v>
      </c>
      <c r="EM41">
        <v>28.834098815917969</v>
      </c>
      <c r="EN41">
        <v>26.656789779663086</v>
      </c>
      <c r="EO41">
        <v>24.736772537231445</v>
      </c>
      <c r="EP41">
        <v>23.568199157714844</v>
      </c>
      <c r="EQ41">
        <v>23.031366348266602</v>
      </c>
      <c r="ER41">
        <v>22.826421737670898</v>
      </c>
      <c r="ES41">
        <v>23.061691284179688</v>
      </c>
      <c r="ET41">
        <v>22.865346908569336</v>
      </c>
      <c r="EU41">
        <v>21.869844436645508</v>
      </c>
      <c r="EV41">
        <v>21.933942794799805</v>
      </c>
      <c r="EW41">
        <v>21.8907470703125</v>
      </c>
      <c r="EX41">
        <v>21.702020645141602</v>
      </c>
      <c r="EY41">
        <v>21.639104843139648</v>
      </c>
      <c r="EZ41">
        <v>21.635171890258789</v>
      </c>
      <c r="FA41">
        <v>21.644693374633789</v>
      </c>
      <c r="FB41">
        <v>21.674053192138672</v>
      </c>
      <c r="FC41">
        <v>21.774055480957031</v>
      </c>
      <c r="FD41">
        <v>21.836244583129883</v>
      </c>
      <c r="FE41">
        <v>21.816761016845703</v>
      </c>
      <c r="FF41">
        <v>21.799875259399414</v>
      </c>
      <c r="FG41">
        <v>21.761476516723633</v>
      </c>
      <c r="FH41">
        <v>21.794773101806641</v>
      </c>
      <c r="FI41">
        <v>22.024711608886719</v>
      </c>
      <c r="FJ41">
        <v>22.106906890869141</v>
      </c>
      <c r="FK41">
        <v>22.629117965698242</v>
      </c>
      <c r="FL41">
        <v>22.601211547851563</v>
      </c>
      <c r="FM41">
        <v>22.599859237670898</v>
      </c>
      <c r="FN41">
        <v>22.605949401855469</v>
      </c>
      <c r="FO41">
        <v>22.606376647949219</v>
      </c>
      <c r="FP41">
        <v>22.595355987548828</v>
      </c>
      <c r="FQ41">
        <v>22.609138488769531</v>
      </c>
      <c r="FR41">
        <v>22.618255615234375</v>
      </c>
      <c r="FS41">
        <v>22.618051528930664</v>
      </c>
      <c r="FT41">
        <v>22.614469528198242</v>
      </c>
      <c r="FU41">
        <v>22.612850189208984</v>
      </c>
      <c r="FV41">
        <v>22.606836318969727</v>
      </c>
      <c r="FW41">
        <v>22.542402267456055</v>
      </c>
      <c r="FX41">
        <v>22.298055648803711</v>
      </c>
      <c r="FY41">
        <v>22.2314453125</v>
      </c>
      <c r="FZ41">
        <v>22.346658706665039</v>
      </c>
      <c r="GA41">
        <v>23.489904403686523</v>
      </c>
      <c r="GB41">
        <v>27.266122817993164</v>
      </c>
      <c r="GC41">
        <v>30.53837776184082</v>
      </c>
      <c r="GD41">
        <v>32.8349609375</v>
      </c>
      <c r="GE41">
        <v>34.282367706298828</v>
      </c>
      <c r="GF41">
        <v>34.653026580810547</v>
      </c>
      <c r="GG41">
        <v>34.668693542480469</v>
      </c>
      <c r="GH41">
        <v>34.453701019287109</v>
      </c>
      <c r="GI41">
        <v>35.530223846435547</v>
      </c>
      <c r="GJ41">
        <v>36.797721862792969</v>
      </c>
      <c r="GK41">
        <v>37.435356140136719</v>
      </c>
      <c r="GL41">
        <v>38.344654083251953</v>
      </c>
      <c r="GM41">
        <v>42.607036590576172</v>
      </c>
      <c r="GN41">
        <v>51.492637634277344</v>
      </c>
      <c r="GO41">
        <v>60.429710388183594</v>
      </c>
      <c r="GP41">
        <v>70.449874877929688</v>
      </c>
      <c r="GQ41">
        <v>80.952033996582031</v>
      </c>
      <c r="GR41">
        <v>90.922325134277344</v>
      </c>
      <c r="GS41">
        <v>101.58058166503906</v>
      </c>
      <c r="GT41">
        <v>108.72768402099609</v>
      </c>
      <c r="GU41">
        <v>112.82643890380859</v>
      </c>
      <c r="GV41">
        <v>116.80223083496094</v>
      </c>
      <c r="GW41">
        <v>119.92459869384766</v>
      </c>
      <c r="GX41">
        <v>121.82730102539063</v>
      </c>
      <c r="GY41">
        <v>123.27356719970703</v>
      </c>
      <c r="GZ41">
        <v>123.88889312744141</v>
      </c>
      <c r="HA41">
        <v>122.94732666015625</v>
      </c>
      <c r="HB41">
        <v>120.81895446777344</v>
      </c>
      <c r="HC41">
        <v>116.33300018310547</v>
      </c>
      <c r="HD41">
        <v>114.53545379638672</v>
      </c>
      <c r="HE41">
        <v>115.13645935058594</v>
      </c>
      <c r="HF41">
        <v>115.94171142578125</v>
      </c>
      <c r="HG41">
        <v>119.01241302490234</v>
      </c>
      <c r="HH41">
        <v>120.9085693359375</v>
      </c>
      <c r="HI41">
        <v>121.73722076416016</v>
      </c>
      <c r="HJ41">
        <v>122.35082244873047</v>
      </c>
      <c r="HK41">
        <v>121.36344909667969</v>
      </c>
      <c r="HL41">
        <v>119.63127136230469</v>
      </c>
      <c r="HM41">
        <v>116.0911865234375</v>
      </c>
      <c r="HN41">
        <v>110.82313537597656</v>
      </c>
      <c r="HO41">
        <v>105.81566619873047</v>
      </c>
      <c r="HP41">
        <v>104.01805877685547</v>
      </c>
      <c r="HQ41">
        <v>108.41980743408203</v>
      </c>
      <c r="HR41">
        <v>115.99106597900391</v>
      </c>
      <c r="HS41">
        <v>120.97896575927734</v>
      </c>
      <c r="HT41">
        <v>121.28864288330078</v>
      </c>
      <c r="HU41">
        <v>112.09330749511719</v>
      </c>
      <c r="HV41">
        <v>100.56114959716797</v>
      </c>
      <c r="HW41">
        <v>90.737525939941406</v>
      </c>
      <c r="HX41">
        <v>88.750846862792969</v>
      </c>
      <c r="HY41">
        <v>90.855377197265625</v>
      </c>
      <c r="HZ41">
        <v>92.488685607910156</v>
      </c>
      <c r="IA41">
        <v>94.14349365234375</v>
      </c>
      <c r="IB41">
        <v>95.902984619140625</v>
      </c>
      <c r="IC41">
        <v>96.748947143554688</v>
      </c>
      <c r="ID41">
        <v>96.415031433105469</v>
      </c>
      <c r="IE41">
        <v>95.331771850585938</v>
      </c>
      <c r="IF41">
        <v>93.255722045898438</v>
      </c>
      <c r="IG41">
        <v>89.9813232421875</v>
      </c>
      <c r="IH41">
        <v>85.438102722167969</v>
      </c>
      <c r="II41">
        <v>80.472404479980469</v>
      </c>
      <c r="IJ41">
        <v>74.345916748046875</v>
      </c>
      <c r="IK41">
        <v>69.409103393554688</v>
      </c>
      <c r="IL41">
        <v>64.778388977050781</v>
      </c>
      <c r="IM41">
        <v>60.344371795654297</v>
      </c>
      <c r="IN41">
        <v>55.665264129638672</v>
      </c>
      <c r="IO41">
        <v>50.387657165527344</v>
      </c>
      <c r="IP41">
        <v>44.496341705322266</v>
      </c>
      <c r="IQ41">
        <v>38.389415740966797</v>
      </c>
      <c r="IR41">
        <v>34.892581939697266</v>
      </c>
      <c r="IS41">
        <v>34.3724365234375</v>
      </c>
      <c r="IT41">
        <v>34.790515899658203</v>
      </c>
      <c r="IU41">
        <v>36.3433837890625</v>
      </c>
      <c r="IV41">
        <v>36.927196502685547</v>
      </c>
      <c r="IW41">
        <v>36.872184753417969</v>
      </c>
      <c r="IX41">
        <v>35.131824493408203</v>
      </c>
      <c r="IY41">
        <v>34.33807373046875</v>
      </c>
      <c r="IZ41">
        <v>35.213245391845703</v>
      </c>
      <c r="JA41">
        <v>34.301559448242188</v>
      </c>
      <c r="JB41">
        <v>33.586292266845703</v>
      </c>
      <c r="JC41">
        <v>32.850292205810547</v>
      </c>
      <c r="JD41">
        <v>31.336942672729492</v>
      </c>
      <c r="JE41">
        <v>30.486642837524414</v>
      </c>
      <c r="JF41">
        <v>29.938310623168945</v>
      </c>
      <c r="JG41">
        <v>29.130674362182617</v>
      </c>
      <c r="JH41">
        <v>28.492992401123047</v>
      </c>
      <c r="JI41">
        <v>28.533966064453125</v>
      </c>
      <c r="JJ41">
        <v>28.547988891601563</v>
      </c>
      <c r="JK41">
        <v>28.340517044067383</v>
      </c>
      <c r="JL41">
        <v>28.305063247680664</v>
      </c>
      <c r="JM41">
        <v>28.274196624755859</v>
      </c>
      <c r="JN41">
        <v>28.38166618347168</v>
      </c>
      <c r="JO41">
        <v>28.350763320922852</v>
      </c>
      <c r="JP41">
        <v>28.606019973754883</v>
      </c>
      <c r="JQ41">
        <v>28.26917839050293</v>
      </c>
      <c r="JR41">
        <v>28.370632171630859</v>
      </c>
      <c r="JS41">
        <v>28.494945526123047</v>
      </c>
      <c r="JT41">
        <v>28.322269439697266</v>
      </c>
      <c r="JU41">
        <v>27.924703598022461</v>
      </c>
      <c r="JV41">
        <v>27.819568634033203</v>
      </c>
      <c r="JW41">
        <v>28.115982055664063</v>
      </c>
      <c r="JX41">
        <v>28.497356414794922</v>
      </c>
      <c r="JY41">
        <v>29.0003662109375</v>
      </c>
      <c r="JZ41">
        <v>28.889026641845703</v>
      </c>
      <c r="KA41">
        <v>28.153997421264648</v>
      </c>
      <c r="KB41">
        <v>28.62706184387207</v>
      </c>
      <c r="KC41">
        <v>30.267854690551758</v>
      </c>
      <c r="KD41">
        <v>34.970806121826172</v>
      </c>
      <c r="KE41">
        <v>41.858829498291016</v>
      </c>
      <c r="KF41">
        <v>45.549415588378906</v>
      </c>
      <c r="KG41">
        <v>44.931369781494141</v>
      </c>
      <c r="KH41">
        <v>42.432815551757813</v>
      </c>
      <c r="KI41">
        <v>40.178501129150391</v>
      </c>
      <c r="KJ41">
        <v>38.092281341552734</v>
      </c>
      <c r="KK41">
        <v>35.711051940917969</v>
      </c>
      <c r="KL41">
        <v>33.225399017333984</v>
      </c>
      <c r="KM41">
        <v>30.80828857421875</v>
      </c>
      <c r="KN41">
        <v>28.059301376342773</v>
      </c>
      <c r="KO41">
        <v>28.412044525146484</v>
      </c>
      <c r="KP41">
        <v>26.785930633544922</v>
      </c>
      <c r="KQ41">
        <v>25.293821334838867</v>
      </c>
      <c r="KR41">
        <v>22.870077133178711</v>
      </c>
      <c r="KS41">
        <v>21.126697540283203</v>
      </c>
      <c r="KT41">
        <v>20.236917495727539</v>
      </c>
      <c r="KU41">
        <v>19.895963668823242</v>
      </c>
      <c r="KV41">
        <v>19.982261657714844</v>
      </c>
      <c r="KW41">
        <v>19.683490753173828</v>
      </c>
      <c r="KX41">
        <v>18.921049118041992</v>
      </c>
      <c r="KY41">
        <v>17.769285202026367</v>
      </c>
      <c r="KZ41">
        <v>16.79713249206543</v>
      </c>
      <c r="LA41">
        <v>16.340982437133789</v>
      </c>
      <c r="LB41">
        <v>16.273361206054688</v>
      </c>
      <c r="LC41">
        <v>16.253009796142578</v>
      </c>
      <c r="LD41">
        <v>16.318033218383789</v>
      </c>
      <c r="LE41">
        <v>16.028327941894531</v>
      </c>
      <c r="LF41">
        <v>15.42891788482666</v>
      </c>
      <c r="LG41">
        <v>15.576825141906738</v>
      </c>
      <c r="LH41">
        <v>15.570266723632813</v>
      </c>
      <c r="LI41">
        <v>15.540824890136719</v>
      </c>
      <c r="LJ41">
        <v>15.439066886901855</v>
      </c>
      <c r="LK41">
        <v>15.371936798095703</v>
      </c>
      <c r="LL41">
        <v>15.359833717346191</v>
      </c>
      <c r="LM41">
        <v>15.050094604492188</v>
      </c>
    </row>
    <row r="42" spans="1:325">
      <c r="A42" t="s">
        <v>88</v>
      </c>
      <c r="B42">
        <v>14.860439300537109</v>
      </c>
      <c r="C42">
        <v>21.695608139038086</v>
      </c>
      <c r="D42">
        <v>21.555923461914063</v>
      </c>
      <c r="E42">
        <v>21.550300598144531</v>
      </c>
      <c r="F42">
        <v>21.53251838684082</v>
      </c>
      <c r="G42">
        <v>21.533235549926758</v>
      </c>
      <c r="H42">
        <v>21.534730911254883</v>
      </c>
      <c r="I42">
        <v>21.544099807739258</v>
      </c>
      <c r="J42">
        <v>21.55476188659668</v>
      </c>
      <c r="K42">
        <v>21.556182861328125</v>
      </c>
      <c r="L42">
        <v>21.557950973510742</v>
      </c>
      <c r="M42">
        <v>21.560710906982422</v>
      </c>
      <c r="N42">
        <v>21.610605239868164</v>
      </c>
      <c r="O42">
        <v>21.869485855102539</v>
      </c>
      <c r="P42">
        <v>21.907495498657227</v>
      </c>
      <c r="Q42">
        <v>22.040657043457031</v>
      </c>
      <c r="R42">
        <v>22.053485870361328</v>
      </c>
      <c r="S42">
        <v>22.054176330566406</v>
      </c>
      <c r="T42">
        <v>22.074226379394531</v>
      </c>
      <c r="U42">
        <v>22.086648941040039</v>
      </c>
      <c r="V42">
        <v>22.123203277587891</v>
      </c>
      <c r="W42">
        <v>22.156757354736328</v>
      </c>
      <c r="X42">
        <v>22.273700714111328</v>
      </c>
      <c r="Y42">
        <v>22.464197158813477</v>
      </c>
      <c r="Z42">
        <v>22.730463027954102</v>
      </c>
      <c r="AA42">
        <v>23.069906234741211</v>
      </c>
      <c r="AB42">
        <v>23.359889984130859</v>
      </c>
      <c r="AC42">
        <v>23.635549545288086</v>
      </c>
      <c r="AD42">
        <v>23.867616653442383</v>
      </c>
      <c r="AE42">
        <v>24.422571182250977</v>
      </c>
      <c r="AF42">
        <v>24.639142990112305</v>
      </c>
      <c r="AG42">
        <v>24.880897521972656</v>
      </c>
      <c r="AH42">
        <v>25.215824127197266</v>
      </c>
      <c r="AI42">
        <v>25.550798416137695</v>
      </c>
      <c r="AJ42">
        <v>25.729734420776367</v>
      </c>
      <c r="AK42">
        <v>25.840353012084961</v>
      </c>
      <c r="AL42">
        <v>26.221811294555664</v>
      </c>
      <c r="AM42">
        <v>26.418727874755859</v>
      </c>
      <c r="AN42">
        <v>26.835092544555664</v>
      </c>
      <c r="AO42">
        <v>27.375373840332031</v>
      </c>
      <c r="AP42">
        <v>28.489917755126953</v>
      </c>
      <c r="AQ42">
        <v>29.605728149414063</v>
      </c>
      <c r="AR42">
        <v>29.880035400390625</v>
      </c>
      <c r="AS42">
        <v>29.112632751464844</v>
      </c>
      <c r="AT42">
        <v>28.184621810913086</v>
      </c>
      <c r="AU42">
        <v>28.144508361816406</v>
      </c>
      <c r="AV42">
        <v>27.667739868164063</v>
      </c>
      <c r="AW42">
        <v>26.092838287353516</v>
      </c>
      <c r="AX42">
        <v>26.166378021240234</v>
      </c>
      <c r="AY42">
        <v>25.816699981689453</v>
      </c>
      <c r="AZ42">
        <v>23.183448791503906</v>
      </c>
      <c r="BA42">
        <v>23.004047393798828</v>
      </c>
      <c r="BB42">
        <v>23.219371795654297</v>
      </c>
      <c r="BC42">
        <v>23.278139114379883</v>
      </c>
      <c r="BD42">
        <v>22.737319946289063</v>
      </c>
      <c r="BE42">
        <v>20.857826232910156</v>
      </c>
      <c r="BF42">
        <v>17.27728271484375</v>
      </c>
      <c r="BG42">
        <v>11.368907928466797</v>
      </c>
      <c r="BH42">
        <v>7.929603099822998</v>
      </c>
      <c r="BI42">
        <v>1.6201848983764648</v>
      </c>
      <c r="BJ42">
        <v>0.54801434278488159</v>
      </c>
      <c r="BK42">
        <v>-0.93038386106491089</v>
      </c>
      <c r="BL42">
        <v>-2.6258170604705811</v>
      </c>
      <c r="BM42">
        <v>-4.257021427154541</v>
      </c>
      <c r="BN42">
        <v>-7.079681396484375</v>
      </c>
      <c r="BO42">
        <v>-11.745553970336914</v>
      </c>
      <c r="BP42">
        <v>-13.004191398620605</v>
      </c>
      <c r="BQ42">
        <v>-12.639867782592773</v>
      </c>
      <c r="BR42">
        <v>-4.9525489807128906</v>
      </c>
      <c r="BS42">
        <v>-5.7282719612121582</v>
      </c>
      <c r="BT42">
        <v>-7.7249746322631836</v>
      </c>
      <c r="BU42">
        <v>-4.9276032447814941</v>
      </c>
      <c r="BV42">
        <v>-2.3431169986724854</v>
      </c>
      <c r="BW42">
        <v>-0.12092359364032745</v>
      </c>
      <c r="BX42">
        <v>0.39413371682167053</v>
      </c>
      <c r="BY42">
        <v>-3.0330569744110107</v>
      </c>
      <c r="BZ42">
        <v>-5.4607968330383301</v>
      </c>
      <c r="CA42">
        <v>-3.6794059276580811</v>
      </c>
      <c r="CB42">
        <v>-1.5811887569725513E-3</v>
      </c>
      <c r="CC42">
        <v>-3.1734993457794189</v>
      </c>
      <c r="CD42">
        <v>-2.0225574970245361</v>
      </c>
      <c r="CE42">
        <v>5.0665955543518066</v>
      </c>
      <c r="CF42">
        <v>10.065206527709961</v>
      </c>
      <c r="CG42">
        <v>12.625034332275391</v>
      </c>
      <c r="CH42">
        <v>15.44129753112793</v>
      </c>
      <c r="CI42">
        <v>17.5740966796875</v>
      </c>
      <c r="CJ42">
        <v>20.523967742919922</v>
      </c>
      <c r="CK42">
        <v>18.470895767211914</v>
      </c>
      <c r="CL42">
        <v>15.350703239440918</v>
      </c>
      <c r="CM42">
        <v>19.244607925415039</v>
      </c>
      <c r="CN42">
        <v>22.366554260253906</v>
      </c>
      <c r="CO42">
        <v>29.531112670898438</v>
      </c>
      <c r="CP42">
        <v>30.195262908935547</v>
      </c>
      <c r="CQ42">
        <v>31.201438903808594</v>
      </c>
      <c r="CR42">
        <v>30.379056930541992</v>
      </c>
      <c r="CS42">
        <v>27.243343353271484</v>
      </c>
      <c r="CT42">
        <v>23.146448135375977</v>
      </c>
      <c r="CU42">
        <v>16.084962844848633</v>
      </c>
      <c r="CV42">
        <v>10.763371467590332</v>
      </c>
      <c r="CW42">
        <v>7.437462329864502</v>
      </c>
      <c r="CX42">
        <v>3.4649724960327148</v>
      </c>
      <c r="CY42">
        <v>1.7607104778289795</v>
      </c>
      <c r="CZ42">
        <v>-1.2126564979553223</v>
      </c>
      <c r="DA42">
        <v>-0.78177595138549805</v>
      </c>
      <c r="DB42">
        <v>-0.44453305006027222</v>
      </c>
      <c r="DC42">
        <v>-0.77861946821212769</v>
      </c>
      <c r="DD42">
        <v>-1.6289266347885132</v>
      </c>
      <c r="DE42">
        <v>-2.3467895984649658</v>
      </c>
      <c r="DF42">
        <v>0.26121225953102112</v>
      </c>
      <c r="DG42">
        <v>2.4785420894622803</v>
      </c>
      <c r="DH42">
        <v>10.450838088989258</v>
      </c>
      <c r="DI42">
        <v>9.8597640991210938</v>
      </c>
      <c r="DJ42">
        <v>9.15106201171875</v>
      </c>
      <c r="DK42">
        <v>15.72132682800293</v>
      </c>
      <c r="DL42">
        <v>28.921483993530273</v>
      </c>
      <c r="DM42">
        <v>42.825172424316406</v>
      </c>
      <c r="DN42">
        <v>47.304046630859375</v>
      </c>
      <c r="DO42">
        <v>46.152488708496094</v>
      </c>
      <c r="DP42">
        <v>43.483028411865234</v>
      </c>
      <c r="DQ42">
        <v>42.574260711669922</v>
      </c>
      <c r="DR42">
        <v>32.582798004150391</v>
      </c>
      <c r="DS42">
        <v>33.544120788574219</v>
      </c>
      <c r="DT42">
        <v>32.447471618652344</v>
      </c>
      <c r="DU42">
        <v>28.129360198974609</v>
      </c>
      <c r="DV42">
        <v>27.315547943115234</v>
      </c>
      <c r="DW42">
        <v>27.205146789550781</v>
      </c>
      <c r="DX42">
        <v>27.086204528808594</v>
      </c>
      <c r="DY42">
        <v>27.12408447265625</v>
      </c>
      <c r="DZ42">
        <v>27.239162445068359</v>
      </c>
      <c r="EA42">
        <v>27.265657424926758</v>
      </c>
      <c r="EB42">
        <v>26.840202331542969</v>
      </c>
      <c r="EC42">
        <v>25.969789505004883</v>
      </c>
      <c r="ED42">
        <v>25.962808609008789</v>
      </c>
      <c r="EE42">
        <v>25.911554336547852</v>
      </c>
      <c r="EF42">
        <v>25.723291397094727</v>
      </c>
      <c r="EG42">
        <v>24.769346237182617</v>
      </c>
      <c r="EH42">
        <v>24.759832382202148</v>
      </c>
      <c r="EI42">
        <v>23.930036544799805</v>
      </c>
      <c r="EJ42">
        <v>22.850042343139648</v>
      </c>
      <c r="EK42">
        <v>20.739025115966797</v>
      </c>
      <c r="EL42">
        <v>19.96478271484375</v>
      </c>
      <c r="EM42">
        <v>18.607515335083008</v>
      </c>
      <c r="EN42">
        <v>17.855632781982422</v>
      </c>
      <c r="EO42">
        <v>18.376016616821289</v>
      </c>
      <c r="EP42">
        <v>17.19444465637207</v>
      </c>
      <c r="EQ42">
        <v>14.517097473144531</v>
      </c>
      <c r="ER42">
        <v>13.31993579864502</v>
      </c>
      <c r="ES42">
        <v>13.367823600769043</v>
      </c>
      <c r="ET42">
        <v>13.448246955871582</v>
      </c>
      <c r="EU42">
        <v>13.586451530456543</v>
      </c>
      <c r="EV42">
        <v>13.849285125732422</v>
      </c>
      <c r="EW42">
        <v>13.843634605407715</v>
      </c>
      <c r="EX42">
        <v>13.89981746673584</v>
      </c>
      <c r="EY42">
        <v>13.926662445068359</v>
      </c>
      <c r="EZ42">
        <v>13.931814193725586</v>
      </c>
      <c r="FA42">
        <v>13.933751106262207</v>
      </c>
      <c r="FB42">
        <v>13.942546844482422</v>
      </c>
      <c r="FC42">
        <v>14.008103370666504</v>
      </c>
      <c r="FD42">
        <v>14.07646656036377</v>
      </c>
      <c r="FE42">
        <v>14.085014343261719</v>
      </c>
      <c r="FF42">
        <v>14.093085289001465</v>
      </c>
      <c r="FG42">
        <v>14.111296653747559</v>
      </c>
      <c r="FH42">
        <v>14.151355743408203</v>
      </c>
      <c r="FI42">
        <v>14.195411682128906</v>
      </c>
      <c r="FJ42">
        <v>13.537018775939941</v>
      </c>
      <c r="FK42">
        <v>13.653655052185059</v>
      </c>
      <c r="FL42">
        <v>13.611122131347656</v>
      </c>
      <c r="FM42">
        <v>13.563693046569824</v>
      </c>
      <c r="FN42">
        <v>13.534821510314941</v>
      </c>
      <c r="FO42">
        <v>13.527486801147461</v>
      </c>
      <c r="FP42">
        <v>13.524765014648438</v>
      </c>
      <c r="FQ42">
        <v>13.550387382507324</v>
      </c>
      <c r="FR42">
        <v>13.564240455627441</v>
      </c>
      <c r="FS42">
        <v>13.564481735229492</v>
      </c>
      <c r="FT42">
        <v>13.565180778503418</v>
      </c>
      <c r="FU42">
        <v>13.565710067749023</v>
      </c>
      <c r="FV42">
        <v>13.563612937927246</v>
      </c>
      <c r="FW42">
        <v>13.52529239654541</v>
      </c>
      <c r="FX42">
        <v>13.290428161621094</v>
      </c>
      <c r="FY42">
        <v>12.815184593200684</v>
      </c>
      <c r="FZ42">
        <v>12.687214851379395</v>
      </c>
      <c r="GA42">
        <v>15.31984806060791</v>
      </c>
      <c r="GB42">
        <v>14.34121036529541</v>
      </c>
      <c r="GC42">
        <v>7.9868698120117188</v>
      </c>
      <c r="GD42">
        <v>6.6084394454956055</v>
      </c>
      <c r="GE42">
        <v>5.6561274528503418</v>
      </c>
      <c r="GF42">
        <v>4.5814313888549805</v>
      </c>
      <c r="GG42">
        <v>4.3101449012756348</v>
      </c>
      <c r="GH42">
        <v>4.3790879249572754</v>
      </c>
      <c r="GI42">
        <v>5.9453644752502441</v>
      </c>
      <c r="GJ42">
        <v>8.7397022247314453</v>
      </c>
      <c r="GK42">
        <v>11.241289138793945</v>
      </c>
      <c r="GL42">
        <v>13.853487014770508</v>
      </c>
      <c r="GM42">
        <v>24.525167465209961</v>
      </c>
      <c r="GN42">
        <v>34.31939697265625</v>
      </c>
      <c r="GO42">
        <v>46.076038360595703</v>
      </c>
      <c r="GP42">
        <v>48.110183715820313</v>
      </c>
      <c r="GQ42">
        <v>47.662494659423828</v>
      </c>
      <c r="GR42">
        <v>48.106185913085938</v>
      </c>
      <c r="GS42">
        <v>28.1695556640625</v>
      </c>
      <c r="GT42">
        <v>17.621192932128906</v>
      </c>
      <c r="GU42">
        <v>15.228816986083984</v>
      </c>
      <c r="GV42">
        <v>15.350242614746094</v>
      </c>
      <c r="GW42">
        <v>16.128820419311523</v>
      </c>
      <c r="GX42">
        <v>18.68034553527832</v>
      </c>
      <c r="GY42">
        <v>20.876630783081055</v>
      </c>
      <c r="GZ42">
        <v>26.671106338500977</v>
      </c>
      <c r="HA42">
        <v>39.788661956787109</v>
      </c>
      <c r="HB42">
        <v>40.936744689941406</v>
      </c>
      <c r="HC42">
        <v>48.799049377441406</v>
      </c>
      <c r="HD42">
        <v>55.202999114990234</v>
      </c>
      <c r="HE42">
        <v>55.202999114990234</v>
      </c>
      <c r="HF42">
        <v>55.202999114990234</v>
      </c>
      <c r="HG42">
        <v>55.202999114990234</v>
      </c>
      <c r="HH42">
        <v>55.202999114990234</v>
      </c>
      <c r="HI42">
        <v>55.202999114990234</v>
      </c>
      <c r="HJ42">
        <v>55.185916900634766</v>
      </c>
      <c r="HK42">
        <v>55.094852447509766</v>
      </c>
      <c r="HL42">
        <v>55.152786254882813</v>
      </c>
      <c r="HM42">
        <v>55.063739776611328</v>
      </c>
      <c r="HN42">
        <v>54.871059417724609</v>
      </c>
      <c r="HO42">
        <v>54.881210327148438</v>
      </c>
      <c r="HP42">
        <v>55.202999114990234</v>
      </c>
      <c r="HQ42">
        <v>52.306911468505859</v>
      </c>
      <c r="HR42">
        <v>35.810897827148438</v>
      </c>
      <c r="HS42">
        <v>22.119871139526367</v>
      </c>
      <c r="HT42">
        <v>-0.13474464416503906</v>
      </c>
      <c r="HU42">
        <v>4.5763311386108398</v>
      </c>
      <c r="HV42">
        <v>5.8791284561157227</v>
      </c>
      <c r="HW42">
        <v>15.174783706665039</v>
      </c>
      <c r="HX42">
        <v>18.719377517700195</v>
      </c>
      <c r="HY42">
        <v>18.427108764648438</v>
      </c>
      <c r="HZ42">
        <v>17.762537002563477</v>
      </c>
      <c r="IA42">
        <v>13.387753486633301</v>
      </c>
      <c r="IB42">
        <v>9.6330909729003906</v>
      </c>
      <c r="IC42">
        <v>8.0399084091186523</v>
      </c>
      <c r="ID42">
        <v>6.4030838012695313</v>
      </c>
      <c r="IE42">
        <v>3.3319094181060791</v>
      </c>
      <c r="IF42">
        <v>3.2592904567718506</v>
      </c>
      <c r="IG42">
        <v>3.6930270195007324</v>
      </c>
      <c r="IH42">
        <v>4.9720373153686523</v>
      </c>
      <c r="II42">
        <v>8.4427375793457031</v>
      </c>
      <c r="IJ42">
        <v>13.147974967956543</v>
      </c>
      <c r="IK42">
        <v>13.81739616394043</v>
      </c>
      <c r="IL42">
        <v>17.404748916625977</v>
      </c>
      <c r="IM42">
        <v>22.074426651000977</v>
      </c>
      <c r="IN42">
        <v>27.918584823608398</v>
      </c>
      <c r="IO42">
        <v>31.8184814453125</v>
      </c>
      <c r="IP42">
        <v>32.318595886230469</v>
      </c>
      <c r="IQ42">
        <v>31.091934204101563</v>
      </c>
      <c r="IR42">
        <v>30.300331115722656</v>
      </c>
      <c r="IS42">
        <v>30.169734954833984</v>
      </c>
      <c r="IT42">
        <v>29.785175323486328</v>
      </c>
      <c r="IU42">
        <v>28.715726852416992</v>
      </c>
      <c r="IV42">
        <v>25.654325485229492</v>
      </c>
      <c r="IW42">
        <v>22.618051528930664</v>
      </c>
      <c r="IX42">
        <v>22.163162231445313</v>
      </c>
      <c r="IY42">
        <v>23.734781265258789</v>
      </c>
      <c r="IZ42">
        <v>23.340917587280273</v>
      </c>
      <c r="JA42">
        <v>23.245176315307617</v>
      </c>
      <c r="JB42">
        <v>23.237054824829102</v>
      </c>
      <c r="JC42">
        <v>23.204025268554688</v>
      </c>
      <c r="JD42">
        <v>22.885669708251953</v>
      </c>
      <c r="JE42">
        <v>22.708131790161133</v>
      </c>
      <c r="JF42">
        <v>22.671628952026367</v>
      </c>
      <c r="JG42">
        <v>22.657417297363281</v>
      </c>
      <c r="JH42">
        <v>22.659284591674805</v>
      </c>
      <c r="JI42">
        <v>22.639875411987305</v>
      </c>
      <c r="JJ42">
        <v>22.473613739013672</v>
      </c>
      <c r="JK42">
        <v>21.93724250793457</v>
      </c>
      <c r="JL42">
        <v>21.863819122314453</v>
      </c>
      <c r="JM42">
        <v>21.552082061767578</v>
      </c>
      <c r="JN42">
        <v>21.164241790771484</v>
      </c>
      <c r="JO42">
        <v>21.133228302001953</v>
      </c>
      <c r="JP42">
        <v>20.90562629699707</v>
      </c>
      <c r="JQ42">
        <v>18.441818237304688</v>
      </c>
      <c r="JR42">
        <v>17.475881576538086</v>
      </c>
      <c r="JS42">
        <v>17.680292129516602</v>
      </c>
      <c r="JT42">
        <v>18.841316223144531</v>
      </c>
      <c r="JU42">
        <v>19.501775741577148</v>
      </c>
      <c r="JV42">
        <v>19.606122970581055</v>
      </c>
      <c r="JW42">
        <v>19.973854064941406</v>
      </c>
      <c r="JX42">
        <v>20.75074577331543</v>
      </c>
      <c r="JY42">
        <v>20.520801544189453</v>
      </c>
      <c r="JZ42">
        <v>20.428573608398438</v>
      </c>
      <c r="KA42">
        <v>20.021318435668945</v>
      </c>
      <c r="KB42">
        <v>19.989919662475586</v>
      </c>
      <c r="KC42">
        <v>19.955379486083984</v>
      </c>
      <c r="KD42">
        <v>20.285770416259766</v>
      </c>
      <c r="KE42">
        <v>19.919052124023438</v>
      </c>
      <c r="KF42">
        <v>19.583633422851563</v>
      </c>
      <c r="KG42">
        <v>18.780572891235352</v>
      </c>
      <c r="KH42">
        <v>17.748188018798828</v>
      </c>
      <c r="KI42">
        <v>16.899541854858398</v>
      </c>
      <c r="KJ42">
        <v>16.635194778442383</v>
      </c>
      <c r="KK42">
        <v>16.749631881713867</v>
      </c>
      <c r="KL42">
        <v>16.877178192138672</v>
      </c>
      <c r="KM42">
        <v>16.939170837402344</v>
      </c>
      <c r="KN42">
        <v>17.653879165649414</v>
      </c>
      <c r="KO42">
        <v>17.55621337890625</v>
      </c>
      <c r="KP42">
        <v>17.459199905395508</v>
      </c>
      <c r="KQ42">
        <v>17.141387939453125</v>
      </c>
      <c r="KR42">
        <v>17.340375900268555</v>
      </c>
      <c r="KS42">
        <v>17.402969360351563</v>
      </c>
      <c r="KT42">
        <v>17.823925018310547</v>
      </c>
      <c r="KU42">
        <v>18.581480026245117</v>
      </c>
      <c r="KV42">
        <v>19.467168807983398</v>
      </c>
      <c r="KW42">
        <v>19.985019683837891</v>
      </c>
      <c r="KX42">
        <v>21.312891006469727</v>
      </c>
      <c r="KY42">
        <v>21.985191345214844</v>
      </c>
      <c r="KZ42">
        <v>22.249393463134766</v>
      </c>
      <c r="LA42">
        <v>22.555936813354492</v>
      </c>
      <c r="LB42">
        <v>22.590042114257813</v>
      </c>
      <c r="LC42">
        <v>22.669576644897461</v>
      </c>
      <c r="LD42">
        <v>22.939775466918945</v>
      </c>
      <c r="LE42">
        <v>23.008689880371094</v>
      </c>
      <c r="LF42">
        <v>23.219629287719727</v>
      </c>
      <c r="LG42">
        <v>23.456493377685547</v>
      </c>
      <c r="LH42">
        <v>23.464019775390625</v>
      </c>
      <c r="LI42">
        <v>23.467145919799805</v>
      </c>
      <c r="LJ42">
        <v>23.476442337036133</v>
      </c>
      <c r="LK42">
        <v>23.484663009643555</v>
      </c>
      <c r="LL42">
        <v>23.486644744873047</v>
      </c>
      <c r="LM42">
        <v>23.845537185668945</v>
      </c>
    </row>
    <row r="43" spans="1:325">
      <c r="A43" t="s">
        <v>89</v>
      </c>
      <c r="B43">
        <v>13.802328109741211</v>
      </c>
      <c r="C43">
        <v>14.979104995727539</v>
      </c>
      <c r="D43">
        <v>14.564208984375</v>
      </c>
      <c r="E43">
        <v>14.5570068359375</v>
      </c>
      <c r="F43">
        <v>14.497843742370605</v>
      </c>
      <c r="G43">
        <v>14.45709228515625</v>
      </c>
      <c r="H43">
        <v>14.441372871398926</v>
      </c>
      <c r="I43">
        <v>14.266729354858398</v>
      </c>
      <c r="J43">
        <v>14.07138729095459</v>
      </c>
      <c r="K43">
        <v>14.043831825256348</v>
      </c>
      <c r="L43">
        <v>14.017810821533203</v>
      </c>
      <c r="M43">
        <v>13.976784706115723</v>
      </c>
      <c r="N43">
        <v>13.86489200592041</v>
      </c>
      <c r="O43">
        <v>13.340297698974609</v>
      </c>
      <c r="P43">
        <v>13.294772148132324</v>
      </c>
      <c r="Q43">
        <v>13.130514144897461</v>
      </c>
      <c r="R43">
        <v>13.111882209777832</v>
      </c>
      <c r="S43">
        <v>13.110438346862793</v>
      </c>
      <c r="T43">
        <v>13.066922187805176</v>
      </c>
      <c r="U43">
        <v>13.04691219329834</v>
      </c>
      <c r="V43">
        <v>12.99614429473877</v>
      </c>
      <c r="W43">
        <v>12.954078674316406</v>
      </c>
      <c r="X43">
        <v>12.814983367919922</v>
      </c>
      <c r="Y43">
        <v>12.559126853942871</v>
      </c>
      <c r="Z43">
        <v>12.234585762023926</v>
      </c>
      <c r="AA43">
        <v>11.910910606384277</v>
      </c>
      <c r="AB43">
        <v>11.615664482116699</v>
      </c>
      <c r="AC43">
        <v>11.303777694702148</v>
      </c>
      <c r="AD43">
        <v>10.971719741821289</v>
      </c>
      <c r="AE43">
        <v>10.196661949157715</v>
      </c>
      <c r="AF43">
        <v>9.8504209518432617</v>
      </c>
      <c r="AG43">
        <v>9.4897928237915039</v>
      </c>
      <c r="AH43">
        <v>9.0019845962524414</v>
      </c>
      <c r="AI43">
        <v>8.4978485107421875</v>
      </c>
      <c r="AJ43">
        <v>8.1640911102294922</v>
      </c>
      <c r="AK43">
        <v>7.9744739532470703</v>
      </c>
      <c r="AL43">
        <v>7.6199164390563965</v>
      </c>
      <c r="AM43">
        <v>7.5362095832824707</v>
      </c>
      <c r="AN43">
        <v>7.588289737701416</v>
      </c>
      <c r="AO43">
        <v>7.727027416229248</v>
      </c>
      <c r="AP43">
        <v>8.1410284042358398</v>
      </c>
      <c r="AQ43">
        <v>8.6579341888427734</v>
      </c>
      <c r="AR43">
        <v>8.8054380416870117</v>
      </c>
      <c r="AS43">
        <v>8.6405115127563477</v>
      </c>
      <c r="AT43">
        <v>8.4749965667724609</v>
      </c>
      <c r="AU43">
        <v>8.5454874038696289</v>
      </c>
      <c r="AV43">
        <v>8.6757736206054688</v>
      </c>
      <c r="AW43">
        <v>9.0563793182373047</v>
      </c>
      <c r="AX43">
        <v>9.0948162078857422</v>
      </c>
      <c r="AY43">
        <v>9.1564702987670898</v>
      </c>
      <c r="AZ43">
        <v>9.4376535415649414</v>
      </c>
      <c r="BA43">
        <v>9.5344657897949219</v>
      </c>
      <c r="BB43">
        <v>8.5665836334228516</v>
      </c>
      <c r="BC43">
        <v>7.7467880249023438</v>
      </c>
      <c r="BD43">
        <v>6.9928698539733887</v>
      </c>
      <c r="BE43">
        <v>4.9733281135559082</v>
      </c>
      <c r="BF43">
        <v>2.4190340042114258</v>
      </c>
      <c r="BG43">
        <v>-1.5030851364135742</v>
      </c>
      <c r="BH43">
        <v>-4.3658852577209473</v>
      </c>
      <c r="BI43">
        <v>-10.22794246673584</v>
      </c>
      <c r="BJ43">
        <v>-11.325112342834473</v>
      </c>
      <c r="BK43">
        <v>-11.428121566772461</v>
      </c>
      <c r="BL43">
        <v>-11.014996528625488</v>
      </c>
      <c r="BM43">
        <v>-10.199460029602051</v>
      </c>
      <c r="BN43">
        <v>-8.434443473815918</v>
      </c>
      <c r="BO43">
        <v>-5.4828643798828125</v>
      </c>
      <c r="BP43">
        <v>-4.6360487937927246</v>
      </c>
      <c r="BQ43">
        <v>-3.2666661739349365</v>
      </c>
      <c r="BR43">
        <v>-4.3589601516723633</v>
      </c>
      <c r="BS43">
        <v>-7.0666718482971191</v>
      </c>
      <c r="BT43">
        <v>-10.11762809753418</v>
      </c>
      <c r="BU43">
        <v>-10.807490348815918</v>
      </c>
      <c r="BV43">
        <v>-10.862442970275879</v>
      </c>
      <c r="BW43">
        <v>-8.06964111328125</v>
      </c>
      <c r="BX43">
        <v>-1.0033723115921021</v>
      </c>
      <c r="BY43">
        <v>7.2909555435180664</v>
      </c>
      <c r="BZ43">
        <v>7.1574282646179199</v>
      </c>
      <c r="CA43">
        <v>9.2704906463623047</v>
      </c>
      <c r="CB43">
        <v>29.893722534179688</v>
      </c>
      <c r="CC43">
        <v>31.019618988037109</v>
      </c>
      <c r="CD43">
        <v>33.744693756103516</v>
      </c>
      <c r="CE43">
        <v>24.212108612060547</v>
      </c>
      <c r="CF43">
        <v>16.012063980102539</v>
      </c>
      <c r="CG43">
        <v>15.022420883178711</v>
      </c>
      <c r="CH43">
        <v>13.781930923461914</v>
      </c>
      <c r="CI43">
        <v>12.29011058807373</v>
      </c>
      <c r="CJ43">
        <v>11.154789924621582</v>
      </c>
      <c r="CK43">
        <v>13.577789306640625</v>
      </c>
      <c r="CL43">
        <v>16.891244888305664</v>
      </c>
      <c r="CM43">
        <v>18.288585662841797</v>
      </c>
      <c r="CN43">
        <v>19.62725830078125</v>
      </c>
      <c r="CO43">
        <v>15.73143196105957</v>
      </c>
      <c r="CP43">
        <v>8.8779792785644531</v>
      </c>
      <c r="CQ43">
        <v>9.0917291641235352</v>
      </c>
      <c r="CR43">
        <v>12.61873722076416</v>
      </c>
      <c r="CS43">
        <v>15.992342948913574</v>
      </c>
      <c r="CT43">
        <v>15.930852890014648</v>
      </c>
      <c r="CU43">
        <v>14.939077377319336</v>
      </c>
      <c r="CV43">
        <v>15.083308219909668</v>
      </c>
      <c r="CW43">
        <v>15.718372344970703</v>
      </c>
      <c r="CX43">
        <v>16.255668640136719</v>
      </c>
      <c r="CY43">
        <v>16.722627639770508</v>
      </c>
      <c r="CZ43">
        <v>17.559820175170898</v>
      </c>
      <c r="DA43">
        <v>17.689540863037109</v>
      </c>
      <c r="DB43">
        <v>17.511970520019531</v>
      </c>
      <c r="DC43">
        <v>17.013397216796875</v>
      </c>
      <c r="DD43">
        <v>16.830602645874023</v>
      </c>
      <c r="DE43">
        <v>16.900411605834961</v>
      </c>
      <c r="DF43">
        <v>13.758266448974609</v>
      </c>
      <c r="DG43">
        <v>13.000787734985352</v>
      </c>
      <c r="DH43">
        <v>12.449184417724609</v>
      </c>
      <c r="DI43">
        <v>13.499669075012207</v>
      </c>
      <c r="DJ43">
        <v>15.469741821289063</v>
      </c>
      <c r="DK43">
        <v>17.891502380371094</v>
      </c>
      <c r="DL43">
        <v>21.547969818115234</v>
      </c>
      <c r="DM43">
        <v>22.824615478515625</v>
      </c>
      <c r="DN43">
        <v>19.141023635864258</v>
      </c>
      <c r="DO43">
        <v>18.01374626159668</v>
      </c>
      <c r="DP43">
        <v>15.980793952941895</v>
      </c>
      <c r="DQ43">
        <v>15.65219783782959</v>
      </c>
      <c r="DR43">
        <v>18.139280319213867</v>
      </c>
      <c r="DS43">
        <v>19.799982070922852</v>
      </c>
      <c r="DT43">
        <v>20.788167953491211</v>
      </c>
      <c r="DU43">
        <v>19.14561653137207</v>
      </c>
      <c r="DV43">
        <v>18.604019165039063</v>
      </c>
      <c r="DW43">
        <v>18.18140983581543</v>
      </c>
      <c r="DX43">
        <v>17.454845428466797</v>
      </c>
      <c r="DY43">
        <v>16.990703582763672</v>
      </c>
      <c r="DZ43">
        <v>16.964975357055664</v>
      </c>
      <c r="EA43">
        <v>17.143026351928711</v>
      </c>
      <c r="EB43">
        <v>17.981472015380859</v>
      </c>
      <c r="EC43">
        <v>19.248193740844727</v>
      </c>
      <c r="ED43">
        <v>19.327003479003906</v>
      </c>
      <c r="EE43">
        <v>19.389057159423828</v>
      </c>
      <c r="EF43">
        <v>19.658241271972656</v>
      </c>
      <c r="EG43">
        <v>19.238895416259766</v>
      </c>
      <c r="EH43">
        <v>19.128179550170898</v>
      </c>
      <c r="EI43">
        <v>18.864292144775391</v>
      </c>
      <c r="EJ43">
        <v>19.000913619995117</v>
      </c>
      <c r="EK43">
        <v>19.410409927368164</v>
      </c>
      <c r="EL43">
        <v>19.742582321166992</v>
      </c>
      <c r="EM43">
        <v>20.107580184936523</v>
      </c>
      <c r="EN43">
        <v>20.716012954711914</v>
      </c>
      <c r="EO43">
        <v>20.523826599121094</v>
      </c>
      <c r="EP43">
        <v>26.394906997680664</v>
      </c>
      <c r="EQ43">
        <v>35.418544769287109</v>
      </c>
      <c r="ER43">
        <v>36.270034790039063</v>
      </c>
      <c r="ES43">
        <v>36.760135650634766</v>
      </c>
      <c r="ET43">
        <v>37.035942077636719</v>
      </c>
      <c r="EU43">
        <v>37.591930389404297</v>
      </c>
      <c r="EV43">
        <v>37.835067749023438</v>
      </c>
      <c r="EW43">
        <v>37.837306976318359</v>
      </c>
      <c r="EX43">
        <v>37.993125915527344</v>
      </c>
      <c r="EY43">
        <v>38.031604766845703</v>
      </c>
      <c r="EZ43">
        <v>38.03607177734375</v>
      </c>
      <c r="FA43">
        <v>38.042057037353516</v>
      </c>
      <c r="FB43">
        <v>38.055019378662109</v>
      </c>
      <c r="FC43">
        <v>38.145339965820313</v>
      </c>
      <c r="FD43">
        <v>38.249256134033203</v>
      </c>
      <c r="FE43">
        <v>38.27056884765625</v>
      </c>
      <c r="FF43">
        <v>38.284934997558594</v>
      </c>
      <c r="FG43">
        <v>38.315719604492188</v>
      </c>
      <c r="FH43">
        <v>38.356922149658203</v>
      </c>
      <c r="FI43">
        <v>38.605518341064453</v>
      </c>
      <c r="FJ43">
        <v>38.957286834716797</v>
      </c>
      <c r="FK43">
        <v>39.032405853271484</v>
      </c>
      <c r="FL43">
        <v>39.05938720703125</v>
      </c>
      <c r="FM43">
        <v>39.111282348632813</v>
      </c>
      <c r="FN43">
        <v>39.147232055664063</v>
      </c>
      <c r="FO43">
        <v>39.153289794921875</v>
      </c>
      <c r="FP43">
        <v>39.154838562011719</v>
      </c>
      <c r="FQ43">
        <v>39.208904266357422</v>
      </c>
      <c r="FR43">
        <v>39.242969512939453</v>
      </c>
      <c r="FS43">
        <v>39.246658325195313</v>
      </c>
      <c r="FT43">
        <v>39.246685028076172</v>
      </c>
      <c r="FU43">
        <v>39.246002197265625</v>
      </c>
      <c r="FV43">
        <v>39.238834381103516</v>
      </c>
      <c r="FW43">
        <v>39.169513702392578</v>
      </c>
      <c r="FX43">
        <v>38.808315277099609</v>
      </c>
      <c r="FY43">
        <v>38.152927398681641</v>
      </c>
      <c r="FZ43">
        <v>35.189491271972656</v>
      </c>
      <c r="GA43">
        <v>23.996200561523438</v>
      </c>
      <c r="GB43">
        <v>15.82257080078125</v>
      </c>
      <c r="GC43">
        <v>16.989643096923828</v>
      </c>
      <c r="GD43">
        <v>16.122838973999023</v>
      </c>
      <c r="GE43">
        <v>15.155511856079102</v>
      </c>
      <c r="GF43">
        <v>14.474349021911621</v>
      </c>
      <c r="GG43">
        <v>14.211703300476074</v>
      </c>
      <c r="GH43">
        <v>14.291168212890625</v>
      </c>
      <c r="GI43">
        <v>15.157540321350098</v>
      </c>
      <c r="GJ43">
        <v>17.553491592407227</v>
      </c>
      <c r="GK43">
        <v>20.489328384399414</v>
      </c>
      <c r="GL43">
        <v>23.217418670654297</v>
      </c>
      <c r="GM43">
        <v>30.900554656982422</v>
      </c>
      <c r="GN43">
        <v>35.536453247070313</v>
      </c>
      <c r="GO43">
        <v>39.176910400390625</v>
      </c>
      <c r="GP43">
        <v>39.35003662109375</v>
      </c>
      <c r="GQ43">
        <v>34.268863677978516</v>
      </c>
      <c r="GR43">
        <v>32.962562561035156</v>
      </c>
      <c r="GS43">
        <v>42.444522857666016</v>
      </c>
      <c r="GT43">
        <v>46.874538421630859</v>
      </c>
      <c r="GU43">
        <v>35.235301971435547</v>
      </c>
      <c r="GV43">
        <v>28.357467651367188</v>
      </c>
      <c r="GW43">
        <v>27.270771026611328</v>
      </c>
      <c r="GX43">
        <v>23.544942855834961</v>
      </c>
      <c r="GY43">
        <v>21.022792816162109</v>
      </c>
      <c r="GZ43">
        <v>20.929019927978516</v>
      </c>
      <c r="HA43">
        <v>20.276235580444336</v>
      </c>
      <c r="HB43">
        <v>17.242897033691406</v>
      </c>
      <c r="HC43">
        <v>7.8666610717773438</v>
      </c>
      <c r="HD43">
        <v>4.3359055519104004</v>
      </c>
      <c r="HE43">
        <v>4.8210272789001465</v>
      </c>
      <c r="HF43">
        <v>6.9963431358337402</v>
      </c>
      <c r="HG43">
        <v>12.015573501586914</v>
      </c>
      <c r="HH43">
        <v>12.566142082214355</v>
      </c>
      <c r="HI43">
        <v>18.627471923828125</v>
      </c>
      <c r="HJ43">
        <v>22.413158416748047</v>
      </c>
      <c r="HK43">
        <v>23.739618301391602</v>
      </c>
      <c r="HL43">
        <v>27.532049179077148</v>
      </c>
      <c r="HM43">
        <v>28.717813491821289</v>
      </c>
      <c r="HN43">
        <v>27.654407501220703</v>
      </c>
      <c r="HO43">
        <v>26.534416198730469</v>
      </c>
      <c r="HP43">
        <v>26.101455688476563</v>
      </c>
      <c r="HQ43">
        <v>25.724431991577148</v>
      </c>
      <c r="HR43">
        <v>23.201839447021484</v>
      </c>
      <c r="HS43">
        <v>20.913068771362305</v>
      </c>
      <c r="HT43">
        <v>20.256559371948242</v>
      </c>
      <c r="HU43">
        <v>20.392751693725586</v>
      </c>
      <c r="HV43">
        <v>12.369796752929688</v>
      </c>
      <c r="HW43">
        <v>4.5546507835388184</v>
      </c>
      <c r="HX43">
        <v>2.4150695651769638E-2</v>
      </c>
      <c r="HY43">
        <v>-1.6580325365066528</v>
      </c>
      <c r="HZ43">
        <v>-2.4367797374725342</v>
      </c>
      <c r="IA43">
        <v>-1.9512083530426025</v>
      </c>
      <c r="IB43">
        <v>3.7408723831176758</v>
      </c>
      <c r="IC43">
        <v>7.5873651504516602</v>
      </c>
      <c r="ID43">
        <v>7.383760929107666</v>
      </c>
      <c r="IE43">
        <v>7.5033993721008301</v>
      </c>
      <c r="IF43">
        <v>7.4698162078857422</v>
      </c>
      <c r="IG43">
        <v>7.3210201263427734</v>
      </c>
      <c r="IH43">
        <v>7.3263087272644043</v>
      </c>
      <c r="II43">
        <v>6.5206775665283203</v>
      </c>
      <c r="IJ43">
        <v>5.3039340972900391</v>
      </c>
      <c r="IK43">
        <v>5.3768353462219238</v>
      </c>
      <c r="IL43">
        <v>4.5512418746948242</v>
      </c>
      <c r="IM43">
        <v>4.425783634185791</v>
      </c>
      <c r="IN43">
        <v>2.8502039909362793</v>
      </c>
      <c r="IO43">
        <v>0.7751009464263916</v>
      </c>
      <c r="IP43">
        <v>-8.8423080742359161E-2</v>
      </c>
      <c r="IQ43">
        <v>-0.55410093069076538</v>
      </c>
      <c r="IR43">
        <v>-0.95646011829376221</v>
      </c>
      <c r="IS43">
        <v>-1.5129950046539307</v>
      </c>
      <c r="IT43">
        <v>-2.4357173442840576</v>
      </c>
      <c r="IU43">
        <v>-2.3943872451782227</v>
      </c>
      <c r="IV43">
        <v>-1.5803368091583252</v>
      </c>
      <c r="IW43">
        <v>0.77492552995681763</v>
      </c>
      <c r="IX43">
        <v>1.9523218870162964</v>
      </c>
      <c r="IY43">
        <v>2.6971349716186523</v>
      </c>
      <c r="IZ43">
        <v>3.8734405040740967</v>
      </c>
      <c r="JA43">
        <v>5.1676449775695801</v>
      </c>
      <c r="JB43">
        <v>5.7772550582885742</v>
      </c>
      <c r="JC43">
        <v>6.0515918731689453</v>
      </c>
      <c r="JD43">
        <v>7.3484058380126953</v>
      </c>
      <c r="JE43">
        <v>7.9771862030029297</v>
      </c>
      <c r="JF43">
        <v>8.0768318176269531</v>
      </c>
      <c r="JG43">
        <v>8.2509765625</v>
      </c>
      <c r="JH43">
        <v>8.4239168167114258</v>
      </c>
      <c r="JI43">
        <v>8.5024003982543945</v>
      </c>
      <c r="JJ43">
        <v>8.5571479797363281</v>
      </c>
      <c r="JK43">
        <v>8.6638555526733398</v>
      </c>
      <c r="JL43">
        <v>8.6688289642333984</v>
      </c>
      <c r="JM43">
        <v>8.672602653503418</v>
      </c>
      <c r="JN43">
        <v>8.6288833618164063</v>
      </c>
      <c r="JO43">
        <v>8.6238927841186523</v>
      </c>
      <c r="JP43">
        <v>8.6043310165405273</v>
      </c>
      <c r="JQ43">
        <v>8.7092294692993164</v>
      </c>
      <c r="JR43">
        <v>8.6546812057495117</v>
      </c>
      <c r="JS43">
        <v>8.5719499588012695</v>
      </c>
      <c r="JT43">
        <v>8.5241756439208984</v>
      </c>
      <c r="JU43">
        <v>8.5241298675537109</v>
      </c>
      <c r="JV43">
        <v>8.5720748901367188</v>
      </c>
      <c r="JW43">
        <v>8.7093610763549805</v>
      </c>
      <c r="JX43">
        <v>8.9067144393920898</v>
      </c>
      <c r="JY43">
        <v>8.7496795654296875</v>
      </c>
      <c r="JZ43">
        <v>8.7172431945800781</v>
      </c>
      <c r="KA43">
        <v>8.5888872146606445</v>
      </c>
      <c r="KB43">
        <v>8.5838451385498047</v>
      </c>
      <c r="KC43">
        <v>8.5938291549682617</v>
      </c>
      <c r="KD43">
        <v>8.5902137756347656</v>
      </c>
      <c r="KE43">
        <v>7.6406493186950684</v>
      </c>
      <c r="KF43">
        <v>7.3749465942382813</v>
      </c>
      <c r="KG43">
        <v>7.9829082489013672</v>
      </c>
      <c r="KH43">
        <v>8.6989831924438477</v>
      </c>
      <c r="KI43">
        <v>11.228026390075684</v>
      </c>
      <c r="KJ43">
        <v>12.753971099853516</v>
      </c>
      <c r="KK43">
        <v>13.926444053649902</v>
      </c>
      <c r="KL43">
        <v>15.458466529846191</v>
      </c>
      <c r="KM43">
        <v>16.452726364135742</v>
      </c>
      <c r="KN43">
        <v>17.351203918457031</v>
      </c>
      <c r="KO43">
        <v>17.422761917114258</v>
      </c>
      <c r="KP43">
        <v>17.628143310546875</v>
      </c>
      <c r="KQ43">
        <v>17.225360870361328</v>
      </c>
      <c r="KR43">
        <v>15.499942779541016</v>
      </c>
      <c r="KS43">
        <v>15.31510066986084</v>
      </c>
      <c r="KT43">
        <v>15.201740264892578</v>
      </c>
      <c r="KU43">
        <v>14.986729621887207</v>
      </c>
      <c r="KV43">
        <v>14.550328254699707</v>
      </c>
      <c r="KW43">
        <v>14.184412002563477</v>
      </c>
      <c r="KX43">
        <v>13.513613700866699</v>
      </c>
      <c r="KY43">
        <v>13.138507843017578</v>
      </c>
      <c r="KZ43">
        <v>12.957611083984375</v>
      </c>
      <c r="LA43">
        <v>12.80074405670166</v>
      </c>
      <c r="LB43">
        <v>12.797329902648926</v>
      </c>
      <c r="LC43">
        <v>12.790383338928223</v>
      </c>
      <c r="LD43">
        <v>12.781899452209473</v>
      </c>
      <c r="LE43">
        <v>12.638346672058105</v>
      </c>
      <c r="LF43">
        <v>12.272212982177734</v>
      </c>
      <c r="LG43">
        <v>12.082269668579102</v>
      </c>
      <c r="LH43">
        <v>12.078728675842285</v>
      </c>
      <c r="LI43">
        <v>12.069684982299805</v>
      </c>
      <c r="LJ43">
        <v>12.054281234741211</v>
      </c>
      <c r="LK43">
        <v>12.040647506713867</v>
      </c>
      <c r="LL43">
        <v>12.035964965820313</v>
      </c>
      <c r="LM43">
        <v>11.982231140136719</v>
      </c>
    </row>
    <row r="44" spans="1:325">
      <c r="A44" t="s">
        <v>90</v>
      </c>
      <c r="B44">
        <v>-34.200599670410156</v>
      </c>
      <c r="C44">
        <v>-29.555038452148438</v>
      </c>
      <c r="D44">
        <v>-29.504837036132813</v>
      </c>
      <c r="E44">
        <v>-29.504751205444336</v>
      </c>
      <c r="F44">
        <v>-29.487785339355469</v>
      </c>
      <c r="G44">
        <v>-29.4755859375</v>
      </c>
      <c r="H44">
        <v>-29.470928192138672</v>
      </c>
      <c r="I44">
        <v>-29.416408538818359</v>
      </c>
      <c r="J44">
        <v>-29.360166549682617</v>
      </c>
      <c r="K44">
        <v>-29.359432220458984</v>
      </c>
      <c r="L44">
        <v>-29.355073928833008</v>
      </c>
      <c r="M44">
        <v>-29.343555450439453</v>
      </c>
      <c r="N44">
        <v>-29.303878784179688</v>
      </c>
      <c r="O44">
        <v>-29.091732025146484</v>
      </c>
      <c r="P44">
        <v>-29.063571929931641</v>
      </c>
      <c r="Q44">
        <v>-28.984050750732422</v>
      </c>
      <c r="R44">
        <v>-28.976520538330078</v>
      </c>
      <c r="S44">
        <v>-28.969827651977539</v>
      </c>
      <c r="T44">
        <v>-28.953889846801758</v>
      </c>
      <c r="U44">
        <v>-28.940925598144531</v>
      </c>
      <c r="V44">
        <v>-28.913652420043945</v>
      </c>
      <c r="W44">
        <v>-28.898782730102539</v>
      </c>
      <c r="X44">
        <v>-28.836816787719727</v>
      </c>
      <c r="Y44">
        <v>-28.732677459716797</v>
      </c>
      <c r="Z44">
        <v>-28.601617813110352</v>
      </c>
      <c r="AA44">
        <v>-28.456811904907227</v>
      </c>
      <c r="AB44">
        <v>-28.341510772705078</v>
      </c>
      <c r="AC44">
        <v>-28.242019653320313</v>
      </c>
      <c r="AD44">
        <v>-28.162616729736328</v>
      </c>
      <c r="AE44">
        <v>-27.964967727661133</v>
      </c>
      <c r="AF44">
        <v>-27.904186248779297</v>
      </c>
      <c r="AG44">
        <v>-27.822664260864258</v>
      </c>
      <c r="AH44">
        <v>-27.70561408996582</v>
      </c>
      <c r="AI44">
        <v>-27.599775314331055</v>
      </c>
      <c r="AJ44">
        <v>-27.541599273681641</v>
      </c>
      <c r="AK44">
        <v>-27.500692367553711</v>
      </c>
      <c r="AL44">
        <v>-27.423927307128906</v>
      </c>
      <c r="AM44">
        <v>-27.403915405273438</v>
      </c>
      <c r="AN44">
        <v>-27.347124099731445</v>
      </c>
      <c r="AO44">
        <v>-27.331809997558594</v>
      </c>
      <c r="AP44">
        <v>-27.21308708190918</v>
      </c>
      <c r="AQ44">
        <v>-27.163593292236328</v>
      </c>
      <c r="AR44">
        <v>-27.202522277832031</v>
      </c>
      <c r="AS44">
        <v>-27.42082405090332</v>
      </c>
      <c r="AT44">
        <v>-27.675405502319336</v>
      </c>
      <c r="AU44">
        <v>-27.731235504150391</v>
      </c>
      <c r="AV44">
        <v>-27.920221328735352</v>
      </c>
      <c r="AW44">
        <v>-28.356794357299805</v>
      </c>
      <c r="AX44">
        <v>-28.351911544799805</v>
      </c>
      <c r="AY44">
        <v>-28.491659164428711</v>
      </c>
      <c r="AZ44">
        <v>-29.030111312866211</v>
      </c>
      <c r="BA44">
        <v>-29.02928352355957</v>
      </c>
      <c r="BB44">
        <v>-28.857709884643555</v>
      </c>
      <c r="BC44">
        <v>-28.803997039794922</v>
      </c>
      <c r="BD44">
        <v>-28.966562271118164</v>
      </c>
      <c r="BE44">
        <v>-29.323894500732422</v>
      </c>
      <c r="BF44">
        <v>-29.953807830810547</v>
      </c>
      <c r="BG44">
        <v>-30.829992294311523</v>
      </c>
      <c r="BH44">
        <v>-31.302566528320313</v>
      </c>
      <c r="BI44">
        <v>-31.519613265991211</v>
      </c>
      <c r="BJ44">
        <v>-31.585311889648438</v>
      </c>
      <c r="BK44">
        <v>-31.665727615356445</v>
      </c>
      <c r="BL44">
        <v>-31.763235092163086</v>
      </c>
      <c r="BM44">
        <v>-31.847660064697266</v>
      </c>
      <c r="BN44">
        <v>-31.87016487121582</v>
      </c>
      <c r="BO44">
        <v>-31.736289978027344</v>
      </c>
      <c r="BP44">
        <v>-31.451639175415039</v>
      </c>
      <c r="BQ44">
        <v>-32.104026794433594</v>
      </c>
      <c r="BR44">
        <v>-32.439788818359375</v>
      </c>
      <c r="BS44">
        <v>-32.284824371337891</v>
      </c>
      <c r="BT44">
        <v>-31.100381851196289</v>
      </c>
      <c r="BU44">
        <v>-29.876556396484375</v>
      </c>
      <c r="BV44">
        <v>-29.275373458862305</v>
      </c>
      <c r="BW44">
        <v>-28.877838134765625</v>
      </c>
      <c r="BX44">
        <v>-28.955329895019531</v>
      </c>
      <c r="BY44">
        <v>-29.848211288452148</v>
      </c>
      <c r="BZ44">
        <v>-29.076618194580078</v>
      </c>
      <c r="CA44">
        <v>-28.424037933349609</v>
      </c>
      <c r="CB44">
        <v>-28.792526245117188</v>
      </c>
      <c r="CC44">
        <v>-29.560249328613281</v>
      </c>
      <c r="CD44">
        <v>-30.405622482299805</v>
      </c>
      <c r="CE44">
        <v>-31.900262832641602</v>
      </c>
      <c r="CF44">
        <v>-32.737190246582031</v>
      </c>
      <c r="CG44">
        <v>-32.029262542724609</v>
      </c>
      <c r="CH44">
        <v>-31.170139312744141</v>
      </c>
      <c r="CI44">
        <v>-30.569284439086914</v>
      </c>
      <c r="CJ44">
        <v>-30.101190567016602</v>
      </c>
      <c r="CK44">
        <v>-31.006010055541992</v>
      </c>
      <c r="CL44">
        <v>-32.427810668945313</v>
      </c>
      <c r="CM44">
        <v>-31.745540618896484</v>
      </c>
      <c r="CN44">
        <v>-30.942123413085938</v>
      </c>
      <c r="CO44">
        <v>-27.654489517211914</v>
      </c>
      <c r="CP44">
        <v>-26.768796920776367</v>
      </c>
      <c r="CQ44">
        <v>-26.701095581054688</v>
      </c>
      <c r="CR44">
        <v>-27.583986282348633</v>
      </c>
      <c r="CS44">
        <v>-29.155891418457031</v>
      </c>
      <c r="CT44">
        <v>-30.35845947265625</v>
      </c>
      <c r="CU44">
        <v>-32.031764984130859</v>
      </c>
      <c r="CV44">
        <v>-33.331466674804688</v>
      </c>
      <c r="CW44">
        <v>-34.117862701416016</v>
      </c>
      <c r="CX44">
        <v>-35.067134857177734</v>
      </c>
      <c r="CY44">
        <v>-35.432529449462891</v>
      </c>
      <c r="CZ44">
        <v>-36.019550323486328</v>
      </c>
      <c r="DA44">
        <v>-35.914531707763672</v>
      </c>
      <c r="DB44">
        <v>-35.810707092285156</v>
      </c>
      <c r="DC44">
        <v>-35.811698913574219</v>
      </c>
      <c r="DD44">
        <v>-35.982315063476563</v>
      </c>
      <c r="DE44">
        <v>-36.189125061035156</v>
      </c>
      <c r="DF44">
        <v>-35.870410919189453</v>
      </c>
      <c r="DG44">
        <v>-35.515857696533203</v>
      </c>
      <c r="DH44">
        <v>-32.279136657714844</v>
      </c>
      <c r="DI44">
        <v>-32.366817474365234</v>
      </c>
      <c r="DJ44">
        <v>-33.2528076171875</v>
      </c>
      <c r="DK44">
        <v>-32.262531280517578</v>
      </c>
      <c r="DL44">
        <v>-29.730659484863281</v>
      </c>
      <c r="DM44">
        <v>-26.888185501098633</v>
      </c>
      <c r="DN44">
        <v>-25.733236312866211</v>
      </c>
      <c r="DO44">
        <v>-25.9854736328125</v>
      </c>
      <c r="DP44">
        <v>-26.566780090332031</v>
      </c>
      <c r="DQ44">
        <v>-26.723398208618164</v>
      </c>
      <c r="DR44">
        <v>-30.129592895507813</v>
      </c>
      <c r="DS44">
        <v>-30.069156646728516</v>
      </c>
      <c r="DT44">
        <v>-30.714828491210938</v>
      </c>
      <c r="DU44">
        <v>-32.11907958984375</v>
      </c>
      <c r="DV44">
        <v>-32.312862396240234</v>
      </c>
      <c r="DW44">
        <v>-32.269565582275391</v>
      </c>
      <c r="DX44">
        <v>-32.098758697509766</v>
      </c>
      <c r="DY44">
        <v>-31.884313583374023</v>
      </c>
      <c r="DZ44">
        <v>-31.778636932373047</v>
      </c>
      <c r="EA44">
        <v>-31.786918640136719</v>
      </c>
      <c r="EB44">
        <v>-31.961359024047852</v>
      </c>
      <c r="EC44">
        <v>-32.265251159667969</v>
      </c>
      <c r="ED44">
        <v>-32.272960662841797</v>
      </c>
      <c r="EE44">
        <v>-32.310787200927734</v>
      </c>
      <c r="EF44">
        <v>-32.518199920654297</v>
      </c>
      <c r="EG44">
        <v>-32.886135101318359</v>
      </c>
      <c r="EH44">
        <v>-32.961090087890625</v>
      </c>
      <c r="EI44">
        <v>-33.1593017578125</v>
      </c>
      <c r="EJ44">
        <v>-33.489822387695313</v>
      </c>
      <c r="EK44">
        <v>-34.337787628173828</v>
      </c>
      <c r="EL44">
        <v>-34.731224060058594</v>
      </c>
      <c r="EM44">
        <v>-35.494804382324219</v>
      </c>
      <c r="EN44">
        <v>-36.187171936035156</v>
      </c>
      <c r="EO44">
        <v>-36.411449432373047</v>
      </c>
      <c r="EP44">
        <v>-36.103870391845703</v>
      </c>
      <c r="EQ44">
        <v>-35.576995849609375</v>
      </c>
      <c r="ER44">
        <v>-35.422550201416016</v>
      </c>
      <c r="ES44">
        <v>-35.363849639892578</v>
      </c>
      <c r="ET44">
        <v>-35.307773590087891</v>
      </c>
      <c r="EU44">
        <v>-35.162254333496094</v>
      </c>
      <c r="EV44">
        <v>-35.073837280273438</v>
      </c>
      <c r="EW44">
        <v>-35.08050537109375</v>
      </c>
      <c r="EX44">
        <v>-35.053176879882813</v>
      </c>
      <c r="EY44">
        <v>-35.038627624511719</v>
      </c>
      <c r="EZ44">
        <v>-35.03662109375</v>
      </c>
      <c r="FA44">
        <v>-35.036617279052734</v>
      </c>
      <c r="FB44">
        <v>-35.031303405761719</v>
      </c>
      <c r="FC44">
        <v>-35.018566131591797</v>
      </c>
      <c r="FD44">
        <v>-35.012809753417969</v>
      </c>
      <c r="FE44">
        <v>-35.015872955322266</v>
      </c>
      <c r="FF44">
        <v>-35.009876251220703</v>
      </c>
      <c r="FG44">
        <v>-34.995143890380859</v>
      </c>
      <c r="FH44">
        <v>-34.9810791015625</v>
      </c>
      <c r="FI44">
        <v>-34.890785217285156</v>
      </c>
      <c r="FJ44">
        <v>-34.620136260986328</v>
      </c>
      <c r="FK44">
        <v>-34.602024078369141</v>
      </c>
      <c r="FL44">
        <v>-34.59954833984375</v>
      </c>
      <c r="FM44">
        <v>-34.607608795166016</v>
      </c>
      <c r="FN44">
        <v>-34.608772277832031</v>
      </c>
      <c r="FO44">
        <v>-34.608966827392578</v>
      </c>
      <c r="FP44">
        <v>-34.603164672851563</v>
      </c>
      <c r="FQ44">
        <v>-34.600517272949219</v>
      </c>
      <c r="FR44">
        <v>-34.595394134521484</v>
      </c>
      <c r="FS44">
        <v>-34.592731475830078</v>
      </c>
      <c r="FT44">
        <v>-34.592727661132813</v>
      </c>
      <c r="FU44">
        <v>-34.589008331298828</v>
      </c>
      <c r="FV44">
        <v>-34.583957672119141</v>
      </c>
      <c r="FW44">
        <v>-34.581760406494141</v>
      </c>
      <c r="FX44">
        <v>-34.570529937744141</v>
      </c>
      <c r="FY44">
        <v>-34.555633544921875</v>
      </c>
      <c r="FZ44">
        <v>-34.5548095703125</v>
      </c>
      <c r="GA44">
        <v>-34.890316009521484</v>
      </c>
      <c r="GB44">
        <v>-35.270542144775391</v>
      </c>
      <c r="GC44">
        <v>-34.708053588867188</v>
      </c>
      <c r="GD44">
        <v>-34.729232788085938</v>
      </c>
      <c r="GE44">
        <v>-34.815540313720703</v>
      </c>
      <c r="GF44">
        <v>-34.871223449707031</v>
      </c>
      <c r="GG44">
        <v>-34.835617065429688</v>
      </c>
      <c r="GH44">
        <v>-34.804767608642578</v>
      </c>
      <c r="GI44">
        <v>-34.553913116455078</v>
      </c>
      <c r="GJ44">
        <v>-34.229652404785156</v>
      </c>
      <c r="GK44">
        <v>-34.114795684814453</v>
      </c>
      <c r="GL44">
        <v>-34.234123229980469</v>
      </c>
      <c r="GM44">
        <v>-33.774494171142578</v>
      </c>
      <c r="GN44">
        <v>-32.211582183837891</v>
      </c>
      <c r="GO44">
        <v>-29.175638198852539</v>
      </c>
      <c r="GP44">
        <v>-28.284210205078125</v>
      </c>
      <c r="GQ44">
        <v>-26.350978851318359</v>
      </c>
      <c r="GR44">
        <v>-27.518098831176758</v>
      </c>
      <c r="GS44">
        <v>-32.359832763671875</v>
      </c>
      <c r="GT44">
        <v>-33.54815673828125</v>
      </c>
      <c r="GU44">
        <v>-33.418685913085938</v>
      </c>
      <c r="GV44">
        <v>-33.401157379150391</v>
      </c>
      <c r="GW44">
        <v>-33.189651489257813</v>
      </c>
      <c r="GX44">
        <v>-31.823972702026367</v>
      </c>
      <c r="GY44">
        <v>-30.772983551025391</v>
      </c>
      <c r="GZ44">
        <v>-29.668495178222656</v>
      </c>
      <c r="HA44">
        <v>-27.150442123413086</v>
      </c>
      <c r="HB44">
        <v>-26.975502014160156</v>
      </c>
      <c r="HC44">
        <v>-25.808269500732422</v>
      </c>
      <c r="HD44">
        <v>-25.852041244506836</v>
      </c>
      <c r="HE44">
        <v>-26.868499755859375</v>
      </c>
      <c r="HF44">
        <v>-28.329187393188477</v>
      </c>
      <c r="HG44">
        <v>-30.143575668334961</v>
      </c>
      <c r="HH44">
        <v>-30.591400146484375</v>
      </c>
      <c r="HI44">
        <v>-30.81492805480957</v>
      </c>
      <c r="HJ44">
        <v>-31.577495574951172</v>
      </c>
      <c r="HK44">
        <v>-32.070209503173828</v>
      </c>
      <c r="HL44">
        <v>-32.817203521728516</v>
      </c>
      <c r="HM44">
        <v>-33.020309448242188</v>
      </c>
      <c r="HN44">
        <v>-32.674129486083984</v>
      </c>
      <c r="HO44">
        <v>-31.258358001708984</v>
      </c>
      <c r="HP44">
        <v>-28.593935012817383</v>
      </c>
      <c r="HQ44">
        <v>-30.172275543212891</v>
      </c>
      <c r="HR44">
        <v>-36.320659637451172</v>
      </c>
      <c r="HS44">
        <v>-37.671928405761719</v>
      </c>
      <c r="HT44">
        <v>-38.721843719482422</v>
      </c>
      <c r="HU44">
        <v>-32.945632934570313</v>
      </c>
      <c r="HV44">
        <v>-30.275043487548828</v>
      </c>
      <c r="HW44">
        <v>-27.626668930053711</v>
      </c>
      <c r="HX44">
        <v>-27.033451080322266</v>
      </c>
      <c r="HY44">
        <v>-27.364223480224609</v>
      </c>
      <c r="HZ44">
        <v>-27.680576324462891</v>
      </c>
      <c r="IA44">
        <v>-29.055545806884766</v>
      </c>
      <c r="IB44">
        <v>-30.201108932495117</v>
      </c>
      <c r="IC44">
        <v>-30.629707336425781</v>
      </c>
      <c r="ID44">
        <v>-30.933332443237305</v>
      </c>
      <c r="IE44">
        <v>-31.546537399291992</v>
      </c>
      <c r="IF44">
        <v>-31.491205215454102</v>
      </c>
      <c r="IG44">
        <v>-31.224063873291016</v>
      </c>
      <c r="IH44">
        <v>-30.820060729980469</v>
      </c>
      <c r="II44">
        <v>-30.030170440673828</v>
      </c>
      <c r="IJ44">
        <v>-29.323863983154297</v>
      </c>
      <c r="IK44">
        <v>-29.177322387695313</v>
      </c>
      <c r="IL44">
        <v>-28.660465240478516</v>
      </c>
      <c r="IM44">
        <v>-28.05687141418457</v>
      </c>
      <c r="IN44">
        <v>-27.451162338256836</v>
      </c>
      <c r="IO44">
        <v>-27.118633270263672</v>
      </c>
      <c r="IP44">
        <v>-27.02130126953125</v>
      </c>
      <c r="IQ44">
        <v>-27.061691284179688</v>
      </c>
      <c r="IR44">
        <v>-27.077688217163086</v>
      </c>
      <c r="IS44">
        <v>-27.01318359375</v>
      </c>
      <c r="IT44">
        <v>-26.974166870117188</v>
      </c>
      <c r="IU44">
        <v>-27.258148193359375</v>
      </c>
      <c r="IV44">
        <v>-27.977025985717773</v>
      </c>
      <c r="IW44">
        <v>-28.716676712036133</v>
      </c>
      <c r="IX44">
        <v>-28.752162933349609</v>
      </c>
      <c r="IY44">
        <v>-28.293249130249023</v>
      </c>
      <c r="IZ44">
        <v>-28.331453323364258</v>
      </c>
      <c r="JA44">
        <v>-28.308734893798828</v>
      </c>
      <c r="JB44">
        <v>-28.295543670654297</v>
      </c>
      <c r="JC44">
        <v>-28.288848876953125</v>
      </c>
      <c r="JD44">
        <v>-28.316164016723633</v>
      </c>
      <c r="JE44">
        <v>-28.328840255737305</v>
      </c>
      <c r="JF44">
        <v>-28.325000762939453</v>
      </c>
      <c r="JG44">
        <v>-28.311355590820313</v>
      </c>
      <c r="JH44">
        <v>-28.296785354614258</v>
      </c>
      <c r="JI44">
        <v>-28.301664352416992</v>
      </c>
      <c r="JJ44">
        <v>-28.334754943847656</v>
      </c>
      <c r="JK44">
        <v>-28.454933166503906</v>
      </c>
      <c r="JL44">
        <v>-28.461967468261719</v>
      </c>
      <c r="JM44">
        <v>-28.521804809570313</v>
      </c>
      <c r="JN44">
        <v>-28.603267669677734</v>
      </c>
      <c r="JO44">
        <v>-28.608251571655273</v>
      </c>
      <c r="JP44">
        <v>-28.663032531738281</v>
      </c>
      <c r="JQ44">
        <v>-28.829275131225586</v>
      </c>
      <c r="JR44">
        <v>-28.843276977539063</v>
      </c>
      <c r="JS44">
        <v>-28.790624618530273</v>
      </c>
      <c r="JT44">
        <v>-28.527322769165039</v>
      </c>
      <c r="JU44">
        <v>-28.379428863525391</v>
      </c>
      <c r="JV44">
        <v>-28.363590240478516</v>
      </c>
      <c r="JW44">
        <v>-28.321256637573242</v>
      </c>
      <c r="JX44">
        <v>-28.230281829833984</v>
      </c>
      <c r="JY44">
        <v>-28.308061599731445</v>
      </c>
      <c r="JZ44">
        <v>-28.313276290893555</v>
      </c>
      <c r="KA44">
        <v>-28.367631912231445</v>
      </c>
      <c r="KB44">
        <v>-28.385831832885742</v>
      </c>
      <c r="KC44">
        <v>-28.45124626159668</v>
      </c>
      <c r="KD44">
        <v>-28.510463714599609</v>
      </c>
      <c r="KE44">
        <v>-28.848772048950195</v>
      </c>
      <c r="KF44">
        <v>-29.059589385986328</v>
      </c>
      <c r="KG44">
        <v>-29.28367805480957</v>
      </c>
      <c r="KH44">
        <v>-29.517478942871094</v>
      </c>
      <c r="KI44">
        <v>-29.885034561157227</v>
      </c>
      <c r="KJ44">
        <v>-30.060031890869141</v>
      </c>
      <c r="KK44">
        <v>-30.124067306518555</v>
      </c>
      <c r="KL44">
        <v>-30.189279556274414</v>
      </c>
      <c r="KM44">
        <v>-30.171873092651367</v>
      </c>
      <c r="KN44">
        <v>-30.030323028564453</v>
      </c>
      <c r="KO44">
        <v>-30.08277702331543</v>
      </c>
      <c r="KP44">
        <v>-30.097072601318359</v>
      </c>
      <c r="KQ44">
        <v>-30.075939178466797</v>
      </c>
      <c r="KR44">
        <v>-29.790655136108398</v>
      </c>
      <c r="KS44">
        <v>-29.704227447509766</v>
      </c>
      <c r="KT44">
        <v>-29.584394454956055</v>
      </c>
      <c r="KU44">
        <v>-29.409124374389648</v>
      </c>
      <c r="KV44">
        <v>-29.212135314941406</v>
      </c>
      <c r="KW44">
        <v>-29.09356689453125</v>
      </c>
      <c r="KX44">
        <v>-28.768791198730469</v>
      </c>
      <c r="KY44">
        <v>-28.589900970458984</v>
      </c>
      <c r="KZ44">
        <v>-28.516942977905273</v>
      </c>
      <c r="LA44">
        <v>-28.449256896972656</v>
      </c>
      <c r="LB44">
        <v>-28.451936721801758</v>
      </c>
      <c r="LC44">
        <v>-28.43748664855957</v>
      </c>
      <c r="LD44">
        <v>-28.379640579223633</v>
      </c>
      <c r="LE44">
        <v>-28.347259521484375</v>
      </c>
      <c r="LF44">
        <v>-28.277225494384766</v>
      </c>
      <c r="LG44">
        <v>-28.2320556640625</v>
      </c>
      <c r="LH44">
        <v>-28.231607437133789</v>
      </c>
      <c r="LI44">
        <v>-28.231199264526367</v>
      </c>
      <c r="LJ44">
        <v>-28.222990036010742</v>
      </c>
      <c r="LK44">
        <v>-28.218856811523438</v>
      </c>
      <c r="LL44">
        <v>-28.218822479248047</v>
      </c>
      <c r="LM44">
        <v>-28.182615280151367</v>
      </c>
    </row>
    <row r="45" spans="1:325">
      <c r="A45" t="s">
        <v>91</v>
      </c>
      <c r="B45">
        <v>-1.2123186588287354</v>
      </c>
      <c r="C45">
        <v>-1.1124820709228516</v>
      </c>
      <c r="D45">
        <v>-1.2863171100616455</v>
      </c>
      <c r="E45">
        <v>-1.2801895141601563</v>
      </c>
      <c r="F45">
        <v>-1.2847343683242798</v>
      </c>
      <c r="G45">
        <v>-1.2727726697921753</v>
      </c>
      <c r="H45">
        <v>-1.2673298120498657</v>
      </c>
      <c r="I45">
        <v>-1.3298439979553223</v>
      </c>
      <c r="J45">
        <v>-1.4026007652282715</v>
      </c>
      <c r="K45">
        <v>-1.4259412288665771</v>
      </c>
      <c r="L45">
        <v>-1.4649132490158081</v>
      </c>
      <c r="M45">
        <v>-1.5174365043640137</v>
      </c>
      <c r="N45">
        <v>-1.5828307867050171</v>
      </c>
      <c r="O45">
        <v>-1.7768323421478271</v>
      </c>
      <c r="P45">
        <v>-1.7802568674087524</v>
      </c>
      <c r="Q45">
        <v>-1.6761863231658936</v>
      </c>
      <c r="R45">
        <v>-1.7003693580627441</v>
      </c>
      <c r="S45">
        <v>-1.6984724998474121</v>
      </c>
      <c r="T45">
        <v>-1.7321423292160034</v>
      </c>
      <c r="U45">
        <v>-1.759588360786438</v>
      </c>
      <c r="V45">
        <v>-1.7743823528289795</v>
      </c>
      <c r="W45">
        <v>-1.7832814455032349</v>
      </c>
      <c r="X45">
        <v>-1.844356894493103</v>
      </c>
      <c r="Y45">
        <v>-2.0073974132537842</v>
      </c>
      <c r="Z45">
        <v>-2.0901951789855957</v>
      </c>
      <c r="AA45">
        <v>-1.945720911026001</v>
      </c>
      <c r="AB45">
        <v>-1.9563359022140503</v>
      </c>
      <c r="AC45">
        <v>-1.8475141525268555</v>
      </c>
      <c r="AD45">
        <v>-1.735947847366333</v>
      </c>
      <c r="AE45">
        <v>-1.3224128484725952</v>
      </c>
      <c r="AF45">
        <v>-1.1969702243804932</v>
      </c>
      <c r="AG45">
        <v>-1.277582049369812</v>
      </c>
      <c r="AH45">
        <v>-1.109837532043457</v>
      </c>
      <c r="AI45">
        <v>-0.88381069898605347</v>
      </c>
      <c r="AJ45">
        <v>-0.84556424617767334</v>
      </c>
      <c r="AK45">
        <v>-0.79712003469467163</v>
      </c>
      <c r="AL45">
        <v>-0.44583034515380859</v>
      </c>
      <c r="AM45">
        <v>-0.74181872606277466</v>
      </c>
      <c r="AN45">
        <v>-1.2066872119903564</v>
      </c>
      <c r="AO45">
        <v>-0.72026878595352173</v>
      </c>
      <c r="AP45">
        <v>-0.8795924186706543</v>
      </c>
      <c r="AQ45">
        <v>-1.5366188287734985</v>
      </c>
      <c r="AR45">
        <v>-1.9127881526947021</v>
      </c>
      <c r="AS45">
        <v>-2.2144527435302734</v>
      </c>
      <c r="AT45">
        <v>-2.573883056640625</v>
      </c>
      <c r="AU45">
        <v>-2.8312621116638184</v>
      </c>
      <c r="AV45">
        <v>-3.2778637409210205</v>
      </c>
      <c r="AW45">
        <v>-4.1332550048828125</v>
      </c>
      <c r="AX45">
        <v>-4.3490462303161621</v>
      </c>
      <c r="AY45">
        <v>-4.5582413673400879</v>
      </c>
      <c r="AZ45">
        <v>-6.1477560997009277</v>
      </c>
      <c r="BA45">
        <v>-7.8755960464477539</v>
      </c>
      <c r="BB45">
        <v>-8.9292764663696289</v>
      </c>
      <c r="BC45">
        <v>-9.6278219223022461</v>
      </c>
      <c r="BD45">
        <v>-10.462913513183594</v>
      </c>
      <c r="BE45">
        <v>-11.769669532775879</v>
      </c>
      <c r="BF45">
        <v>-13.70655345916748</v>
      </c>
      <c r="BG45">
        <v>-15.339347839355469</v>
      </c>
      <c r="BH45">
        <v>-17.800497055053711</v>
      </c>
      <c r="BI45">
        <v>-19.242948532104492</v>
      </c>
      <c r="BJ45">
        <v>-19.842973709106445</v>
      </c>
      <c r="BK45">
        <v>-19.878271102905273</v>
      </c>
      <c r="BL45">
        <v>-20.211944580078125</v>
      </c>
      <c r="BM45">
        <v>-20.34373664855957</v>
      </c>
      <c r="BN45">
        <v>-19.935184478759766</v>
      </c>
      <c r="BO45">
        <v>-18.940624237060547</v>
      </c>
      <c r="BP45">
        <v>-16.87672233581543</v>
      </c>
      <c r="BQ45">
        <v>-16.967412948608398</v>
      </c>
      <c r="BR45">
        <v>-20.224678039550781</v>
      </c>
      <c r="BS45">
        <v>-20.87469482421875</v>
      </c>
      <c r="BT45">
        <v>-22.081108093261719</v>
      </c>
      <c r="BU45">
        <v>-26.480869293212891</v>
      </c>
      <c r="BV45">
        <v>-28.788393020629883</v>
      </c>
      <c r="BW45">
        <v>-29.031641006469727</v>
      </c>
      <c r="BX45">
        <v>-27.616361618041992</v>
      </c>
      <c r="BY45">
        <v>-25.3681640625</v>
      </c>
      <c r="BZ45">
        <v>-28.207283020019531</v>
      </c>
      <c r="CA45">
        <v>-28.461696624755859</v>
      </c>
      <c r="CB45">
        <v>-20.991571426391602</v>
      </c>
      <c r="CC45">
        <v>-26.359704971313477</v>
      </c>
      <c r="CD45">
        <v>-28.341039657592773</v>
      </c>
      <c r="CE45">
        <v>-27.85914421081543</v>
      </c>
      <c r="CF45">
        <v>-27.860664367675781</v>
      </c>
      <c r="CG45">
        <v>-28.233230590820313</v>
      </c>
      <c r="CH45">
        <v>-28.612461090087891</v>
      </c>
      <c r="CI45">
        <v>-30.320432662963867</v>
      </c>
      <c r="CJ45">
        <v>-32.373966217041016</v>
      </c>
      <c r="CK45">
        <v>-33.01373291015625</v>
      </c>
      <c r="CL45">
        <v>-31.926036834716797</v>
      </c>
      <c r="CM45">
        <v>-31.651411056518555</v>
      </c>
      <c r="CN45">
        <v>-29.770574569702148</v>
      </c>
      <c r="CO45">
        <v>-34.564964294433594</v>
      </c>
      <c r="CP45">
        <v>-37.983135223388672</v>
      </c>
      <c r="CQ45">
        <v>-37.794708251953125</v>
      </c>
      <c r="CR45">
        <v>-33.603965759277344</v>
      </c>
      <c r="CS45">
        <v>-25.706207275390625</v>
      </c>
      <c r="CT45">
        <v>-23.117090225219727</v>
      </c>
      <c r="CU45">
        <v>-24.028375625610352</v>
      </c>
      <c r="CV45">
        <v>-24.807844161987305</v>
      </c>
      <c r="CW45">
        <v>-24.737937927246094</v>
      </c>
      <c r="CX45">
        <v>-24.81446647644043</v>
      </c>
      <c r="CY45">
        <v>-25.533702850341797</v>
      </c>
      <c r="CZ45">
        <v>-26.489017486572266</v>
      </c>
      <c r="DA45">
        <v>-28.065248489379883</v>
      </c>
      <c r="DB45">
        <v>-29.236574172973633</v>
      </c>
      <c r="DC45">
        <v>-30.078350067138672</v>
      </c>
      <c r="DD45">
        <v>-31.056440353393555</v>
      </c>
      <c r="DE45">
        <v>-32.571697235107422</v>
      </c>
      <c r="DF45">
        <v>-36.633769989013672</v>
      </c>
      <c r="DG45">
        <v>-35.569961547851563</v>
      </c>
      <c r="DH45">
        <v>-29.672050476074219</v>
      </c>
      <c r="DI45">
        <v>-27.49714469909668</v>
      </c>
      <c r="DJ45">
        <v>-25.18397331237793</v>
      </c>
      <c r="DK45">
        <v>-21.514003753662109</v>
      </c>
      <c r="DL45">
        <v>-19.427711486816406</v>
      </c>
      <c r="DM45">
        <v>-19.003677368164063</v>
      </c>
      <c r="DN45">
        <v>-19.812149047851563</v>
      </c>
      <c r="DO45">
        <v>-18.55518913269043</v>
      </c>
      <c r="DP45">
        <v>-17.496694564819336</v>
      </c>
      <c r="DQ45">
        <v>-16.535152435302734</v>
      </c>
      <c r="DR45">
        <v>-14.048277854919434</v>
      </c>
      <c r="DS45">
        <v>-12.283539772033691</v>
      </c>
      <c r="DT45">
        <v>-10.289046287536621</v>
      </c>
      <c r="DU45">
        <v>-9.0035171508789063</v>
      </c>
      <c r="DV45">
        <v>-8.8793373107910156</v>
      </c>
      <c r="DW45">
        <v>-9.198002815246582</v>
      </c>
      <c r="DX45">
        <v>-9.6963129043579102</v>
      </c>
      <c r="DY45">
        <v>-10.051045417785645</v>
      </c>
      <c r="DZ45">
        <v>-9.9789667129516602</v>
      </c>
      <c r="EA45">
        <v>-9.7384357452392578</v>
      </c>
      <c r="EB45">
        <v>-9.3661041259765625</v>
      </c>
      <c r="EC45">
        <v>-8.81060791015625</v>
      </c>
      <c r="ED45">
        <v>-8.6082038879394531</v>
      </c>
      <c r="EE45">
        <v>-8.5345945358276367</v>
      </c>
      <c r="EF45">
        <v>-9.2449789047241211</v>
      </c>
      <c r="EG45">
        <v>-9.7390871047973633</v>
      </c>
      <c r="EH45">
        <v>-10.030946731567383</v>
      </c>
      <c r="EI45">
        <v>-10.550418853759766</v>
      </c>
      <c r="EJ45">
        <v>-10.881826400756836</v>
      </c>
      <c r="EK45">
        <v>-11.143369674682617</v>
      </c>
      <c r="EL45">
        <v>-13.347357749938965</v>
      </c>
      <c r="EM45">
        <v>-14.530254364013672</v>
      </c>
      <c r="EN45">
        <v>-14.996318817138672</v>
      </c>
      <c r="EO45">
        <v>-15.039127349853516</v>
      </c>
      <c r="EP45">
        <v>-16.695343017578125</v>
      </c>
      <c r="EQ45">
        <v>-22.00689697265625</v>
      </c>
      <c r="ER45">
        <v>-28.020910263061523</v>
      </c>
      <c r="ES45">
        <v>-28.807487487792969</v>
      </c>
      <c r="ET45">
        <v>-29.253297805786133</v>
      </c>
      <c r="EU45">
        <v>-29.246147155761719</v>
      </c>
      <c r="EV45">
        <v>-29.488031387329102</v>
      </c>
      <c r="EW45">
        <v>-29.487859725952148</v>
      </c>
      <c r="EX45">
        <v>-28.922300338745117</v>
      </c>
      <c r="EY45">
        <v>-28.914770126342773</v>
      </c>
      <c r="EZ45">
        <v>-28.926548004150391</v>
      </c>
      <c r="FA45">
        <v>-28.887039184570313</v>
      </c>
      <c r="FB45">
        <v>-28.82342529296875</v>
      </c>
      <c r="FC45">
        <v>-28.820783615112305</v>
      </c>
      <c r="FD45">
        <v>-28.809867858886719</v>
      </c>
      <c r="FE45">
        <v>-28.764871597290039</v>
      </c>
      <c r="FF45">
        <v>-28.753204345703125</v>
      </c>
      <c r="FG45">
        <v>-28.740989685058594</v>
      </c>
      <c r="FH45">
        <v>-28.805036544799805</v>
      </c>
      <c r="FI45">
        <v>-28.836578369140625</v>
      </c>
      <c r="FJ45">
        <v>-28.197109222412109</v>
      </c>
      <c r="FK45">
        <v>-28.507375717163086</v>
      </c>
      <c r="FL45">
        <v>-28.494638442993164</v>
      </c>
      <c r="FM45">
        <v>-28.556957244873047</v>
      </c>
      <c r="FN45">
        <v>-28.516530990600586</v>
      </c>
      <c r="FO45">
        <v>-28.509681701660156</v>
      </c>
      <c r="FP45">
        <v>-28.498977661132813</v>
      </c>
      <c r="FQ45">
        <v>-28.461757659912109</v>
      </c>
      <c r="FR45">
        <v>-28.444246292114258</v>
      </c>
      <c r="FS45">
        <v>-28.443510055541992</v>
      </c>
      <c r="FT45">
        <v>-28.444219589233398</v>
      </c>
      <c r="FU45">
        <v>-28.446081161499023</v>
      </c>
      <c r="FV45">
        <v>-28.478469848632813</v>
      </c>
      <c r="FW45">
        <v>-28.477039337158203</v>
      </c>
      <c r="FX45">
        <v>-28.007007598876953</v>
      </c>
      <c r="FY45">
        <v>-27.503646850585938</v>
      </c>
      <c r="FZ45">
        <v>-25.107147216796875</v>
      </c>
      <c r="GA45">
        <v>-16.26805305480957</v>
      </c>
      <c r="GB45">
        <v>-14.336104393005371</v>
      </c>
      <c r="GC45">
        <v>-13.65257453918457</v>
      </c>
      <c r="GD45">
        <v>-12.221941947937012</v>
      </c>
      <c r="GE45">
        <v>-9.9847049713134766</v>
      </c>
      <c r="GF45">
        <v>-8.5187759399414063</v>
      </c>
      <c r="GG45">
        <v>-7.6550607681274414</v>
      </c>
      <c r="GH45">
        <v>-6.4806571006774902</v>
      </c>
      <c r="GI45">
        <v>-5.2318391799926758</v>
      </c>
      <c r="GJ45">
        <v>-3.9463381767272949</v>
      </c>
      <c r="GK45">
        <v>-2.6994402408599854</v>
      </c>
      <c r="GL45">
        <v>-1.6407204866409302</v>
      </c>
      <c r="GM45">
        <v>-0.93005120754241943</v>
      </c>
      <c r="GN45">
        <v>-4.1581273078918457</v>
      </c>
      <c r="GO45">
        <v>-10.042016983032227</v>
      </c>
      <c r="GP45">
        <v>-14.730813026428223</v>
      </c>
      <c r="GQ45">
        <v>-23.591058731079102</v>
      </c>
      <c r="GR45">
        <v>-27.715898513793945</v>
      </c>
      <c r="GS45">
        <v>-29.573097229003906</v>
      </c>
      <c r="GT45">
        <v>-30.342275619506836</v>
      </c>
      <c r="GU45">
        <v>-29.824178695678711</v>
      </c>
      <c r="GV45">
        <v>-32.104080200195313</v>
      </c>
      <c r="GW45">
        <v>-34.410388946533203</v>
      </c>
      <c r="GX45">
        <v>-34.649803161621094</v>
      </c>
      <c r="GY45">
        <v>-34.558597564697266</v>
      </c>
      <c r="GZ45">
        <v>-35.048877716064453</v>
      </c>
      <c r="HA45">
        <v>-36.132091522216797</v>
      </c>
      <c r="HB45">
        <v>-38.253276824951172</v>
      </c>
      <c r="HC45">
        <v>-43.132366180419922</v>
      </c>
      <c r="HD45">
        <v>-38.250011444091797</v>
      </c>
      <c r="HE45">
        <v>-33.008262634277344</v>
      </c>
      <c r="HF45">
        <v>-28.049507141113281</v>
      </c>
      <c r="HG45">
        <v>-22.748880386352539</v>
      </c>
      <c r="HH45">
        <v>-19.218585968017578</v>
      </c>
      <c r="HI45">
        <v>-17.033414840698242</v>
      </c>
      <c r="HJ45">
        <v>-15.835776329040527</v>
      </c>
      <c r="HK45">
        <v>-14.414600372314453</v>
      </c>
      <c r="HL45">
        <v>-11.287138938903809</v>
      </c>
      <c r="HM45">
        <v>-10.12391185760498</v>
      </c>
      <c r="HN45">
        <v>-9.6350727081298828</v>
      </c>
      <c r="HO45">
        <v>-9.5515985488891602</v>
      </c>
      <c r="HP45">
        <v>-11.216919898986816</v>
      </c>
      <c r="HQ45">
        <v>-11.074434280395508</v>
      </c>
      <c r="HR45">
        <v>-14.321103096008301</v>
      </c>
      <c r="HS45">
        <v>-18.203289031982422</v>
      </c>
      <c r="HT45">
        <v>-17.490507125854492</v>
      </c>
      <c r="HU45">
        <v>-23.510595321655273</v>
      </c>
      <c r="HV45">
        <v>-24.839881896972656</v>
      </c>
      <c r="HW45">
        <v>-25.666238784790039</v>
      </c>
      <c r="HX45">
        <v>-24.502241134643555</v>
      </c>
      <c r="HY45">
        <v>-23.593408584594727</v>
      </c>
      <c r="HZ45">
        <v>-23.091115951538086</v>
      </c>
      <c r="IA45">
        <v>-21.853738784790039</v>
      </c>
      <c r="IB45">
        <v>-19.91748046875</v>
      </c>
      <c r="IC45">
        <v>-18.044384002685547</v>
      </c>
      <c r="ID45">
        <v>-15.737048149108887</v>
      </c>
      <c r="IE45">
        <v>-12.536060333251953</v>
      </c>
      <c r="IF45">
        <v>-11.711210250854492</v>
      </c>
      <c r="IG45">
        <v>-10.002333641052246</v>
      </c>
      <c r="IH45">
        <v>-8.0627584457397461</v>
      </c>
      <c r="II45">
        <v>-6.3302154541015625</v>
      </c>
      <c r="IJ45">
        <v>-5.5668683052062988</v>
      </c>
      <c r="IK45">
        <v>-5.070793628692627</v>
      </c>
      <c r="IL45">
        <v>-7.3957972526550293</v>
      </c>
      <c r="IM45">
        <v>-9.3665962219238281</v>
      </c>
      <c r="IN45">
        <v>-11.015276908874512</v>
      </c>
      <c r="IO45">
        <v>-13.159502983093262</v>
      </c>
      <c r="IP45">
        <v>-14.290133476257324</v>
      </c>
      <c r="IQ45">
        <v>-14.800677299499512</v>
      </c>
      <c r="IR45">
        <v>-15.292438507080078</v>
      </c>
      <c r="IS45">
        <v>-15.137545585632324</v>
      </c>
      <c r="IT45">
        <v>-13.762256622314453</v>
      </c>
      <c r="IU45">
        <v>-12.728326797485352</v>
      </c>
      <c r="IV45">
        <v>-12.175128936767578</v>
      </c>
      <c r="IW45">
        <v>-11.666958808898926</v>
      </c>
      <c r="IX45">
        <v>-11.851147651672363</v>
      </c>
      <c r="IY45">
        <v>-11.599266052246094</v>
      </c>
      <c r="IZ45">
        <v>-11.16960620880127</v>
      </c>
      <c r="JA45">
        <v>-10.599241256713867</v>
      </c>
      <c r="JB45">
        <v>-10.536831855773926</v>
      </c>
      <c r="JC45">
        <v>-10.429771423339844</v>
      </c>
      <c r="JD45">
        <v>-10.762277603149414</v>
      </c>
      <c r="JE45">
        <v>-11.00975513458252</v>
      </c>
      <c r="JF45">
        <v>-10.945789337158203</v>
      </c>
      <c r="JG45">
        <v>-10.755926132202148</v>
      </c>
      <c r="JH45">
        <v>-10.547652244567871</v>
      </c>
      <c r="JI45">
        <v>-10.443183898925781</v>
      </c>
      <c r="JJ45">
        <v>-10.277366638183594</v>
      </c>
      <c r="JK45">
        <v>-9.7904691696166992</v>
      </c>
      <c r="JL45">
        <v>-9.7911195755004883</v>
      </c>
      <c r="JM45">
        <v>-9.7983837127685547</v>
      </c>
      <c r="JN45">
        <v>-9.742304801940918</v>
      </c>
      <c r="JO45">
        <v>-9.7612123489379883</v>
      </c>
      <c r="JP45">
        <v>-9.6373090744018555</v>
      </c>
      <c r="JQ45">
        <v>-8.5058326721191406</v>
      </c>
      <c r="JR45">
        <v>-7.9601998329162598</v>
      </c>
      <c r="JS45">
        <v>-7.8115329742431641</v>
      </c>
      <c r="JT45">
        <v>-7.8941826820373535</v>
      </c>
      <c r="JU45">
        <v>-7.4984130859375</v>
      </c>
      <c r="JV45">
        <v>-7.2533111572265625</v>
      </c>
      <c r="JW45">
        <v>-7.3739748001098633</v>
      </c>
      <c r="JX45">
        <v>-7.3076000213623047</v>
      </c>
      <c r="JY45">
        <v>-7.3823981285095215</v>
      </c>
      <c r="JZ45">
        <v>-7.361518383026123</v>
      </c>
      <c r="KA45">
        <v>-7.2646985054016113</v>
      </c>
      <c r="KB45">
        <v>-7.2818613052368164</v>
      </c>
      <c r="KC45">
        <v>-7.2530155181884766</v>
      </c>
      <c r="KD45">
        <v>-6.8891949653625488</v>
      </c>
      <c r="KE45">
        <v>-4.6408023834228516</v>
      </c>
      <c r="KF45">
        <v>-4.0054464340209961</v>
      </c>
      <c r="KG45">
        <v>-4.5718803405761719</v>
      </c>
      <c r="KH45">
        <v>-5.174314022064209</v>
      </c>
      <c r="KI45">
        <v>-5.6808223724365234</v>
      </c>
      <c r="KJ45">
        <v>-5.3507356643676758</v>
      </c>
      <c r="KK45">
        <v>-5.35980224609375</v>
      </c>
      <c r="KL45">
        <v>-6.6764965057373047</v>
      </c>
      <c r="KM45">
        <v>-9.1233959197998047</v>
      </c>
      <c r="KN45">
        <v>-11.195865631103516</v>
      </c>
      <c r="KO45">
        <v>-11.235212326049805</v>
      </c>
      <c r="KP45">
        <v>-11.314085960388184</v>
      </c>
      <c r="KQ45">
        <v>-10.511092185974121</v>
      </c>
      <c r="KR45">
        <v>-8.8911161422729492</v>
      </c>
      <c r="KS45">
        <v>-7.8413057327270508</v>
      </c>
      <c r="KT45">
        <v>-6.4291753768920898</v>
      </c>
      <c r="KU45">
        <v>-4.9117417335510254</v>
      </c>
      <c r="KV45">
        <v>-3.4485976696014404</v>
      </c>
      <c r="KW45">
        <v>-2.3445291519165039</v>
      </c>
      <c r="KX45">
        <v>-1.159995436668396</v>
      </c>
      <c r="KY45">
        <v>-0.7461777925491333</v>
      </c>
      <c r="KZ45">
        <v>-0.97419023513793945</v>
      </c>
      <c r="LA45">
        <v>-1.2899926900863647</v>
      </c>
      <c r="LB45">
        <v>-1.39643394947052</v>
      </c>
      <c r="LC45">
        <v>-1.5606610774993896</v>
      </c>
      <c r="LD45">
        <v>-1.9687721729278564</v>
      </c>
      <c r="LE45">
        <v>-2.5097677707672119</v>
      </c>
      <c r="LF45">
        <v>-3.5755283832550049</v>
      </c>
      <c r="LG45">
        <v>-3.6676292419433594</v>
      </c>
      <c r="LH45">
        <v>-3.6160118579864502</v>
      </c>
      <c r="LI45">
        <v>-3.6547598838806152</v>
      </c>
      <c r="LJ45">
        <v>-3.6539206504821777</v>
      </c>
      <c r="LK45">
        <v>-3.6703698635101318</v>
      </c>
      <c r="LL45">
        <v>-3.6911435127258301</v>
      </c>
      <c r="LM45">
        <v>-3.9234941005706787</v>
      </c>
    </row>
    <row r="46" spans="1:325">
      <c r="A46" t="s">
        <v>92</v>
      </c>
      <c r="B46">
        <v>19.990688323974609</v>
      </c>
      <c r="C46">
        <v>28.421161651611328</v>
      </c>
      <c r="D46">
        <v>28.704277038574219</v>
      </c>
      <c r="E46">
        <v>28.680093765258789</v>
      </c>
      <c r="F46">
        <v>28.77751350402832</v>
      </c>
      <c r="G46">
        <v>28.877708435058594</v>
      </c>
      <c r="H46">
        <v>28.907297134399414</v>
      </c>
      <c r="I46">
        <v>29.236333847045898</v>
      </c>
      <c r="J46">
        <v>29.524511337280273</v>
      </c>
      <c r="K46">
        <v>29.499774932861328</v>
      </c>
      <c r="L46">
        <v>29.534431457519531</v>
      </c>
      <c r="M46">
        <v>29.544891357421875</v>
      </c>
      <c r="N46">
        <v>29.607265472412109</v>
      </c>
      <c r="O46">
        <v>29.907709121704102</v>
      </c>
      <c r="P46">
        <v>29.962421417236328</v>
      </c>
      <c r="Q46">
        <v>30.312946319580078</v>
      </c>
      <c r="R46">
        <v>30.302213668823242</v>
      </c>
      <c r="S46">
        <v>30.300416946411133</v>
      </c>
      <c r="T46">
        <v>30.287546157836914</v>
      </c>
      <c r="U46">
        <v>30.304500579833984</v>
      </c>
      <c r="V46">
        <v>30.320613861083984</v>
      </c>
      <c r="W46">
        <v>30.343217849731445</v>
      </c>
      <c r="X46">
        <v>30.443820953369141</v>
      </c>
      <c r="Y46">
        <v>30.450246810913086</v>
      </c>
      <c r="Z46">
        <v>30.550077438354492</v>
      </c>
      <c r="AA46">
        <v>31.085136413574219</v>
      </c>
      <c r="AB46">
        <v>31.58897590637207</v>
      </c>
      <c r="AC46">
        <v>32.126556396484375</v>
      </c>
      <c r="AD46">
        <v>32.614566802978516</v>
      </c>
      <c r="AE46">
        <v>33.365592956542969</v>
      </c>
      <c r="AF46">
        <v>33.823158264160156</v>
      </c>
      <c r="AG46">
        <v>34.323688507080078</v>
      </c>
      <c r="AH46">
        <v>35.023914337158203</v>
      </c>
      <c r="AI46">
        <v>35.724212646484375</v>
      </c>
      <c r="AJ46">
        <v>36.006523132324219</v>
      </c>
      <c r="AK46">
        <v>35.823959350585938</v>
      </c>
      <c r="AL46">
        <v>35.832611083984375</v>
      </c>
      <c r="AM46">
        <v>34.879627227783203</v>
      </c>
      <c r="AN46">
        <v>33.627052307128906</v>
      </c>
      <c r="AO46">
        <v>31.331218719482422</v>
      </c>
      <c r="AP46">
        <v>29.074169158935547</v>
      </c>
      <c r="AQ46">
        <v>25.386028289794922</v>
      </c>
      <c r="AR46">
        <v>23.844120025634766</v>
      </c>
      <c r="AS46">
        <v>22.347322463989258</v>
      </c>
      <c r="AT46">
        <v>20.470001220703125</v>
      </c>
      <c r="AU46">
        <v>20.111919403076172</v>
      </c>
      <c r="AV46">
        <v>18.858598709106445</v>
      </c>
      <c r="AW46">
        <v>16.196830749511719</v>
      </c>
      <c r="AX46">
        <v>15.92930793762207</v>
      </c>
      <c r="AY46">
        <v>14.382431983947754</v>
      </c>
      <c r="AZ46">
        <v>8.4220066070556641</v>
      </c>
      <c r="BA46">
        <v>6.9161176681518555</v>
      </c>
      <c r="BB46">
        <v>6.5232405662536621</v>
      </c>
      <c r="BC46">
        <v>6.2729434967041016</v>
      </c>
      <c r="BD46">
        <v>5.8213849067687988</v>
      </c>
      <c r="BE46">
        <v>4.5028200149536133</v>
      </c>
      <c r="BF46">
        <v>2.3457002639770508</v>
      </c>
      <c r="BG46">
        <v>1.0606034994125366</v>
      </c>
      <c r="BH46">
        <v>-0.38942623138427734</v>
      </c>
      <c r="BI46">
        <v>-2.8605806827545166</v>
      </c>
      <c r="BJ46">
        <v>-3.8730111122131348</v>
      </c>
      <c r="BK46">
        <v>-4.4919853210449219</v>
      </c>
      <c r="BL46">
        <v>-4.6699490547180176</v>
      </c>
      <c r="BM46">
        <v>-4.5259718894958496</v>
      </c>
      <c r="BN46">
        <v>-3.1870474815368652</v>
      </c>
      <c r="BO46">
        <v>1.1438460350036621</v>
      </c>
      <c r="BP46">
        <v>8.2720460891723633</v>
      </c>
      <c r="BQ46">
        <v>8.9274682998657227</v>
      </c>
      <c r="BR46">
        <v>11.41673469543457</v>
      </c>
      <c r="BS46">
        <v>10.076948165893555</v>
      </c>
      <c r="BT46">
        <v>3.9691028594970703</v>
      </c>
      <c r="BU46">
        <v>-1.8706893920898438</v>
      </c>
      <c r="BV46">
        <v>-6.7850031852722168</v>
      </c>
      <c r="BW46">
        <v>-12.015957832336426</v>
      </c>
      <c r="BX46">
        <v>-16.497016906738281</v>
      </c>
      <c r="BY46">
        <v>-18.721084594726563</v>
      </c>
      <c r="BZ46">
        <v>-22.611244201660156</v>
      </c>
      <c r="CA46">
        <v>-19.685552597045898</v>
      </c>
      <c r="CB46">
        <v>-20.683792114257813</v>
      </c>
      <c r="CC46">
        <v>-22.795408248901367</v>
      </c>
      <c r="CD46">
        <v>-20.313034057617188</v>
      </c>
      <c r="CE46">
        <v>-19.819194793701172</v>
      </c>
      <c r="CF46">
        <v>-20.664304733276367</v>
      </c>
      <c r="CG46">
        <v>-23.454193115234375</v>
      </c>
      <c r="CH46">
        <v>-26.387346267700195</v>
      </c>
      <c r="CI46">
        <v>-27.283571243286133</v>
      </c>
      <c r="CJ46">
        <v>-27.222223281860352</v>
      </c>
      <c r="CK46">
        <v>-25.997219085693359</v>
      </c>
      <c r="CL46">
        <v>-25.150161743164063</v>
      </c>
      <c r="CM46">
        <v>-21.148345947265625</v>
      </c>
      <c r="CN46">
        <v>-18.17694091796875</v>
      </c>
      <c r="CO46">
        <v>-9.7265110015869141</v>
      </c>
      <c r="CP46">
        <v>1.7885533571243286</v>
      </c>
      <c r="CQ46">
        <v>10.013741493225098</v>
      </c>
      <c r="CR46">
        <v>17.906946182250977</v>
      </c>
      <c r="CS46">
        <v>24.871614456176758</v>
      </c>
      <c r="CT46">
        <v>29.064193725585938</v>
      </c>
      <c r="CU46">
        <v>30.802862167358398</v>
      </c>
      <c r="CV46">
        <v>31.43946647644043</v>
      </c>
      <c r="CW46">
        <v>32.425212860107422</v>
      </c>
      <c r="CX46">
        <v>33.837490081787109</v>
      </c>
      <c r="CY46">
        <v>37.181709289550781</v>
      </c>
      <c r="CZ46">
        <v>41.669097900390625</v>
      </c>
      <c r="DA46">
        <v>41.677005767822266</v>
      </c>
      <c r="DB46">
        <v>41.329135894775391</v>
      </c>
      <c r="DC46">
        <v>40.300815582275391</v>
      </c>
      <c r="DD46">
        <v>39.677906036376953</v>
      </c>
      <c r="DE46">
        <v>39.719890594482422</v>
      </c>
      <c r="DF46">
        <v>37.613956451416016</v>
      </c>
      <c r="DG46">
        <v>37.657779693603516</v>
      </c>
      <c r="DH46">
        <v>38.362380981445313</v>
      </c>
      <c r="DI46">
        <v>39.549190521240234</v>
      </c>
      <c r="DJ46">
        <v>40.009731292724609</v>
      </c>
      <c r="DK46">
        <v>39.405559539794922</v>
      </c>
      <c r="DL46">
        <v>38.50140380859375</v>
      </c>
      <c r="DM46">
        <v>37.322452545166016</v>
      </c>
      <c r="DN46">
        <v>36.554065704345703</v>
      </c>
      <c r="DO46">
        <v>36.314350128173828</v>
      </c>
      <c r="DP46">
        <v>35.013107299804688</v>
      </c>
      <c r="DQ46">
        <v>34.542312622070313</v>
      </c>
      <c r="DR46">
        <v>33.335464477539063</v>
      </c>
      <c r="DS46">
        <v>35.152305603027344</v>
      </c>
      <c r="DT46">
        <v>36.809738159179688</v>
      </c>
      <c r="DU46">
        <v>38.056060791015625</v>
      </c>
      <c r="DV46">
        <v>38.3734130859375</v>
      </c>
      <c r="DW46">
        <v>38.540939331054688</v>
      </c>
      <c r="DX46">
        <v>38.519927978515625</v>
      </c>
      <c r="DY46">
        <v>38.514907836914063</v>
      </c>
      <c r="DZ46">
        <v>38.465236663818359</v>
      </c>
      <c r="EA46">
        <v>38.526802062988281</v>
      </c>
      <c r="EB46">
        <v>38.641548156738281</v>
      </c>
      <c r="EC46">
        <v>38.405860900878906</v>
      </c>
      <c r="ED46">
        <v>38.408950805664063</v>
      </c>
      <c r="EE46">
        <v>38.5904541015625</v>
      </c>
      <c r="EF46">
        <v>39.183612823486328</v>
      </c>
      <c r="EG46">
        <v>39.856170654296875</v>
      </c>
      <c r="EH46">
        <v>39.862583160400391</v>
      </c>
      <c r="EI46">
        <v>39.00433349609375</v>
      </c>
      <c r="EJ46">
        <v>38.301380157470703</v>
      </c>
      <c r="EK46">
        <v>36.716800689697266</v>
      </c>
      <c r="EL46">
        <v>36.259323120117188</v>
      </c>
      <c r="EM46">
        <v>38.060630798339844</v>
      </c>
      <c r="EN46">
        <v>39.827785491943359</v>
      </c>
      <c r="EO46">
        <v>39.965770721435547</v>
      </c>
      <c r="EP46">
        <v>40.245204925537109</v>
      </c>
      <c r="EQ46">
        <v>41.206283569335938</v>
      </c>
      <c r="ER46">
        <v>41.778999328613281</v>
      </c>
      <c r="ES46">
        <v>41.778999328613281</v>
      </c>
      <c r="ET46">
        <v>41.778999328613281</v>
      </c>
      <c r="EU46">
        <v>41.778999328613281</v>
      </c>
      <c r="EV46">
        <v>41.778999328613281</v>
      </c>
      <c r="EW46">
        <v>41.778999328613281</v>
      </c>
      <c r="EX46">
        <v>41.778999328613281</v>
      </c>
      <c r="EY46">
        <v>41.778999328613281</v>
      </c>
      <c r="EZ46">
        <v>41.778999328613281</v>
      </c>
      <c r="FA46">
        <v>41.778999328613281</v>
      </c>
      <c r="FB46">
        <v>41.778999328613281</v>
      </c>
      <c r="FC46">
        <v>41.778999328613281</v>
      </c>
      <c r="FD46">
        <v>41.778999328613281</v>
      </c>
      <c r="FE46">
        <v>41.778995513916016</v>
      </c>
      <c r="FF46">
        <v>41.778995513916016</v>
      </c>
      <c r="FG46">
        <v>41.778999328613281</v>
      </c>
      <c r="FH46">
        <v>41.778999328613281</v>
      </c>
      <c r="FI46">
        <v>41.778999328613281</v>
      </c>
      <c r="FJ46">
        <v>41.778999328613281</v>
      </c>
      <c r="FK46">
        <v>41.778999328613281</v>
      </c>
      <c r="FL46">
        <v>41.778999328613281</v>
      </c>
      <c r="FM46">
        <v>41.778999328613281</v>
      </c>
      <c r="FN46">
        <v>41.778999328613281</v>
      </c>
      <c r="FO46">
        <v>41.771385192871094</v>
      </c>
      <c r="FP46">
        <v>41.775417327880859</v>
      </c>
      <c r="FQ46">
        <v>41.778999328613281</v>
      </c>
      <c r="FR46">
        <v>41.778999328613281</v>
      </c>
      <c r="FS46">
        <v>41.771896362304688</v>
      </c>
      <c r="FT46">
        <v>41.774402618408203</v>
      </c>
      <c r="FU46">
        <v>41.778999328613281</v>
      </c>
      <c r="FV46">
        <v>41.778999328613281</v>
      </c>
      <c r="FW46">
        <v>41.778999328613281</v>
      </c>
      <c r="FX46">
        <v>41.778999328613281</v>
      </c>
      <c r="FY46">
        <v>41.766078948974609</v>
      </c>
      <c r="FZ46">
        <v>41.532966613769531</v>
      </c>
      <c r="GA46">
        <v>40.594448089599609</v>
      </c>
      <c r="GB46">
        <v>40.056613922119141</v>
      </c>
      <c r="GC46">
        <v>41.436210632324219</v>
      </c>
      <c r="GD46">
        <v>41.481239318847656</v>
      </c>
      <c r="GE46">
        <v>41.653675079345703</v>
      </c>
      <c r="GF46">
        <v>41.778999328613281</v>
      </c>
      <c r="GG46">
        <v>41.691093444824219</v>
      </c>
      <c r="GH46">
        <v>41.734649658203125</v>
      </c>
      <c r="GI46">
        <v>41.778999328613281</v>
      </c>
      <c r="GJ46">
        <v>41.524105072021484</v>
      </c>
      <c r="GK46">
        <v>41.259017944335938</v>
      </c>
      <c r="GL46">
        <v>41.073848724365234</v>
      </c>
      <c r="GM46">
        <v>38.764358520507813</v>
      </c>
      <c r="GN46">
        <v>36.610370635986328</v>
      </c>
      <c r="GO46">
        <v>35.724025726318359</v>
      </c>
      <c r="GP46">
        <v>36.4019775390625</v>
      </c>
      <c r="GQ46">
        <v>35.098213195800781</v>
      </c>
      <c r="GR46">
        <v>33.575515747070313</v>
      </c>
      <c r="GS46">
        <v>29.687099456787109</v>
      </c>
      <c r="GT46">
        <v>25.542861938476563</v>
      </c>
      <c r="GU46">
        <v>22.547632217407227</v>
      </c>
      <c r="GV46">
        <v>21.560482025146484</v>
      </c>
      <c r="GW46">
        <v>21.295053482055664</v>
      </c>
      <c r="GX46">
        <v>20.470541000366211</v>
      </c>
      <c r="GY46">
        <v>19.785228729248047</v>
      </c>
      <c r="GZ46">
        <v>19.656694412231445</v>
      </c>
      <c r="HA46">
        <v>19.121240615844727</v>
      </c>
      <c r="HB46">
        <v>14.92379093170166</v>
      </c>
      <c r="HC46">
        <v>9.2879476547241211</v>
      </c>
      <c r="HD46">
        <v>0.13506229221820831</v>
      </c>
      <c r="HE46">
        <v>-11.939093589782715</v>
      </c>
      <c r="HF46">
        <v>-21.490324020385742</v>
      </c>
      <c r="HG46">
        <v>-27.25341796875</v>
      </c>
      <c r="HH46">
        <v>-30.535837173461914</v>
      </c>
      <c r="HI46">
        <v>-27.422515869140625</v>
      </c>
      <c r="HJ46">
        <v>-24.845441818237305</v>
      </c>
      <c r="HK46">
        <v>-23.177371978759766</v>
      </c>
      <c r="HL46">
        <v>-21.071372985839844</v>
      </c>
      <c r="HM46">
        <v>-18.661260604858398</v>
      </c>
      <c r="HN46">
        <v>-16.477741241455078</v>
      </c>
      <c r="HO46">
        <v>-13.596480369567871</v>
      </c>
      <c r="HP46">
        <v>-8.7324686050415039</v>
      </c>
      <c r="HQ46">
        <v>-5.0443325042724609</v>
      </c>
      <c r="HR46">
        <v>-1.3015763759613037</v>
      </c>
      <c r="HS46">
        <v>6.7438335418701172</v>
      </c>
      <c r="HT46">
        <v>11.570815086364746</v>
      </c>
      <c r="HU46">
        <v>13.797859191894531</v>
      </c>
      <c r="HV46">
        <v>15.643732070922852</v>
      </c>
      <c r="HW46">
        <v>15.251042366027832</v>
      </c>
      <c r="HX46">
        <v>14.817436218261719</v>
      </c>
      <c r="HY46">
        <v>14.564958572387695</v>
      </c>
      <c r="HZ46">
        <v>14.252625465393066</v>
      </c>
      <c r="IA46">
        <v>14.012722015380859</v>
      </c>
      <c r="IB46">
        <v>14.419178009033203</v>
      </c>
      <c r="IC46">
        <v>15.113115310668945</v>
      </c>
      <c r="ID46">
        <v>16.083404541015625</v>
      </c>
      <c r="IE46">
        <v>17.419246673583984</v>
      </c>
      <c r="IF46">
        <v>17.731245040893555</v>
      </c>
      <c r="IG46">
        <v>18.523258209228516</v>
      </c>
      <c r="IH46">
        <v>19.578470230102539</v>
      </c>
      <c r="II46">
        <v>22.056329727172852</v>
      </c>
      <c r="IJ46">
        <v>22.451698303222656</v>
      </c>
      <c r="IK46">
        <v>20.027276992797852</v>
      </c>
      <c r="IL46">
        <v>17.3162841796875</v>
      </c>
      <c r="IM46">
        <v>14.063101768493652</v>
      </c>
      <c r="IN46">
        <v>11.335783004760742</v>
      </c>
      <c r="IO46">
        <v>7.2300028800964355</v>
      </c>
      <c r="IP46">
        <v>3.8349463939666748</v>
      </c>
      <c r="IQ46">
        <v>2.7080216407775879</v>
      </c>
      <c r="IR46">
        <v>2.6108055114746094</v>
      </c>
      <c r="IS46">
        <v>3.1321501731872559</v>
      </c>
      <c r="IT46">
        <v>4.3631539344787598</v>
      </c>
      <c r="IU46">
        <v>6.0841312408447266</v>
      </c>
      <c r="IV46">
        <v>8.7649602890014648</v>
      </c>
      <c r="IW46">
        <v>11.303048133850098</v>
      </c>
      <c r="IX46">
        <v>13.721437454223633</v>
      </c>
      <c r="IY46">
        <v>13.844833374023438</v>
      </c>
      <c r="IZ46">
        <v>12.621712684631348</v>
      </c>
      <c r="JA46">
        <v>12.311059951782227</v>
      </c>
      <c r="JB46">
        <v>12.303314208984375</v>
      </c>
      <c r="JC46">
        <v>11.853842735290527</v>
      </c>
      <c r="JD46">
        <v>11.623476028442383</v>
      </c>
      <c r="JE46">
        <v>11.354621887207031</v>
      </c>
      <c r="JF46">
        <v>11.059532165527344</v>
      </c>
      <c r="JG46">
        <v>10.768146514892578</v>
      </c>
      <c r="JH46">
        <v>10.512879371643066</v>
      </c>
      <c r="JI46">
        <v>10.447638511657715</v>
      </c>
      <c r="JJ46">
        <v>10.40388298034668</v>
      </c>
      <c r="JK46">
        <v>10.271563529968262</v>
      </c>
      <c r="JL46">
        <v>10.266409873962402</v>
      </c>
      <c r="JM46">
        <v>10.418745994567871</v>
      </c>
      <c r="JN46">
        <v>10.512206077575684</v>
      </c>
      <c r="JO46">
        <v>10.522128105163574</v>
      </c>
      <c r="JP46">
        <v>10.667654037475586</v>
      </c>
      <c r="JQ46">
        <v>11.610145568847656</v>
      </c>
      <c r="JR46">
        <v>12.201262474060059</v>
      </c>
      <c r="JS46">
        <v>12.265471458435059</v>
      </c>
      <c r="JT46">
        <v>12.404662132263184</v>
      </c>
      <c r="JU46">
        <v>12.135102272033691</v>
      </c>
      <c r="JV46">
        <v>11.963242530822754</v>
      </c>
      <c r="JW46">
        <v>12.507196426391602</v>
      </c>
      <c r="JX46">
        <v>13.444133758544922</v>
      </c>
      <c r="JY46">
        <v>12.727239608764648</v>
      </c>
      <c r="JZ46">
        <v>12.694846153259277</v>
      </c>
      <c r="KA46">
        <v>12.494841575622559</v>
      </c>
      <c r="KB46">
        <v>12.553431510925293</v>
      </c>
      <c r="KC46">
        <v>12.715384483337402</v>
      </c>
      <c r="KD46">
        <v>12.869364738464355</v>
      </c>
      <c r="KE46">
        <v>11.542572975158691</v>
      </c>
      <c r="KF46">
        <v>10.300431251525879</v>
      </c>
      <c r="KG46">
        <v>9.0869998931884766</v>
      </c>
      <c r="KH46">
        <v>7.6552648544311523</v>
      </c>
      <c r="KI46">
        <v>6.5680289268493652</v>
      </c>
      <c r="KJ46">
        <v>5.7018580436706543</v>
      </c>
      <c r="KK46">
        <v>6.1737303733825684</v>
      </c>
      <c r="KL46">
        <v>8.0913982391357422</v>
      </c>
      <c r="KM46">
        <v>10.545577049255371</v>
      </c>
      <c r="KN46">
        <v>14.097256660461426</v>
      </c>
      <c r="KO46">
        <v>15.152986526489258</v>
      </c>
      <c r="KP46">
        <v>17.97819709777832</v>
      </c>
      <c r="KQ46">
        <v>21.490755081176758</v>
      </c>
      <c r="KR46">
        <v>30.525257110595703</v>
      </c>
      <c r="KS46">
        <v>31.200769424438477</v>
      </c>
      <c r="KT46">
        <v>31.954336166381836</v>
      </c>
      <c r="KU46">
        <v>33.032844543457031</v>
      </c>
      <c r="KV46">
        <v>34.051094055175781</v>
      </c>
      <c r="KW46">
        <v>34.375598907470703</v>
      </c>
      <c r="KX46">
        <v>34.547409057617188</v>
      </c>
      <c r="KY46">
        <v>34.463695526123047</v>
      </c>
      <c r="KZ46">
        <v>34.239795684814453</v>
      </c>
      <c r="LA46">
        <v>34.108734130859375</v>
      </c>
      <c r="LB46">
        <v>34.111408233642578</v>
      </c>
      <c r="LC46">
        <v>34.131309509277344</v>
      </c>
      <c r="LD46">
        <v>34.289661407470703</v>
      </c>
      <c r="LE46">
        <v>34.392013549804688</v>
      </c>
      <c r="LF46">
        <v>34.607643127441406</v>
      </c>
      <c r="LG46">
        <v>34.646373748779297</v>
      </c>
      <c r="LH46">
        <v>34.627582550048828</v>
      </c>
      <c r="LI46">
        <v>34.600719451904297</v>
      </c>
      <c r="LJ46">
        <v>34.570613861083984</v>
      </c>
      <c r="LK46">
        <v>34.553684234619141</v>
      </c>
      <c r="LL46">
        <v>34.550090789794922</v>
      </c>
      <c r="LM46">
        <v>34.643516540527344</v>
      </c>
    </row>
    <row r="47" spans="1:325">
      <c r="A47" t="s">
        <v>93</v>
      </c>
      <c r="B47">
        <v>-8.9888582229614258</v>
      </c>
      <c r="C47">
        <v>-8.0358705520629883</v>
      </c>
      <c r="D47">
        <v>-8.7677249908447266</v>
      </c>
      <c r="E47">
        <v>-8.7670516967773438</v>
      </c>
      <c r="F47">
        <v>-8.7710714340209961</v>
      </c>
      <c r="G47">
        <v>-8.7728242874145508</v>
      </c>
      <c r="H47">
        <v>-8.7753314971923828</v>
      </c>
      <c r="I47">
        <v>-8.8403835296630859</v>
      </c>
      <c r="J47">
        <v>-8.9265785217285156</v>
      </c>
      <c r="K47">
        <v>-8.9526023864746094</v>
      </c>
      <c r="L47">
        <v>-8.9706230163574219</v>
      </c>
      <c r="M47">
        <v>-8.9989414215087891</v>
      </c>
      <c r="N47">
        <v>-9.0553512573242188</v>
      </c>
      <c r="O47">
        <v>-9.3119029998779297</v>
      </c>
      <c r="P47">
        <v>-9.2430534362792969</v>
      </c>
      <c r="Q47">
        <v>-9.0533208847045898</v>
      </c>
      <c r="R47">
        <v>-9.0577688217163086</v>
      </c>
      <c r="S47">
        <v>-9.0583286285400391</v>
      </c>
      <c r="T47">
        <v>-9.058685302734375</v>
      </c>
      <c r="U47">
        <v>-9.057164192199707</v>
      </c>
      <c r="V47">
        <v>-9.0550222396850586</v>
      </c>
      <c r="W47">
        <v>-9.049708366394043</v>
      </c>
      <c r="X47">
        <v>-9.0453500747680664</v>
      </c>
      <c r="Y47">
        <v>-9.2683000564575195</v>
      </c>
      <c r="Z47">
        <v>-9.4859542846679688</v>
      </c>
      <c r="AA47">
        <v>-9.4154367446899414</v>
      </c>
      <c r="AB47">
        <v>-9.7131233215332031</v>
      </c>
      <c r="AC47">
        <v>-10.044462203979492</v>
      </c>
      <c r="AD47">
        <v>-10.5426025390625</v>
      </c>
      <c r="AE47">
        <v>-11.555920600891113</v>
      </c>
      <c r="AF47">
        <v>-12.01633358001709</v>
      </c>
      <c r="AG47">
        <v>-12.562051773071289</v>
      </c>
      <c r="AH47">
        <v>-13.248610496520996</v>
      </c>
      <c r="AI47">
        <v>-13.885832786560059</v>
      </c>
      <c r="AJ47">
        <v>-14.26487922668457</v>
      </c>
      <c r="AK47">
        <v>-14.604254722595215</v>
      </c>
      <c r="AL47">
        <v>-15.349199295043945</v>
      </c>
      <c r="AM47">
        <v>-15.560922622680664</v>
      </c>
      <c r="AN47">
        <v>-15.844710350036621</v>
      </c>
      <c r="AO47">
        <v>-15.820977210998535</v>
      </c>
      <c r="AP47">
        <v>-14.81779670715332</v>
      </c>
      <c r="AQ47">
        <v>-14.394654273986816</v>
      </c>
      <c r="AR47">
        <v>-14.130794525146484</v>
      </c>
      <c r="AS47">
        <v>-13.46821117401123</v>
      </c>
      <c r="AT47">
        <v>-12.651127815246582</v>
      </c>
      <c r="AU47">
        <v>-12.37083911895752</v>
      </c>
      <c r="AV47">
        <v>-11.84901237487793</v>
      </c>
      <c r="AW47">
        <v>-10.225283622741699</v>
      </c>
      <c r="AX47">
        <v>-10.360533714294434</v>
      </c>
      <c r="AY47">
        <v>-11.000919342041016</v>
      </c>
      <c r="AZ47">
        <v>-7.6279568672180176</v>
      </c>
      <c r="BA47">
        <v>-9.1365089416503906</v>
      </c>
      <c r="BB47">
        <v>-9.1119422912597656</v>
      </c>
      <c r="BC47">
        <v>-8.4854011535644531</v>
      </c>
      <c r="BD47">
        <v>-9.3735933303833008</v>
      </c>
      <c r="BE47">
        <v>-11.769474983215332</v>
      </c>
      <c r="BF47">
        <v>-14.056349754333496</v>
      </c>
      <c r="BG47">
        <v>-16.156896591186523</v>
      </c>
      <c r="BH47">
        <v>-17.480491638183594</v>
      </c>
      <c r="BI47">
        <v>-17.530326843261719</v>
      </c>
      <c r="BJ47">
        <v>-17.140243530273438</v>
      </c>
      <c r="BK47">
        <v>-15.450197219848633</v>
      </c>
      <c r="BL47">
        <v>-13.385757446289063</v>
      </c>
      <c r="BM47">
        <v>-11.346545219421387</v>
      </c>
      <c r="BN47">
        <v>-8.9053497314453125</v>
      </c>
      <c r="BO47">
        <v>-6.1871805191040039</v>
      </c>
      <c r="BP47">
        <v>-7.4453239440917969</v>
      </c>
      <c r="BQ47">
        <v>-10.407050132751465</v>
      </c>
      <c r="BR47">
        <v>-7.0690021514892578</v>
      </c>
      <c r="BS47">
        <v>-8.9154176712036133</v>
      </c>
      <c r="BT47">
        <v>-7.7637624740600586</v>
      </c>
      <c r="BU47">
        <v>-8.0969333648681641</v>
      </c>
      <c r="BV47">
        <v>-10.20504093170166</v>
      </c>
      <c r="BW47">
        <v>-12.574735641479492</v>
      </c>
      <c r="BX47">
        <v>-14.321385383605957</v>
      </c>
      <c r="BY47">
        <v>-15.797119140625</v>
      </c>
      <c r="BZ47">
        <v>-16.938074111938477</v>
      </c>
      <c r="CA47">
        <v>-12.953998565673828</v>
      </c>
      <c r="CB47">
        <v>-12.089675903320313</v>
      </c>
      <c r="CC47">
        <v>-16.702119827270508</v>
      </c>
      <c r="CD47">
        <v>-19.566947937011719</v>
      </c>
      <c r="CE47">
        <v>-23.057344436645508</v>
      </c>
      <c r="CF47">
        <v>-25.445785522460938</v>
      </c>
      <c r="CG47">
        <v>-27.109321594238281</v>
      </c>
      <c r="CH47">
        <v>-29.312225341796875</v>
      </c>
      <c r="CI47">
        <v>-31.792366027832031</v>
      </c>
      <c r="CJ47">
        <v>-35.158939361572266</v>
      </c>
      <c r="CK47">
        <v>-37.211318969726563</v>
      </c>
      <c r="CL47">
        <v>-38.553230285644531</v>
      </c>
      <c r="CM47">
        <v>-41.656963348388672</v>
      </c>
      <c r="CN47">
        <v>-39.851707458496094</v>
      </c>
      <c r="CO47">
        <v>-39.737152099609375</v>
      </c>
      <c r="CP47">
        <v>-32.264179229736328</v>
      </c>
      <c r="CQ47">
        <v>-24.531625747680664</v>
      </c>
      <c r="CR47">
        <v>-13.603209495544434</v>
      </c>
      <c r="CS47">
        <v>-2.8503139019012451</v>
      </c>
      <c r="CT47">
        <v>-0.52328860759735107</v>
      </c>
      <c r="CU47">
        <v>-1.0118169784545898</v>
      </c>
      <c r="CV47">
        <v>-0.20233085751533508</v>
      </c>
      <c r="CW47">
        <v>2.2296977043151855</v>
      </c>
      <c r="CX47">
        <v>5.0200872421264648</v>
      </c>
      <c r="CY47">
        <v>7.4961123466491699</v>
      </c>
      <c r="CZ47">
        <v>12.755396842956543</v>
      </c>
      <c r="DA47">
        <v>13.821995735168457</v>
      </c>
      <c r="DB47">
        <v>14.643258094787598</v>
      </c>
      <c r="DC47">
        <v>14.762294769287109</v>
      </c>
      <c r="DD47">
        <v>15.364913940429688</v>
      </c>
      <c r="DE47">
        <v>16.311086654663086</v>
      </c>
      <c r="DF47">
        <v>19.940139770507813</v>
      </c>
      <c r="DG47">
        <v>19.886638641357422</v>
      </c>
      <c r="DH47">
        <v>18.051315307617188</v>
      </c>
      <c r="DI47">
        <v>16.184761047363281</v>
      </c>
      <c r="DJ47">
        <v>14.647403717041016</v>
      </c>
      <c r="DK47">
        <v>13.366434097290039</v>
      </c>
      <c r="DL47">
        <v>13.03589916229248</v>
      </c>
      <c r="DM47">
        <v>13.570752143859863</v>
      </c>
      <c r="DN47">
        <v>14.452110290527344</v>
      </c>
      <c r="DO47">
        <v>16.551630020141602</v>
      </c>
      <c r="DP47">
        <v>18.611507415771484</v>
      </c>
      <c r="DQ47">
        <v>18.850610733032227</v>
      </c>
      <c r="DR47">
        <v>20.595302581787109</v>
      </c>
      <c r="DS47">
        <v>19.724096298217773</v>
      </c>
      <c r="DT47">
        <v>19.753589630126953</v>
      </c>
      <c r="DU47">
        <v>23.894777297973633</v>
      </c>
      <c r="DV47">
        <v>25.186460494995117</v>
      </c>
      <c r="DW47">
        <v>25.698163986206055</v>
      </c>
      <c r="DX47">
        <v>26.384843826293945</v>
      </c>
      <c r="DY47">
        <v>26.03483772277832</v>
      </c>
      <c r="DZ47">
        <v>25.158172607421875</v>
      </c>
      <c r="EA47">
        <v>24.76569938659668</v>
      </c>
      <c r="EB47">
        <v>23.597143173217773</v>
      </c>
      <c r="EC47">
        <v>21.902990341186523</v>
      </c>
      <c r="ED47">
        <v>21.767843246459961</v>
      </c>
      <c r="EE47">
        <v>21.509115219116211</v>
      </c>
      <c r="EF47">
        <v>20.638195037841797</v>
      </c>
      <c r="EG47">
        <v>18.63934326171875</v>
      </c>
      <c r="EH47">
        <v>18.128692626953125</v>
      </c>
      <c r="EI47">
        <v>18.327232360839844</v>
      </c>
      <c r="EJ47">
        <v>18.345863342285156</v>
      </c>
      <c r="EK47">
        <v>17.836664199829102</v>
      </c>
      <c r="EL47">
        <v>15.255107879638672</v>
      </c>
      <c r="EM47">
        <v>12.777261734008789</v>
      </c>
      <c r="EN47">
        <v>11.745612144470215</v>
      </c>
      <c r="EO47">
        <v>11.368668556213379</v>
      </c>
      <c r="EP47">
        <v>10.869472503662109</v>
      </c>
      <c r="EQ47">
        <v>7.0975236892700195</v>
      </c>
      <c r="ER47">
        <v>-1.6164106130599976</v>
      </c>
      <c r="ES47">
        <v>-4.7957463264465332</v>
      </c>
      <c r="ET47">
        <v>-7.2457790374755859</v>
      </c>
      <c r="EU47">
        <v>-10.275726318359375</v>
      </c>
      <c r="EV47">
        <v>-11.117969512939453</v>
      </c>
      <c r="EW47">
        <v>-11.110583305358887</v>
      </c>
      <c r="EX47">
        <v>-10.653230667114258</v>
      </c>
      <c r="EY47">
        <v>-10.534525871276855</v>
      </c>
      <c r="EZ47">
        <v>-10.528264999389648</v>
      </c>
      <c r="FA47">
        <v>-10.538759231567383</v>
      </c>
      <c r="FB47">
        <v>-10.564150810241699</v>
      </c>
      <c r="FC47">
        <v>-10.680074691772461</v>
      </c>
      <c r="FD47">
        <v>-10.807802200317383</v>
      </c>
      <c r="FE47">
        <v>-10.834115982055664</v>
      </c>
      <c r="FF47">
        <v>-10.844113349914551</v>
      </c>
      <c r="FG47">
        <v>-10.864243507385254</v>
      </c>
      <c r="FH47">
        <v>-10.803641319274902</v>
      </c>
      <c r="FI47">
        <v>-10.80727481842041</v>
      </c>
      <c r="FJ47">
        <v>-12.102376937866211</v>
      </c>
      <c r="FK47">
        <v>-11.574003219604492</v>
      </c>
      <c r="FL47">
        <v>-11.489544868469238</v>
      </c>
      <c r="FM47">
        <v>-11.409702301025391</v>
      </c>
      <c r="FN47">
        <v>-11.393682479858398</v>
      </c>
      <c r="FO47">
        <v>-11.392991065979004</v>
      </c>
      <c r="FP47">
        <v>-11.399530410766602</v>
      </c>
      <c r="FQ47">
        <v>-11.38548755645752</v>
      </c>
      <c r="FR47">
        <v>-11.379188537597656</v>
      </c>
      <c r="FS47">
        <v>-11.378374099731445</v>
      </c>
      <c r="FT47">
        <v>-11.377172470092773</v>
      </c>
      <c r="FU47">
        <v>-11.375794410705566</v>
      </c>
      <c r="FV47">
        <v>-11.348363876342773</v>
      </c>
      <c r="FW47">
        <v>-11.122821807861328</v>
      </c>
      <c r="FX47">
        <v>-10.080859184265137</v>
      </c>
      <c r="FY47">
        <v>-8.587742805480957</v>
      </c>
      <c r="FZ47">
        <v>-4.858464241027832</v>
      </c>
      <c r="GA47">
        <v>5.84967041015625</v>
      </c>
      <c r="GB47">
        <v>8.6501064300537109</v>
      </c>
      <c r="GC47">
        <v>11.013883590698242</v>
      </c>
      <c r="GD47">
        <v>12.095432281494141</v>
      </c>
      <c r="GE47">
        <v>13.192794799804688</v>
      </c>
      <c r="GF47">
        <v>12.825638771057129</v>
      </c>
      <c r="GG47">
        <v>11.846162796020508</v>
      </c>
      <c r="GH47">
        <v>11.700407028198242</v>
      </c>
      <c r="GI47">
        <v>11.986124992370605</v>
      </c>
      <c r="GJ47">
        <v>11.256891250610352</v>
      </c>
      <c r="GK47">
        <v>9.2171115875244141</v>
      </c>
      <c r="GL47">
        <v>6.7523789405822754</v>
      </c>
      <c r="GM47">
        <v>5.1126484870910645</v>
      </c>
      <c r="GN47">
        <v>5.0575261116027832</v>
      </c>
      <c r="GO47">
        <v>4.4079117774963379</v>
      </c>
      <c r="GP47">
        <v>6.1110615730285645</v>
      </c>
      <c r="GQ47">
        <v>6.3769826889038086</v>
      </c>
      <c r="GR47">
        <v>12.569984436035156</v>
      </c>
      <c r="GS47">
        <v>19.377777099609375</v>
      </c>
      <c r="GT47">
        <v>20.926490783691406</v>
      </c>
      <c r="GU47">
        <v>20.209613800048828</v>
      </c>
      <c r="GV47">
        <v>18.261812210083008</v>
      </c>
      <c r="GW47">
        <v>17.026729583740234</v>
      </c>
      <c r="GX47">
        <v>17.763816833496094</v>
      </c>
      <c r="GY47">
        <v>18.85539436340332</v>
      </c>
      <c r="GZ47">
        <v>19.535614013671875</v>
      </c>
      <c r="HA47">
        <v>19.471521377563477</v>
      </c>
      <c r="HB47">
        <v>16.581188201904297</v>
      </c>
      <c r="HC47">
        <v>11.427740097045898</v>
      </c>
      <c r="HD47">
        <v>5.6873631477355957</v>
      </c>
      <c r="HE47">
        <v>-3.4091160297393799</v>
      </c>
      <c r="HF47">
        <v>-8.271026611328125</v>
      </c>
      <c r="HG47">
        <v>-12.506671905517578</v>
      </c>
      <c r="HH47">
        <v>-9.7379789352416992</v>
      </c>
      <c r="HI47">
        <v>-7.1396760940551758</v>
      </c>
      <c r="HJ47">
        <v>-5.8688993453979492</v>
      </c>
      <c r="HK47">
        <v>-5.5004782676696777</v>
      </c>
      <c r="HL47">
        <v>-5.2446126937866211</v>
      </c>
      <c r="HM47">
        <v>-5.3016738891601563</v>
      </c>
      <c r="HN47">
        <v>-4.9746289253234863</v>
      </c>
      <c r="HO47">
        <v>-4.7240557670593262</v>
      </c>
      <c r="HP47">
        <v>-5.3656086921691895</v>
      </c>
      <c r="HQ47">
        <v>-3.6202294826507568</v>
      </c>
      <c r="HR47">
        <v>-2.4115726947784424</v>
      </c>
      <c r="HS47">
        <v>-2.9862308502197266</v>
      </c>
      <c r="HT47">
        <v>-0.62138807773590088</v>
      </c>
      <c r="HU47">
        <v>1.3482650518417358</v>
      </c>
      <c r="HV47">
        <v>0.45265188813209534</v>
      </c>
      <c r="HW47">
        <v>0.14300408959388733</v>
      </c>
      <c r="HX47">
        <v>0.87910169363021851</v>
      </c>
      <c r="HY47">
        <v>2.5562055110931396</v>
      </c>
      <c r="HZ47">
        <v>5.4407076835632324</v>
      </c>
      <c r="IA47">
        <v>9.1909914016723633</v>
      </c>
      <c r="IB47">
        <v>17.626762390136719</v>
      </c>
      <c r="IC47">
        <v>24.478240966796875</v>
      </c>
      <c r="ID47">
        <v>27.951799392700195</v>
      </c>
      <c r="IE47">
        <v>31.879119873046875</v>
      </c>
      <c r="IF47">
        <v>32.759998321533203</v>
      </c>
      <c r="IG47">
        <v>32.756034851074219</v>
      </c>
      <c r="IH47">
        <v>32.727535247802734</v>
      </c>
      <c r="II47">
        <v>31.621143341064453</v>
      </c>
      <c r="IJ47">
        <v>25.160293579101563</v>
      </c>
      <c r="IK47">
        <v>16.392673492431641</v>
      </c>
      <c r="IL47">
        <v>7.4670677185058594</v>
      </c>
      <c r="IM47">
        <v>1.3799140453338623</v>
      </c>
      <c r="IN47">
        <v>-2.745478630065918</v>
      </c>
      <c r="IO47">
        <v>-3.9924154281616211</v>
      </c>
      <c r="IP47">
        <v>-3.2564139366149902</v>
      </c>
      <c r="IQ47">
        <v>-3.3887872695922852</v>
      </c>
      <c r="IR47">
        <v>-2.6134433746337891</v>
      </c>
      <c r="IS47">
        <v>0.45596593618392944</v>
      </c>
      <c r="IT47">
        <v>4.3096861839294434</v>
      </c>
      <c r="IU47">
        <v>3.8531124591827393</v>
      </c>
      <c r="IV47">
        <v>0.94153434038162231</v>
      </c>
      <c r="IW47">
        <v>-2.4276890754699707</v>
      </c>
      <c r="IX47">
        <v>-1.2468506097793579</v>
      </c>
      <c r="IY47">
        <v>-0.16441887617111206</v>
      </c>
      <c r="IZ47">
        <v>-0.61586642265319824</v>
      </c>
      <c r="JA47">
        <v>-0.52725857496261597</v>
      </c>
      <c r="JB47">
        <v>-0.39991781115531921</v>
      </c>
      <c r="JC47">
        <v>-0.38474014401435852</v>
      </c>
      <c r="JD47">
        <v>0.86575645208358765</v>
      </c>
      <c r="JE47">
        <v>1.6591126918792725</v>
      </c>
      <c r="JF47">
        <v>2.0426912307739258</v>
      </c>
      <c r="JG47">
        <v>2.3408515453338623</v>
      </c>
      <c r="JH47">
        <v>2.4918828010559082</v>
      </c>
      <c r="JI47">
        <v>2.6809146404266357</v>
      </c>
      <c r="JJ47">
        <v>3.0357656478881836</v>
      </c>
      <c r="JK47">
        <v>3.7766695022583008</v>
      </c>
      <c r="JL47">
        <v>3.8442914485931396</v>
      </c>
      <c r="JM47">
        <v>4.0674214363098145</v>
      </c>
      <c r="JN47">
        <v>4.1955761909484863</v>
      </c>
      <c r="JO47">
        <v>4.2037138938903809</v>
      </c>
      <c r="JP47">
        <v>4.1964941024780273</v>
      </c>
      <c r="JQ47">
        <v>8.3207530975341797</v>
      </c>
      <c r="JR47">
        <v>10.188543319702148</v>
      </c>
      <c r="JS47">
        <v>9.9620399475097656</v>
      </c>
      <c r="JT47">
        <v>9.1522798538208008</v>
      </c>
      <c r="JU47">
        <v>8.7589998245239258</v>
      </c>
      <c r="JV47">
        <v>8.7589941024780273</v>
      </c>
      <c r="JW47">
        <v>8.9107646942138672</v>
      </c>
      <c r="JX47">
        <v>9.0486793518066406</v>
      </c>
      <c r="JY47">
        <v>8.00146484375</v>
      </c>
      <c r="JZ47">
        <v>8.0278825759887695</v>
      </c>
      <c r="KA47">
        <v>8.1112518310546875</v>
      </c>
      <c r="KB47">
        <v>8.1723213195800781</v>
      </c>
      <c r="KC47">
        <v>8.3632040023803711</v>
      </c>
      <c r="KD47">
        <v>8.7233438491821289</v>
      </c>
      <c r="KE47">
        <v>9.6387701034545898</v>
      </c>
      <c r="KF47">
        <v>9.6194677352905273</v>
      </c>
      <c r="KG47">
        <v>9.0542678833007813</v>
      </c>
      <c r="KH47">
        <v>8.7543544769287109</v>
      </c>
      <c r="KI47">
        <v>8.0227146148681641</v>
      </c>
      <c r="KJ47">
        <v>6.1122517585754395</v>
      </c>
      <c r="KK47">
        <v>3.8489267826080322</v>
      </c>
      <c r="KL47">
        <v>1.9636216163635254</v>
      </c>
      <c r="KM47">
        <v>0.67789030075073242</v>
      </c>
      <c r="KN47">
        <v>0.14532884955406189</v>
      </c>
      <c r="KO47">
        <v>2.1837444305419922</v>
      </c>
      <c r="KP47">
        <v>1.8828748464584351</v>
      </c>
      <c r="KQ47">
        <v>-0.63770598173141479</v>
      </c>
      <c r="KR47">
        <v>-4.5131869316101074</v>
      </c>
      <c r="KS47">
        <v>-3.4709980487823486</v>
      </c>
      <c r="KT47">
        <v>-3.5761318206787109</v>
      </c>
      <c r="KU47">
        <v>-4.1534218788146973</v>
      </c>
      <c r="KV47">
        <v>-4.7585062980651855</v>
      </c>
      <c r="KW47">
        <v>-5.2493228912353516</v>
      </c>
      <c r="KX47">
        <v>-6.1492862701416016</v>
      </c>
      <c r="KY47">
        <v>-6.592864990234375</v>
      </c>
      <c r="KZ47">
        <v>-7.0227341651916504</v>
      </c>
      <c r="LA47">
        <v>-7.5280132293701172</v>
      </c>
      <c r="LB47">
        <v>-7.5152034759521484</v>
      </c>
      <c r="LC47">
        <v>-7.4999771118164063</v>
      </c>
      <c r="LD47">
        <v>-7.4823827743530273</v>
      </c>
      <c r="LE47">
        <v>-7.5651440620422363</v>
      </c>
      <c r="LF47">
        <v>-7.9250636100769043</v>
      </c>
      <c r="LG47">
        <v>-8.2707500457763672</v>
      </c>
      <c r="LH47">
        <v>-8.2746696472167969</v>
      </c>
      <c r="LI47">
        <v>-8.2759838104248047</v>
      </c>
      <c r="LJ47">
        <v>-8.2748346328735352</v>
      </c>
      <c r="LK47">
        <v>-8.2792539596557617</v>
      </c>
      <c r="LL47">
        <v>-8.2828197479248047</v>
      </c>
      <c r="LM47">
        <v>-8.5214824676513672</v>
      </c>
    </row>
    <row r="48" spans="1:325">
      <c r="A48" t="s">
        <v>94</v>
      </c>
      <c r="B48">
        <v>16.978620529174805</v>
      </c>
      <c r="C48">
        <v>13.749577522277832</v>
      </c>
      <c r="D48">
        <v>13.78474235534668</v>
      </c>
      <c r="E48">
        <v>13.781950950622559</v>
      </c>
      <c r="F48">
        <v>13.795188903808594</v>
      </c>
      <c r="G48">
        <v>13.822845458984375</v>
      </c>
      <c r="H48">
        <v>13.833925247192383</v>
      </c>
      <c r="I48">
        <v>13.92768383026123</v>
      </c>
      <c r="J48">
        <v>13.990326881408691</v>
      </c>
      <c r="K48">
        <v>13.963312149047852</v>
      </c>
      <c r="L48">
        <v>13.948864936828613</v>
      </c>
      <c r="M48">
        <v>13.903308868408203</v>
      </c>
      <c r="N48">
        <v>13.824766159057617</v>
      </c>
      <c r="O48">
        <v>13.481201171875</v>
      </c>
      <c r="P48">
        <v>13.51402759552002</v>
      </c>
      <c r="Q48">
        <v>13.671878814697266</v>
      </c>
      <c r="R48">
        <v>13.651018142700195</v>
      </c>
      <c r="S48">
        <v>13.653153419494629</v>
      </c>
      <c r="T48">
        <v>13.64592456817627</v>
      </c>
      <c r="U48">
        <v>13.651955604553223</v>
      </c>
      <c r="V48">
        <v>13.677302360534668</v>
      </c>
      <c r="W48">
        <v>13.716257095336914</v>
      </c>
      <c r="X48">
        <v>13.942538261413574</v>
      </c>
      <c r="Y48">
        <v>14.459753036499023</v>
      </c>
      <c r="Z48">
        <v>14.769044876098633</v>
      </c>
      <c r="AA48">
        <v>14.362481117248535</v>
      </c>
      <c r="AB48">
        <v>14.195268630981445</v>
      </c>
      <c r="AC48">
        <v>14.178081512451172</v>
      </c>
      <c r="AD48">
        <v>14.270586013793945</v>
      </c>
      <c r="AE48">
        <v>13.917003631591797</v>
      </c>
      <c r="AF48">
        <v>14.087278366088867</v>
      </c>
      <c r="AG48">
        <v>14.011336326599121</v>
      </c>
      <c r="AH48">
        <v>13.742505073547363</v>
      </c>
      <c r="AI48">
        <v>13.638031959533691</v>
      </c>
      <c r="AJ48">
        <v>13.795953750610352</v>
      </c>
      <c r="AK48">
        <v>13.827277183532715</v>
      </c>
      <c r="AL48">
        <v>13.606562614440918</v>
      </c>
      <c r="AM48">
        <v>13.879965782165527</v>
      </c>
      <c r="AN48">
        <v>14.041752815246582</v>
      </c>
      <c r="AO48">
        <v>14.27139949798584</v>
      </c>
      <c r="AP48">
        <v>15.282987594604492</v>
      </c>
      <c r="AQ48">
        <v>16.351350784301758</v>
      </c>
      <c r="AR48">
        <v>16.868190765380859</v>
      </c>
      <c r="AS48">
        <v>17.604759216308594</v>
      </c>
      <c r="AT48">
        <v>18.599071502685547</v>
      </c>
      <c r="AU48">
        <v>19.37480354309082</v>
      </c>
      <c r="AV48">
        <v>21.73170280456543</v>
      </c>
      <c r="AW48">
        <v>24.755575180053711</v>
      </c>
      <c r="AX48">
        <v>25.25267219543457</v>
      </c>
      <c r="AY48">
        <v>28.291522979736328</v>
      </c>
      <c r="AZ48">
        <v>34.371822357177734</v>
      </c>
      <c r="BA48">
        <v>37.805835723876953</v>
      </c>
      <c r="BB48">
        <v>40.493381500244141</v>
      </c>
      <c r="BC48">
        <v>43.651458740234375</v>
      </c>
      <c r="BD48">
        <v>48.714557647705078</v>
      </c>
      <c r="BE48">
        <v>57.019401550292969</v>
      </c>
      <c r="BF48">
        <v>67.412559509277344</v>
      </c>
      <c r="BG48">
        <v>77.045967102050781</v>
      </c>
      <c r="BH48">
        <v>88.130363464355469</v>
      </c>
      <c r="BI48">
        <v>98.932601928710938</v>
      </c>
      <c r="BJ48">
        <v>108.27120208740234</v>
      </c>
      <c r="BK48">
        <v>116.7291259765625</v>
      </c>
      <c r="BL48">
        <v>124.35984039306641</v>
      </c>
      <c r="BM48">
        <v>131.55479431152344</v>
      </c>
      <c r="BN48">
        <v>137.45050048828125</v>
      </c>
      <c r="BO48">
        <v>140.31800842285156</v>
      </c>
      <c r="BP48">
        <v>140.31800842285156</v>
      </c>
      <c r="BQ48">
        <v>140.31800842285156</v>
      </c>
      <c r="BR48">
        <v>140.31800842285156</v>
      </c>
      <c r="BS48">
        <v>140.31800842285156</v>
      </c>
      <c r="BT48">
        <v>140.31800842285156</v>
      </c>
      <c r="BU48">
        <v>140.31800842285156</v>
      </c>
      <c r="BV48">
        <v>140.31800842285156</v>
      </c>
      <c r="BW48">
        <v>140.31800842285156</v>
      </c>
      <c r="BX48">
        <v>139.93081665039063</v>
      </c>
      <c r="BY48">
        <v>138.96003723144531</v>
      </c>
      <c r="BZ48">
        <v>138.35273742675781</v>
      </c>
      <c r="CA48">
        <v>134.49995422363281</v>
      </c>
      <c r="CB48">
        <v>131.18028259277344</v>
      </c>
      <c r="CC48">
        <v>131.80827331542969</v>
      </c>
      <c r="CD48">
        <v>129.4371337890625</v>
      </c>
      <c r="CE48">
        <v>128.19093322753906</v>
      </c>
      <c r="CF48">
        <v>128.02275085449219</v>
      </c>
      <c r="CG48">
        <v>129.387451171875</v>
      </c>
      <c r="CH48">
        <v>131.15948486328125</v>
      </c>
      <c r="CI48">
        <v>132.67739868164063</v>
      </c>
      <c r="CJ48">
        <v>134.82917785644531</v>
      </c>
      <c r="CK48">
        <v>135.39419555664063</v>
      </c>
      <c r="CL48">
        <v>135.88484191894531</v>
      </c>
      <c r="CM48">
        <v>136.76335144042969</v>
      </c>
      <c r="CN48">
        <v>134.28498840332031</v>
      </c>
      <c r="CO48">
        <v>123.70025634765625</v>
      </c>
      <c r="CP48">
        <v>111.34315490722656</v>
      </c>
      <c r="CQ48">
        <v>90.271224975585938</v>
      </c>
      <c r="CR48">
        <v>64.026939392089844</v>
      </c>
      <c r="CS48">
        <v>44.778762817382813</v>
      </c>
      <c r="CT48">
        <v>38.059906005859375</v>
      </c>
      <c r="CU48">
        <v>39.373550415039063</v>
      </c>
      <c r="CV48">
        <v>42.912330627441406</v>
      </c>
      <c r="CW48">
        <v>44.959514617919922</v>
      </c>
      <c r="CX48">
        <v>45.041652679443359</v>
      </c>
      <c r="CY48">
        <v>42.534908294677734</v>
      </c>
      <c r="CZ48">
        <v>39.675441741943359</v>
      </c>
      <c r="DA48">
        <v>40.077232360839844</v>
      </c>
      <c r="DB48">
        <v>38.801567077636719</v>
      </c>
      <c r="DC48">
        <v>38.322925567626953</v>
      </c>
      <c r="DD48">
        <v>36.512233734130859</v>
      </c>
      <c r="DE48">
        <v>34.749900817871094</v>
      </c>
      <c r="DF48">
        <v>34.546577453613281</v>
      </c>
      <c r="DG48">
        <v>32.425575256347656</v>
      </c>
      <c r="DH48">
        <v>31.488842010498047</v>
      </c>
      <c r="DI48">
        <v>30.578300476074219</v>
      </c>
      <c r="DJ48">
        <v>30.245214462280273</v>
      </c>
      <c r="DK48">
        <v>30.703428268432617</v>
      </c>
      <c r="DL48">
        <v>31.102701187133789</v>
      </c>
      <c r="DM48">
        <v>31.012201309204102</v>
      </c>
      <c r="DN48">
        <v>30.596084594726563</v>
      </c>
      <c r="DO48">
        <v>30.88499641418457</v>
      </c>
      <c r="DP48">
        <v>30.834383010864258</v>
      </c>
      <c r="DQ48">
        <v>30.791784286499023</v>
      </c>
      <c r="DR48">
        <v>31.249359130859375</v>
      </c>
      <c r="DS48">
        <v>31.043773651123047</v>
      </c>
      <c r="DT48">
        <v>30.200037002563477</v>
      </c>
      <c r="DU48">
        <v>30.601150512695313</v>
      </c>
      <c r="DV48">
        <v>30.744918823242188</v>
      </c>
      <c r="DW48">
        <v>30.915304183959961</v>
      </c>
      <c r="DX48">
        <v>30.572702407836914</v>
      </c>
      <c r="DY48">
        <v>30.474641799926758</v>
      </c>
      <c r="DZ48">
        <v>30.719305038452148</v>
      </c>
      <c r="EA48">
        <v>31.190458297729492</v>
      </c>
      <c r="EB48">
        <v>31.163965225219727</v>
      </c>
      <c r="EC48">
        <v>29.914815902709961</v>
      </c>
      <c r="ED48">
        <v>29.872959136962891</v>
      </c>
      <c r="EE48">
        <v>29.532041549682617</v>
      </c>
      <c r="EF48">
        <v>27.868762969970703</v>
      </c>
      <c r="EG48">
        <v>26.293924331665039</v>
      </c>
      <c r="EH48">
        <v>27.616785049438477</v>
      </c>
      <c r="EI48">
        <v>27.756380081176758</v>
      </c>
      <c r="EJ48">
        <v>30.633380889892578</v>
      </c>
      <c r="EK48">
        <v>33.804447174072266</v>
      </c>
      <c r="EL48">
        <v>34.667888641357422</v>
      </c>
      <c r="EM48">
        <v>32.759979248046875</v>
      </c>
      <c r="EN48">
        <v>30.024497985839844</v>
      </c>
      <c r="EO48">
        <v>28.769853591918945</v>
      </c>
      <c r="EP48">
        <v>27.634851455688477</v>
      </c>
      <c r="EQ48">
        <v>25.749576568603516</v>
      </c>
      <c r="ER48">
        <v>24.482742309570313</v>
      </c>
      <c r="ES48">
        <v>23.509836196899414</v>
      </c>
      <c r="ET48">
        <v>22.817747116088867</v>
      </c>
      <c r="EU48">
        <v>21.399677276611328</v>
      </c>
      <c r="EV48">
        <v>21.445108413696289</v>
      </c>
      <c r="EW48">
        <v>21.420858383178711</v>
      </c>
      <c r="EX48">
        <v>21.281309127807617</v>
      </c>
      <c r="EY48">
        <v>21.208757400512695</v>
      </c>
      <c r="EZ48">
        <v>21.191934585571289</v>
      </c>
      <c r="FA48">
        <v>21.18421745300293</v>
      </c>
      <c r="FB48">
        <v>21.170486450195313</v>
      </c>
      <c r="FC48">
        <v>20.920211791992188</v>
      </c>
      <c r="FD48">
        <v>20.70341682434082</v>
      </c>
      <c r="FE48">
        <v>20.730453491210938</v>
      </c>
      <c r="FF48">
        <v>20.754270553588867</v>
      </c>
      <c r="FG48">
        <v>20.810552597045898</v>
      </c>
      <c r="FH48">
        <v>20.913785934448242</v>
      </c>
      <c r="FI48">
        <v>21.174510955810547</v>
      </c>
      <c r="FJ48">
        <v>20.487680435180664</v>
      </c>
      <c r="FK48">
        <v>21.195182800292969</v>
      </c>
      <c r="FL48">
        <v>21.180093765258789</v>
      </c>
      <c r="FM48">
        <v>21.432945251464844</v>
      </c>
      <c r="FN48">
        <v>21.332475662231445</v>
      </c>
      <c r="FO48">
        <v>21.316192626953125</v>
      </c>
      <c r="FP48">
        <v>21.315052032470703</v>
      </c>
      <c r="FQ48">
        <v>21.098594665527344</v>
      </c>
      <c r="FR48">
        <v>20.967864990234375</v>
      </c>
      <c r="FS48">
        <v>20.954212188720703</v>
      </c>
      <c r="FT48">
        <v>20.952951431274414</v>
      </c>
      <c r="FU48">
        <v>20.952556610107422</v>
      </c>
      <c r="FV48">
        <v>20.945867538452148</v>
      </c>
      <c r="FW48">
        <v>20.921733856201172</v>
      </c>
      <c r="FX48">
        <v>20.911672592163086</v>
      </c>
      <c r="FY48">
        <v>21.069145202636719</v>
      </c>
      <c r="FZ48">
        <v>21.286849975585938</v>
      </c>
      <c r="GA48">
        <v>23.139986038208008</v>
      </c>
      <c r="GB48">
        <v>25.150875091552734</v>
      </c>
      <c r="GC48">
        <v>27.215593338012695</v>
      </c>
      <c r="GD48">
        <v>29.35719108581543</v>
      </c>
      <c r="GE48">
        <v>30.930540084838867</v>
      </c>
      <c r="GF48">
        <v>31.97614860534668</v>
      </c>
      <c r="GG48">
        <v>32.923789978027344</v>
      </c>
      <c r="GH48">
        <v>33.877952575683594</v>
      </c>
      <c r="GI48">
        <v>35.495319366455078</v>
      </c>
      <c r="GJ48">
        <v>38.392494201660156</v>
      </c>
      <c r="GK48">
        <v>41.280231475830078</v>
      </c>
      <c r="GL48">
        <v>41.983657836914063</v>
      </c>
      <c r="GM48">
        <v>41.582656860351563</v>
      </c>
      <c r="GN48">
        <v>41.986270904541016</v>
      </c>
      <c r="GO48">
        <v>42.872554779052734</v>
      </c>
      <c r="GP48">
        <v>43.097072601318359</v>
      </c>
      <c r="GQ48">
        <v>44.305782318115234</v>
      </c>
      <c r="GR48">
        <v>46.533340454101563</v>
      </c>
      <c r="GS48">
        <v>47.346908569335938</v>
      </c>
      <c r="GT48">
        <v>47.214599609375</v>
      </c>
      <c r="GU48">
        <v>48.229938507080078</v>
      </c>
      <c r="GV48">
        <v>51.187747955322266</v>
      </c>
      <c r="GW48">
        <v>54.026927947998047</v>
      </c>
      <c r="GX48">
        <v>58.058795928955078</v>
      </c>
      <c r="GY48">
        <v>62.988395690917969</v>
      </c>
      <c r="GZ48">
        <v>68.413200378417969</v>
      </c>
      <c r="HA48">
        <v>74.358673095703125</v>
      </c>
      <c r="HB48">
        <v>79.021316528320313</v>
      </c>
      <c r="HC48">
        <v>84.064247131347656</v>
      </c>
      <c r="HD48">
        <v>91.487068176269531</v>
      </c>
      <c r="HE48">
        <v>100.2694091796875</v>
      </c>
      <c r="HF48">
        <v>112.64492034912109</v>
      </c>
      <c r="HG48">
        <v>121.62460327148438</v>
      </c>
      <c r="HH48">
        <v>127.32494354248047</v>
      </c>
      <c r="HI48">
        <v>130.00276184082031</v>
      </c>
      <c r="HJ48">
        <v>130.72567749023438</v>
      </c>
      <c r="HK48">
        <v>131.01762390136719</v>
      </c>
      <c r="HL48">
        <v>131.19305419921875</v>
      </c>
      <c r="HM48">
        <v>129.84075927734375</v>
      </c>
      <c r="HN48">
        <v>127.35893249511719</v>
      </c>
      <c r="HO48">
        <v>123.92388153076172</v>
      </c>
      <c r="HP48">
        <v>119.61034393310547</v>
      </c>
      <c r="HQ48">
        <v>116.93503570556641</v>
      </c>
      <c r="HR48">
        <v>115.40073394775391</v>
      </c>
      <c r="HS48">
        <v>112.77417755126953</v>
      </c>
      <c r="HT48">
        <v>112.33152008056641</v>
      </c>
      <c r="HU48">
        <v>111.69713592529297</v>
      </c>
      <c r="HV48">
        <v>110.04962158203125</v>
      </c>
      <c r="HW48">
        <v>110.22360992431641</v>
      </c>
      <c r="HX48">
        <v>109.70542907714844</v>
      </c>
      <c r="HY48">
        <v>108.97396087646484</v>
      </c>
      <c r="HZ48">
        <v>107.66694641113281</v>
      </c>
      <c r="IA48">
        <v>105.50503540039063</v>
      </c>
      <c r="IB48">
        <v>100.94875335693359</v>
      </c>
      <c r="IC48">
        <v>96.309661865234375</v>
      </c>
      <c r="ID48">
        <v>92.729499816894531</v>
      </c>
      <c r="IE48">
        <v>89.015151977539063</v>
      </c>
      <c r="IF48">
        <v>83.802459716796875</v>
      </c>
      <c r="IG48">
        <v>76.773284912109375</v>
      </c>
      <c r="IH48">
        <v>68.685592651367188</v>
      </c>
      <c r="II48">
        <v>61.246318817138672</v>
      </c>
      <c r="IJ48">
        <v>60.762779235839844</v>
      </c>
      <c r="IK48">
        <v>66.659004211425781</v>
      </c>
      <c r="IL48">
        <v>73.116851806640625</v>
      </c>
      <c r="IM48">
        <v>77.295745849609375</v>
      </c>
      <c r="IN48">
        <v>76.62799072265625</v>
      </c>
      <c r="IO48">
        <v>71.873161315917969</v>
      </c>
      <c r="IP48">
        <v>62.765335083007813</v>
      </c>
      <c r="IQ48">
        <v>50.846641540527344</v>
      </c>
      <c r="IR48">
        <v>39.462924957275391</v>
      </c>
      <c r="IS48">
        <v>30.071355819702148</v>
      </c>
      <c r="IT48">
        <v>24.0274658203125</v>
      </c>
      <c r="IU48">
        <v>25.882268905639648</v>
      </c>
      <c r="IV48">
        <v>25.716762542724609</v>
      </c>
      <c r="IW48">
        <v>25.32758903503418</v>
      </c>
      <c r="IX48">
        <v>25.153690338134766</v>
      </c>
      <c r="IY48">
        <v>26.74998664855957</v>
      </c>
      <c r="IZ48">
        <v>29.370246887207031</v>
      </c>
      <c r="JA48">
        <v>29.828590393066406</v>
      </c>
      <c r="JB48">
        <v>29.474519729614258</v>
      </c>
      <c r="JC48">
        <v>29.080982208251953</v>
      </c>
      <c r="JD48">
        <v>29.04493522644043</v>
      </c>
      <c r="JE48">
        <v>29.195623397827148</v>
      </c>
      <c r="JF48">
        <v>29.27836799621582</v>
      </c>
      <c r="JG48">
        <v>29.09796142578125</v>
      </c>
      <c r="JH48">
        <v>28.826353073120117</v>
      </c>
      <c r="JI48">
        <v>28.844032287597656</v>
      </c>
      <c r="JJ48">
        <v>29.082244873046875</v>
      </c>
      <c r="JK48">
        <v>29.548324584960938</v>
      </c>
      <c r="JL48">
        <v>29.45884895324707</v>
      </c>
      <c r="JM48">
        <v>29.181146621704102</v>
      </c>
      <c r="JN48">
        <v>28.982149124145508</v>
      </c>
      <c r="JO48">
        <v>29.008066177368164</v>
      </c>
      <c r="JP48">
        <v>29.260101318359375</v>
      </c>
      <c r="JQ48">
        <v>29.76725959777832</v>
      </c>
      <c r="JR48">
        <v>30.129608154296875</v>
      </c>
      <c r="JS48">
        <v>30.23322868347168</v>
      </c>
      <c r="JT48">
        <v>29.977075576782227</v>
      </c>
      <c r="JU48">
        <v>29.652032852172852</v>
      </c>
      <c r="JV48">
        <v>29.612276077270508</v>
      </c>
      <c r="JW48">
        <v>29.485193252563477</v>
      </c>
      <c r="JX48">
        <v>28.980100631713867</v>
      </c>
      <c r="JY48">
        <v>29.823150634765625</v>
      </c>
      <c r="JZ48">
        <v>29.988765716552734</v>
      </c>
      <c r="KA48">
        <v>30.724967956542969</v>
      </c>
      <c r="KB48">
        <v>30.714284896850586</v>
      </c>
      <c r="KC48">
        <v>30.679389953613281</v>
      </c>
      <c r="KD48">
        <v>31.233127593994141</v>
      </c>
      <c r="KE48">
        <v>32.224052429199219</v>
      </c>
      <c r="KF48">
        <v>32.368965148925781</v>
      </c>
      <c r="KG48">
        <v>30.800718307495117</v>
      </c>
      <c r="KH48">
        <v>27.712020874023438</v>
      </c>
      <c r="KI48">
        <v>23.604433059692383</v>
      </c>
      <c r="KJ48">
        <v>22.958396911621094</v>
      </c>
      <c r="KK48">
        <v>24.606044769287109</v>
      </c>
      <c r="KL48">
        <v>26.189291000366211</v>
      </c>
      <c r="KM48">
        <v>26.563587188720703</v>
      </c>
      <c r="KN48">
        <v>26.048078536987305</v>
      </c>
      <c r="KO48">
        <v>27.166088104248047</v>
      </c>
      <c r="KP48">
        <v>25.148073196411133</v>
      </c>
      <c r="KQ48">
        <v>20.909421920776367</v>
      </c>
      <c r="KR48">
        <v>15.278882026672363</v>
      </c>
      <c r="KS48">
        <v>13.97102165222168</v>
      </c>
      <c r="KT48">
        <v>13.647159576416016</v>
      </c>
      <c r="KU48">
        <v>13.100066184997559</v>
      </c>
      <c r="KV48">
        <v>12.674772262573242</v>
      </c>
      <c r="KW48">
        <v>12.633437156677246</v>
      </c>
      <c r="KX48">
        <v>12.446763038635254</v>
      </c>
      <c r="KY48">
        <v>11.94261360168457</v>
      </c>
      <c r="KZ48">
        <v>11.778643608093262</v>
      </c>
      <c r="LA48">
        <v>11.957944869995117</v>
      </c>
      <c r="LB48">
        <v>11.94648551940918</v>
      </c>
      <c r="LC48">
        <v>11.988949775695801</v>
      </c>
      <c r="LD48">
        <v>12.197710990905762</v>
      </c>
      <c r="LE48">
        <v>12.23237133026123</v>
      </c>
      <c r="LF48">
        <v>12.207876205444336</v>
      </c>
      <c r="LG48">
        <v>12.150135040283203</v>
      </c>
      <c r="LH48">
        <v>12.159759521484375</v>
      </c>
      <c r="LI48">
        <v>12.15097713470459</v>
      </c>
      <c r="LJ48">
        <v>12.136809349060059</v>
      </c>
      <c r="LK48">
        <v>12.119515419006348</v>
      </c>
      <c r="LL48">
        <v>12.11150074005127</v>
      </c>
      <c r="LM48">
        <v>12.057980537414551</v>
      </c>
    </row>
    <row r="49" spans="1:325">
      <c r="A49" t="s">
        <v>95</v>
      </c>
      <c r="B49">
        <v>10.546382904052734</v>
      </c>
      <c r="C49">
        <v>17.403202056884766</v>
      </c>
      <c r="D49">
        <v>17.179103851318359</v>
      </c>
      <c r="E49">
        <v>17.169378280639648</v>
      </c>
      <c r="F49">
        <v>17.133001327514648</v>
      </c>
      <c r="G49">
        <v>17.122598648071289</v>
      </c>
      <c r="H49">
        <v>17.119272232055664</v>
      </c>
      <c r="I49">
        <v>17.057693481445313</v>
      </c>
      <c r="J49">
        <v>16.986883163452148</v>
      </c>
      <c r="K49">
        <v>16.974868774414063</v>
      </c>
      <c r="L49">
        <v>16.966915130615234</v>
      </c>
      <c r="M49">
        <v>16.956050872802734</v>
      </c>
      <c r="N49">
        <v>16.948129653930664</v>
      </c>
      <c r="O49">
        <v>16.910829544067383</v>
      </c>
      <c r="P49">
        <v>16.927906036376953</v>
      </c>
      <c r="Q49">
        <v>16.990318298339844</v>
      </c>
      <c r="R49">
        <v>16.993686676025391</v>
      </c>
      <c r="S49">
        <v>16.990108489990234</v>
      </c>
      <c r="T49">
        <v>17.000947952270508</v>
      </c>
      <c r="U49">
        <v>17.003686904907227</v>
      </c>
      <c r="V49">
        <v>17.01274299621582</v>
      </c>
      <c r="W49">
        <v>17.022697448730469</v>
      </c>
      <c r="X49">
        <v>17.056756973266602</v>
      </c>
      <c r="Y49">
        <v>17.137056350708008</v>
      </c>
      <c r="Z49">
        <v>17.169898986816406</v>
      </c>
      <c r="AA49">
        <v>17.070308685302734</v>
      </c>
      <c r="AB49">
        <v>17.019607543945313</v>
      </c>
      <c r="AC49">
        <v>16.89613151550293</v>
      </c>
      <c r="AD49">
        <v>16.757829666137695</v>
      </c>
      <c r="AE49">
        <v>16.379873275756836</v>
      </c>
      <c r="AF49">
        <v>16.314413070678711</v>
      </c>
      <c r="AG49">
        <v>16.196743011474609</v>
      </c>
      <c r="AH49">
        <v>15.949131965637207</v>
      </c>
      <c r="AI49">
        <v>15.760772705078125</v>
      </c>
      <c r="AJ49">
        <v>15.724856376647949</v>
      </c>
      <c r="AK49">
        <v>15.813426971435547</v>
      </c>
      <c r="AL49">
        <v>16.049600601196289</v>
      </c>
      <c r="AM49">
        <v>16.506925582885742</v>
      </c>
      <c r="AN49">
        <v>17.390161514282227</v>
      </c>
      <c r="AO49">
        <v>18.985624313354492</v>
      </c>
      <c r="AP49">
        <v>20.725227355957031</v>
      </c>
      <c r="AQ49">
        <v>22.293390274047852</v>
      </c>
      <c r="AR49">
        <v>22.757028579711914</v>
      </c>
      <c r="AS49">
        <v>23.109848022460938</v>
      </c>
      <c r="AT49">
        <v>23.636684417724609</v>
      </c>
      <c r="AU49">
        <v>23.723978042602539</v>
      </c>
      <c r="AV49">
        <v>24.217184066772461</v>
      </c>
      <c r="AW49">
        <v>24.667919158935547</v>
      </c>
      <c r="AX49">
        <v>24.765552520751953</v>
      </c>
      <c r="AY49">
        <v>25.177961349487305</v>
      </c>
      <c r="AZ49">
        <v>23.632236480712891</v>
      </c>
      <c r="BA49">
        <v>22.558198928833008</v>
      </c>
      <c r="BB49">
        <v>21.460283279418945</v>
      </c>
      <c r="BC49">
        <v>20.380355834960938</v>
      </c>
      <c r="BD49">
        <v>17.869417190551758</v>
      </c>
      <c r="BE49">
        <v>12.581398963928223</v>
      </c>
      <c r="BF49">
        <v>8.5768871307373047</v>
      </c>
      <c r="BG49">
        <v>2.0018899440765381</v>
      </c>
      <c r="BH49">
        <v>-0.66063404083251953</v>
      </c>
      <c r="BI49">
        <v>-4.0608305931091309</v>
      </c>
      <c r="BJ49">
        <v>-4.3896441459655762</v>
      </c>
      <c r="BK49">
        <v>-5.2770347595214844</v>
      </c>
      <c r="BL49">
        <v>-5.9840121269226074</v>
      </c>
      <c r="BM49">
        <v>-6.3284091949462891</v>
      </c>
      <c r="BN49">
        <v>-5.5257391929626465</v>
      </c>
      <c r="BO49">
        <v>-2.0232586860656738</v>
      </c>
      <c r="BP49">
        <v>6.4206619262695313</v>
      </c>
      <c r="BQ49">
        <v>22.144134521484375</v>
      </c>
      <c r="BR49">
        <v>31.40361213684082</v>
      </c>
      <c r="BS49">
        <v>37.603084564208984</v>
      </c>
      <c r="BT49">
        <v>51.829509735107422</v>
      </c>
      <c r="BU49">
        <v>54.779045104980469</v>
      </c>
      <c r="BV49">
        <v>55.068332672119141</v>
      </c>
      <c r="BW49">
        <v>55.202999114990234</v>
      </c>
      <c r="BX49">
        <v>55.202999114990234</v>
      </c>
      <c r="BY49">
        <v>55.202999114990234</v>
      </c>
      <c r="BZ49">
        <v>55.202999114990234</v>
      </c>
      <c r="CA49">
        <v>55.202999114990234</v>
      </c>
      <c r="CB49">
        <v>55.202999114990234</v>
      </c>
      <c r="CC49">
        <v>55.202999114990234</v>
      </c>
      <c r="CD49">
        <v>55.202999114990234</v>
      </c>
      <c r="CE49">
        <v>55.202999114990234</v>
      </c>
      <c r="CF49">
        <v>55.202999114990234</v>
      </c>
      <c r="CG49">
        <v>55.202999114990234</v>
      </c>
      <c r="CH49">
        <v>55.202999114990234</v>
      </c>
      <c r="CI49">
        <v>55.202999114990234</v>
      </c>
      <c r="CJ49">
        <v>55.202999114990234</v>
      </c>
      <c r="CK49">
        <v>54.682949066162109</v>
      </c>
      <c r="CL49">
        <v>49.188285827636719</v>
      </c>
      <c r="CM49">
        <v>23.781703948974609</v>
      </c>
      <c r="CN49">
        <v>2.5191905498504639</v>
      </c>
      <c r="CO49">
        <v>8.8558940887451172</v>
      </c>
      <c r="CP49">
        <v>3.0469820499420166</v>
      </c>
      <c r="CQ49">
        <v>4.4778218269348145</v>
      </c>
      <c r="CR49">
        <v>10.645285606384277</v>
      </c>
      <c r="CS49">
        <v>16.377212524414063</v>
      </c>
      <c r="CT49">
        <v>19.291597366333008</v>
      </c>
      <c r="CU49">
        <v>21.533226013183594</v>
      </c>
      <c r="CV49">
        <v>23.278556823730469</v>
      </c>
      <c r="CW49">
        <v>23.877370834350586</v>
      </c>
      <c r="CX49">
        <v>24.428756713867188</v>
      </c>
      <c r="CY49">
        <v>28.664220809936523</v>
      </c>
      <c r="CZ49">
        <v>36.717098236083984</v>
      </c>
      <c r="DA49">
        <v>37.038948059082031</v>
      </c>
      <c r="DB49">
        <v>37.174228668212891</v>
      </c>
      <c r="DC49">
        <v>36.933628082275391</v>
      </c>
      <c r="DD49">
        <v>36.231540679931641</v>
      </c>
      <c r="DE49">
        <v>35.518348693847656</v>
      </c>
      <c r="DF49">
        <v>29.933021545410156</v>
      </c>
      <c r="DG49">
        <v>28.324811935424805</v>
      </c>
      <c r="DH49">
        <v>28.105413436889648</v>
      </c>
      <c r="DI49">
        <v>27.76203727722168</v>
      </c>
      <c r="DJ49">
        <v>27.603918075561523</v>
      </c>
      <c r="DK49">
        <v>27.646093368530273</v>
      </c>
      <c r="DL49">
        <v>25.394674301147461</v>
      </c>
      <c r="DM49">
        <v>22.382442474365234</v>
      </c>
      <c r="DN49">
        <v>22.371608734130859</v>
      </c>
      <c r="DO49">
        <v>22.350149154663086</v>
      </c>
      <c r="DP49">
        <v>22.121271133422852</v>
      </c>
      <c r="DQ49">
        <v>22.042049407958984</v>
      </c>
      <c r="DR49">
        <v>20.143970489501953</v>
      </c>
      <c r="DS49">
        <v>20.054754257202148</v>
      </c>
      <c r="DT49">
        <v>19.463953018188477</v>
      </c>
      <c r="DU49">
        <v>19.694145202636719</v>
      </c>
      <c r="DV49">
        <v>19.584861755371094</v>
      </c>
      <c r="DW49">
        <v>19.340757369995117</v>
      </c>
      <c r="DX49">
        <v>18.905376434326172</v>
      </c>
      <c r="DY49">
        <v>18.763959884643555</v>
      </c>
      <c r="DZ49">
        <v>18.919607162475586</v>
      </c>
      <c r="EA49">
        <v>18.976629257202148</v>
      </c>
      <c r="EB49">
        <v>19.369112014770508</v>
      </c>
      <c r="EC49">
        <v>20.077156066894531</v>
      </c>
      <c r="ED49">
        <v>20.044048309326172</v>
      </c>
      <c r="EE49">
        <v>19.980752944946289</v>
      </c>
      <c r="EF49">
        <v>19.688869476318359</v>
      </c>
      <c r="EG49">
        <v>19.148290634155273</v>
      </c>
      <c r="EH49">
        <v>19.155296325683594</v>
      </c>
      <c r="EI49">
        <v>19.298187255859375</v>
      </c>
      <c r="EJ49">
        <v>19.649452209472656</v>
      </c>
      <c r="EK49">
        <v>19.37959098815918</v>
      </c>
      <c r="EL49">
        <v>19.465242385864258</v>
      </c>
      <c r="EM49">
        <v>21.333976745605469</v>
      </c>
      <c r="EN49">
        <v>23.872440338134766</v>
      </c>
      <c r="EO49">
        <v>25.597921371459961</v>
      </c>
      <c r="EP49">
        <v>27.817771911621094</v>
      </c>
      <c r="EQ49">
        <v>28.524168014526367</v>
      </c>
      <c r="ER49">
        <v>25.704933166503906</v>
      </c>
      <c r="ES49">
        <v>26.419048309326172</v>
      </c>
      <c r="ET49">
        <v>26.888238906860352</v>
      </c>
      <c r="EU49">
        <v>27.757362365722656</v>
      </c>
      <c r="EV49">
        <v>28.218505859375</v>
      </c>
      <c r="EW49">
        <v>28.238283157348633</v>
      </c>
      <c r="EX49">
        <v>28.398336410522461</v>
      </c>
      <c r="EY49">
        <v>28.456811904907227</v>
      </c>
      <c r="EZ49">
        <v>28.460208892822266</v>
      </c>
      <c r="FA49">
        <v>28.466012954711914</v>
      </c>
      <c r="FB49">
        <v>28.476654052734375</v>
      </c>
      <c r="FC49">
        <v>28.553279876708984</v>
      </c>
      <c r="FD49">
        <v>28.652599334716797</v>
      </c>
      <c r="FE49">
        <v>28.681184768676758</v>
      </c>
      <c r="FF49">
        <v>28.703205108642578</v>
      </c>
      <c r="FG49">
        <v>28.75078010559082</v>
      </c>
      <c r="FH49">
        <v>28.770332336425781</v>
      </c>
      <c r="FI49">
        <v>28.817289352416992</v>
      </c>
      <c r="FJ49">
        <v>28.791259765625</v>
      </c>
      <c r="FK49">
        <v>28.837919235229492</v>
      </c>
      <c r="FL49">
        <v>28.838403701782227</v>
      </c>
      <c r="FM49">
        <v>28.80952262878418</v>
      </c>
      <c r="FN49">
        <v>28.771266937255859</v>
      </c>
      <c r="FO49">
        <v>28.764915466308594</v>
      </c>
      <c r="FP49">
        <v>28.760095596313477</v>
      </c>
      <c r="FQ49">
        <v>28.773780822753906</v>
      </c>
      <c r="FR49">
        <v>28.784015655517578</v>
      </c>
      <c r="FS49">
        <v>28.785247802734375</v>
      </c>
      <c r="FT49">
        <v>28.782752990722656</v>
      </c>
      <c r="FU49">
        <v>28.781185150146484</v>
      </c>
      <c r="FV49">
        <v>28.783138275146484</v>
      </c>
      <c r="FW49">
        <v>28.783206939697266</v>
      </c>
      <c r="FX49">
        <v>28.755403518676758</v>
      </c>
      <c r="FY49">
        <v>28.675691604614258</v>
      </c>
      <c r="FZ49">
        <v>28.994340896606445</v>
      </c>
      <c r="GA49">
        <v>31.592819213867188</v>
      </c>
      <c r="GB49">
        <v>32.821609497070313</v>
      </c>
      <c r="GC49">
        <v>33.475505828857422</v>
      </c>
      <c r="GD49">
        <v>33.599090576171875</v>
      </c>
      <c r="GE49">
        <v>33.34356689453125</v>
      </c>
      <c r="GF49">
        <v>32.659248352050781</v>
      </c>
      <c r="GG49">
        <v>31.585372924804688</v>
      </c>
      <c r="GH49">
        <v>30.767669677734375</v>
      </c>
      <c r="GI49">
        <v>29.624279022216797</v>
      </c>
      <c r="GJ49">
        <v>27.884632110595703</v>
      </c>
      <c r="GK49">
        <v>26.483736038208008</v>
      </c>
      <c r="GL49">
        <v>26.640472412109375</v>
      </c>
      <c r="GM49">
        <v>27.899398803710938</v>
      </c>
      <c r="GN49">
        <v>30.1407470703125</v>
      </c>
      <c r="GO49">
        <v>33.4776611328125</v>
      </c>
      <c r="GP49">
        <v>34.670322418212891</v>
      </c>
      <c r="GQ49">
        <v>37.32073974609375</v>
      </c>
      <c r="GR49">
        <v>37.583873748779297</v>
      </c>
      <c r="GS49">
        <v>36.441967010498047</v>
      </c>
      <c r="GT49">
        <v>35.733634948730469</v>
      </c>
      <c r="GU49">
        <v>34.800418853759766</v>
      </c>
      <c r="GV49">
        <v>28.002830505371094</v>
      </c>
      <c r="GW49">
        <v>23.744773864746094</v>
      </c>
      <c r="GX49">
        <v>24.207742691040039</v>
      </c>
      <c r="GY49">
        <v>24.861133575439453</v>
      </c>
      <c r="GZ49">
        <v>23.465845108032227</v>
      </c>
      <c r="HA49">
        <v>20.181816101074219</v>
      </c>
      <c r="HB49">
        <v>19.535717010498047</v>
      </c>
      <c r="HC49">
        <v>19.856664657592773</v>
      </c>
      <c r="HD49">
        <v>32.697612762451172</v>
      </c>
      <c r="HE49">
        <v>55.202999114990234</v>
      </c>
      <c r="HF49">
        <v>55.202999114990234</v>
      </c>
      <c r="HG49">
        <v>55.202999114990234</v>
      </c>
      <c r="HH49">
        <v>55.202999114990234</v>
      </c>
      <c r="HI49">
        <v>55.202999114990234</v>
      </c>
      <c r="HJ49">
        <v>55.202999114990234</v>
      </c>
      <c r="HK49">
        <v>55.202999114990234</v>
      </c>
      <c r="HL49">
        <v>55.202999114990234</v>
      </c>
      <c r="HM49">
        <v>55.202999114990234</v>
      </c>
      <c r="HN49">
        <v>55.202999114990234</v>
      </c>
      <c r="HO49">
        <v>55.202999114990234</v>
      </c>
      <c r="HP49">
        <v>55.202999114990234</v>
      </c>
      <c r="HQ49">
        <v>55.202999114990234</v>
      </c>
      <c r="HR49">
        <v>55.202999114990234</v>
      </c>
      <c r="HS49">
        <v>55.202999114990234</v>
      </c>
      <c r="HT49">
        <v>55.202999114990234</v>
      </c>
      <c r="HU49">
        <v>55.202999114990234</v>
      </c>
      <c r="HV49">
        <v>55.202999114990234</v>
      </c>
      <c r="HW49">
        <v>55.202999114990234</v>
      </c>
      <c r="HX49">
        <v>55.202999114990234</v>
      </c>
      <c r="HY49">
        <v>55.202999114990234</v>
      </c>
      <c r="HZ49">
        <v>55.202999114990234</v>
      </c>
      <c r="IA49">
        <v>55.202999114990234</v>
      </c>
      <c r="IB49">
        <v>55.202999114990234</v>
      </c>
      <c r="IC49">
        <v>55.202999114990234</v>
      </c>
      <c r="ID49">
        <v>55.202999114990234</v>
      </c>
      <c r="IE49">
        <v>55.202999114990234</v>
      </c>
      <c r="IF49">
        <v>55.202999114990234</v>
      </c>
      <c r="IG49">
        <v>55.199859619140625</v>
      </c>
      <c r="IH49">
        <v>55.187049865722656</v>
      </c>
      <c r="II49">
        <v>55.202999114990234</v>
      </c>
      <c r="IJ49">
        <v>55.202999114990234</v>
      </c>
      <c r="IK49">
        <v>55.202999114990234</v>
      </c>
      <c r="IL49">
        <v>43.69744873046875</v>
      </c>
      <c r="IM49">
        <v>33.432117462158203</v>
      </c>
      <c r="IN49">
        <v>25.385555267333984</v>
      </c>
      <c r="IO49">
        <v>22.58570671081543</v>
      </c>
      <c r="IP49">
        <v>21.529819488525391</v>
      </c>
      <c r="IQ49">
        <v>20.847726821899414</v>
      </c>
      <c r="IR49">
        <v>21.402509689331055</v>
      </c>
      <c r="IS49">
        <v>27.270883560180664</v>
      </c>
      <c r="IT49">
        <v>39.637454986572266</v>
      </c>
      <c r="IU49">
        <v>38.702484130859375</v>
      </c>
      <c r="IV49">
        <v>34.541515350341797</v>
      </c>
      <c r="IW49">
        <v>29.982280731201172</v>
      </c>
      <c r="IX49">
        <v>29.345401763916016</v>
      </c>
      <c r="IY49">
        <v>28.890419006347656</v>
      </c>
      <c r="IZ49">
        <v>27.295108795166016</v>
      </c>
      <c r="JA49">
        <v>26.398029327392578</v>
      </c>
      <c r="JB49">
        <v>26.138622283935547</v>
      </c>
      <c r="JC49">
        <v>25.904670715332031</v>
      </c>
      <c r="JD49">
        <v>24.96235466003418</v>
      </c>
      <c r="JE49">
        <v>24.533992767333984</v>
      </c>
      <c r="JF49">
        <v>24.507810592651367</v>
      </c>
      <c r="JG49">
        <v>24.40782356262207</v>
      </c>
      <c r="JH49">
        <v>24.287137985229492</v>
      </c>
      <c r="JI49">
        <v>24.268630981445313</v>
      </c>
      <c r="JJ49">
        <v>24.239686965942383</v>
      </c>
      <c r="JK49">
        <v>24.111782073974609</v>
      </c>
      <c r="JL49">
        <v>24.062660217285156</v>
      </c>
      <c r="JM49">
        <v>23.863889694213867</v>
      </c>
      <c r="JN49">
        <v>23.631614685058594</v>
      </c>
      <c r="JO49">
        <v>23.617202758789063</v>
      </c>
      <c r="JP49">
        <v>23.483011245727539</v>
      </c>
      <c r="JQ49">
        <v>23.320980072021484</v>
      </c>
      <c r="JR49">
        <v>23.272647857666016</v>
      </c>
      <c r="JS49">
        <v>23.249967575073242</v>
      </c>
      <c r="JT49">
        <v>23.053350448608398</v>
      </c>
      <c r="JU49">
        <v>22.982027053833008</v>
      </c>
      <c r="JV49">
        <v>23.010295867919922</v>
      </c>
      <c r="JW49">
        <v>23.175701141357422</v>
      </c>
      <c r="JX49">
        <v>23.449798583984375</v>
      </c>
      <c r="JY49">
        <v>22.931997299194336</v>
      </c>
      <c r="JZ49">
        <v>22.834463119506836</v>
      </c>
      <c r="KA49">
        <v>22.401063919067383</v>
      </c>
      <c r="KB49">
        <v>22.343835830688477</v>
      </c>
      <c r="KC49">
        <v>22.176935195922852</v>
      </c>
      <c r="KD49">
        <v>22.38897705078125</v>
      </c>
      <c r="KE49">
        <v>23.162721633911133</v>
      </c>
      <c r="KF49">
        <v>24.00629997253418</v>
      </c>
      <c r="KG49">
        <v>25.400835037231445</v>
      </c>
      <c r="KH49">
        <v>27.332841873168945</v>
      </c>
      <c r="KI49">
        <v>33.407966613769531</v>
      </c>
      <c r="KJ49">
        <v>35.560077667236328</v>
      </c>
      <c r="KK49">
        <v>33.036579132080078</v>
      </c>
      <c r="KL49">
        <v>29.346885681152344</v>
      </c>
      <c r="KM49">
        <v>26.70338249206543</v>
      </c>
      <c r="KN49">
        <v>24.56878662109375</v>
      </c>
      <c r="KO49">
        <v>25.046192169189453</v>
      </c>
      <c r="KP49">
        <v>24.885198593139648</v>
      </c>
      <c r="KQ49">
        <v>23.835342407226563</v>
      </c>
      <c r="KR49">
        <v>22.749851226806641</v>
      </c>
      <c r="KS49">
        <v>22.954038619995117</v>
      </c>
      <c r="KT49">
        <v>22.727766036987305</v>
      </c>
      <c r="KU49">
        <v>22.305389404296875</v>
      </c>
      <c r="KV49">
        <v>21.939943313598633</v>
      </c>
      <c r="KW49">
        <v>21.843376159667969</v>
      </c>
      <c r="KX49">
        <v>21.959968566894531</v>
      </c>
      <c r="KY49">
        <v>22.110189437866211</v>
      </c>
      <c r="KZ49">
        <v>22.289365768432617</v>
      </c>
      <c r="LA49">
        <v>22.437829971313477</v>
      </c>
      <c r="LB49">
        <v>22.443925857543945</v>
      </c>
      <c r="LC49">
        <v>22.439321517944336</v>
      </c>
      <c r="LD49">
        <v>22.406002044677734</v>
      </c>
      <c r="LE49">
        <v>22.356813430786133</v>
      </c>
      <c r="LF49">
        <v>22.332321166992188</v>
      </c>
      <c r="LG49">
        <v>22.281646728515625</v>
      </c>
      <c r="LH49">
        <v>22.286457061767578</v>
      </c>
      <c r="LI49">
        <v>22.283967971801758</v>
      </c>
      <c r="LJ49">
        <v>22.308488845825195</v>
      </c>
      <c r="LK49">
        <v>22.327714920043945</v>
      </c>
      <c r="LL49">
        <v>22.328861236572266</v>
      </c>
      <c r="LM49">
        <v>22.585052490234375</v>
      </c>
    </row>
    <row r="50" spans="1:325">
      <c r="A50" t="s">
        <v>96</v>
      </c>
      <c r="B50">
        <v>13.41696834564209</v>
      </c>
      <c r="C50">
        <v>13.33922004699707</v>
      </c>
      <c r="D50">
        <v>13.105443000793457</v>
      </c>
      <c r="E50">
        <v>13.097546577453613</v>
      </c>
      <c r="F50">
        <v>13.022188186645508</v>
      </c>
      <c r="G50">
        <v>12.977801322937012</v>
      </c>
      <c r="H50">
        <v>12.96197509765625</v>
      </c>
      <c r="I50">
        <v>12.812475204467773</v>
      </c>
      <c r="J50">
        <v>12.652605056762695</v>
      </c>
      <c r="K50">
        <v>12.637250900268555</v>
      </c>
      <c r="L50">
        <v>12.620484352111816</v>
      </c>
      <c r="M50">
        <v>12.593823432922363</v>
      </c>
      <c r="N50">
        <v>12.506208419799805</v>
      </c>
      <c r="O50">
        <v>12.096004486083984</v>
      </c>
      <c r="P50">
        <v>12.034502029418945</v>
      </c>
      <c r="Q50">
        <v>11.832300186157227</v>
      </c>
      <c r="R50">
        <v>11.81986141204834</v>
      </c>
      <c r="S50">
        <v>11.818995475769043</v>
      </c>
      <c r="T50">
        <v>11.785462379455566</v>
      </c>
      <c r="U50">
        <v>11.768136024475098</v>
      </c>
      <c r="V50">
        <v>11.724906921386719</v>
      </c>
      <c r="W50">
        <v>11.688912391662598</v>
      </c>
      <c r="X50">
        <v>11.576284408569336</v>
      </c>
      <c r="Y50">
        <v>11.415438652038574</v>
      </c>
      <c r="Z50">
        <v>11.210289001464844</v>
      </c>
      <c r="AA50">
        <v>11.019486427307129</v>
      </c>
      <c r="AB50">
        <v>11.02851676940918</v>
      </c>
      <c r="AC50">
        <v>11.093122482299805</v>
      </c>
      <c r="AD50">
        <v>11.266964912414551</v>
      </c>
      <c r="AE50">
        <v>11.643807411193848</v>
      </c>
      <c r="AF50">
        <v>11.845522880554199</v>
      </c>
      <c r="AG50">
        <v>12.069904327392578</v>
      </c>
      <c r="AH50">
        <v>12.356688499450684</v>
      </c>
      <c r="AI50">
        <v>12.650774002075195</v>
      </c>
      <c r="AJ50">
        <v>12.855920791625977</v>
      </c>
      <c r="AK50">
        <v>12.960352897644043</v>
      </c>
      <c r="AL50">
        <v>13.108303070068359</v>
      </c>
      <c r="AM50">
        <v>13.083887100219727</v>
      </c>
      <c r="AN50">
        <v>12.850521087646484</v>
      </c>
      <c r="AO50">
        <v>12.08251953125</v>
      </c>
      <c r="AP50">
        <v>11.665616989135742</v>
      </c>
      <c r="AQ50">
        <v>10.551002502441406</v>
      </c>
      <c r="AR50">
        <v>10.065454483032227</v>
      </c>
      <c r="AS50">
        <v>9.8017444610595703</v>
      </c>
      <c r="AT50">
        <v>9.5087337493896484</v>
      </c>
      <c r="AU50">
        <v>9.5076446533203125</v>
      </c>
      <c r="AV50">
        <v>9.5546407699584961</v>
      </c>
      <c r="AW50">
        <v>9.5549612045288086</v>
      </c>
      <c r="AX50">
        <v>9.6577625274658203</v>
      </c>
      <c r="AY50">
        <v>9.9021902084350586</v>
      </c>
      <c r="AZ50">
        <v>8.5812358856201172</v>
      </c>
      <c r="BA50">
        <v>9.8347034454345703</v>
      </c>
      <c r="BB50">
        <v>11.133223533630371</v>
      </c>
      <c r="BC50">
        <v>11.654688835144043</v>
      </c>
      <c r="BD50">
        <v>11.633736610412598</v>
      </c>
      <c r="BE50">
        <v>11.515852928161621</v>
      </c>
      <c r="BF50">
        <v>10.963661193847656</v>
      </c>
      <c r="BG50">
        <v>8.9051809310913086</v>
      </c>
      <c r="BH50">
        <v>8.2879972457885742</v>
      </c>
      <c r="BI50">
        <v>7.7058067321777344</v>
      </c>
      <c r="BJ50">
        <v>7.6980767250061035</v>
      </c>
      <c r="BK50">
        <v>7.5970735549926758</v>
      </c>
      <c r="BL50">
        <v>7.3456039428710938</v>
      </c>
      <c r="BM50">
        <v>7.2990374565124512</v>
      </c>
      <c r="BN50">
        <v>7.1442098617553711</v>
      </c>
      <c r="BO50">
        <v>6.1957836151123047</v>
      </c>
      <c r="BP50">
        <v>3.398134708404541</v>
      </c>
      <c r="BQ50">
        <v>-7.5567803382873535</v>
      </c>
      <c r="BR50">
        <v>-15.196141242980957</v>
      </c>
      <c r="BS50">
        <v>-19.795316696166992</v>
      </c>
      <c r="BT50">
        <v>-20.569999694824219</v>
      </c>
      <c r="BU50">
        <v>-20.569999694824219</v>
      </c>
      <c r="BV50">
        <v>-20.569999694824219</v>
      </c>
      <c r="BW50">
        <v>-20.569999694824219</v>
      </c>
      <c r="BX50">
        <v>-20.569999694824219</v>
      </c>
      <c r="BY50">
        <v>-20.569999694824219</v>
      </c>
      <c r="BZ50">
        <v>-20.407222747802734</v>
      </c>
      <c r="CA50">
        <v>-19.418699264526367</v>
      </c>
      <c r="CB50">
        <v>-20.003267288208008</v>
      </c>
      <c r="CC50">
        <v>-19.045639038085938</v>
      </c>
      <c r="CD50">
        <v>-18.28509521484375</v>
      </c>
      <c r="CE50">
        <v>-18.010496139526367</v>
      </c>
      <c r="CF50">
        <v>-17.935382843017578</v>
      </c>
      <c r="CG50">
        <v>-17.699968338012695</v>
      </c>
      <c r="CH50">
        <v>-17.259635925292969</v>
      </c>
      <c r="CI50">
        <v>-17.957307815551758</v>
      </c>
      <c r="CJ50">
        <v>-19.905044555664063</v>
      </c>
      <c r="CK50">
        <v>-16.454158782958984</v>
      </c>
      <c r="CL50">
        <v>-5.4367537498474121</v>
      </c>
      <c r="CM50">
        <v>13.2152099609375</v>
      </c>
      <c r="CN50">
        <v>3.7092444896697998</v>
      </c>
      <c r="CO50">
        <v>-4.617429256439209</v>
      </c>
      <c r="CP50">
        <v>13.94998836517334</v>
      </c>
      <c r="CQ50">
        <v>17.63264274597168</v>
      </c>
      <c r="CR50">
        <v>18.604055404663086</v>
      </c>
      <c r="CS50">
        <v>17.312965393066406</v>
      </c>
      <c r="CT50">
        <v>17.344644546508789</v>
      </c>
      <c r="CU50">
        <v>16.729513168334961</v>
      </c>
      <c r="CV50">
        <v>15.393607139587402</v>
      </c>
      <c r="CW50">
        <v>14.740084648132324</v>
      </c>
      <c r="CX50">
        <v>14.406584739685059</v>
      </c>
      <c r="CY50">
        <v>16.568309783935547</v>
      </c>
      <c r="CZ50">
        <v>19.968225479125977</v>
      </c>
      <c r="DA50">
        <v>19.740839004516602</v>
      </c>
      <c r="DB50">
        <v>19.561435699462891</v>
      </c>
      <c r="DC50">
        <v>19.281143188476563</v>
      </c>
      <c r="DD50">
        <v>18.765102386474609</v>
      </c>
      <c r="DE50">
        <v>18.154296875</v>
      </c>
      <c r="DF50">
        <v>10.733342170715332</v>
      </c>
      <c r="DG50">
        <v>9.0527276992797852</v>
      </c>
      <c r="DH50">
        <v>9.4046010971069336</v>
      </c>
      <c r="DI50">
        <v>9.51580810546875</v>
      </c>
      <c r="DJ50">
        <v>9.5374822616577148</v>
      </c>
      <c r="DK50">
        <v>9.6149253845214844</v>
      </c>
      <c r="DL50">
        <v>8.9813995361328125</v>
      </c>
      <c r="DM50">
        <v>8.1000547409057617</v>
      </c>
      <c r="DN50">
        <v>7.8020944595336914</v>
      </c>
      <c r="DO50">
        <v>7.065345287322998</v>
      </c>
      <c r="DP50">
        <v>6.6853313446044922</v>
      </c>
      <c r="DQ50">
        <v>6.6775918006896973</v>
      </c>
      <c r="DR50">
        <v>8.3668575286865234</v>
      </c>
      <c r="DS50">
        <v>8.7881088256835938</v>
      </c>
      <c r="DT50">
        <v>8.8289384841918945</v>
      </c>
      <c r="DU50">
        <v>8.2527942657470703</v>
      </c>
      <c r="DV50">
        <v>7.9964151382446289</v>
      </c>
      <c r="DW50">
        <v>7.7928891181945801</v>
      </c>
      <c r="DX50">
        <v>7.5674691200256348</v>
      </c>
      <c r="DY50">
        <v>7.7937231063842773</v>
      </c>
      <c r="DZ50">
        <v>8.1961040496826172</v>
      </c>
      <c r="EA50">
        <v>8.4580593109130859</v>
      </c>
      <c r="EB50">
        <v>9.1364774703979492</v>
      </c>
      <c r="EC50">
        <v>9.9448385238647461</v>
      </c>
      <c r="ED50">
        <v>9.9396572113037109</v>
      </c>
      <c r="EE50">
        <v>9.9876546859741211</v>
      </c>
      <c r="EF50">
        <v>10.188871383666992</v>
      </c>
      <c r="EG50">
        <v>10.490513801574707</v>
      </c>
      <c r="EH50">
        <v>10.512510299682617</v>
      </c>
      <c r="EI50">
        <v>10.229477882385254</v>
      </c>
      <c r="EJ50">
        <v>9.8940200805664063</v>
      </c>
      <c r="EK50">
        <v>8.8058233261108398</v>
      </c>
      <c r="EL50">
        <v>9.5048627853393555</v>
      </c>
      <c r="EM50">
        <v>11.319611549377441</v>
      </c>
      <c r="EN50">
        <v>12.984384536743164</v>
      </c>
      <c r="EO50">
        <v>13.882743835449219</v>
      </c>
      <c r="EP50">
        <v>15.76817512512207</v>
      </c>
      <c r="EQ50">
        <v>18.870172500610352</v>
      </c>
      <c r="ER50">
        <v>21.324369430541992</v>
      </c>
      <c r="ES50">
        <v>22.450489044189453</v>
      </c>
      <c r="ET50">
        <v>23.302505493164063</v>
      </c>
      <c r="EU50">
        <v>24.240564346313477</v>
      </c>
      <c r="EV50">
        <v>24.272026062011719</v>
      </c>
      <c r="EW50">
        <v>24.257156372070313</v>
      </c>
      <c r="EX50">
        <v>24.000913619995117</v>
      </c>
      <c r="EY50">
        <v>23.94343376159668</v>
      </c>
      <c r="EZ50">
        <v>23.940557479858398</v>
      </c>
      <c r="FA50">
        <v>23.940557479858398</v>
      </c>
      <c r="FB50">
        <v>23.945751190185547</v>
      </c>
      <c r="FC50">
        <v>23.976119995117188</v>
      </c>
      <c r="FD50">
        <v>24.003026962280273</v>
      </c>
      <c r="FE50">
        <v>24.003274917602539</v>
      </c>
      <c r="FF50">
        <v>23.999187469482422</v>
      </c>
      <c r="FG50">
        <v>23.989246368408203</v>
      </c>
      <c r="FH50">
        <v>23.96293830871582</v>
      </c>
      <c r="FI50">
        <v>23.844266891479492</v>
      </c>
      <c r="FJ50">
        <v>23.799098968505859</v>
      </c>
      <c r="FK50">
        <v>23.75444221496582</v>
      </c>
      <c r="FL50">
        <v>23.785022735595703</v>
      </c>
      <c r="FM50">
        <v>23.803646087646484</v>
      </c>
      <c r="FN50">
        <v>23.82933235168457</v>
      </c>
      <c r="FO50">
        <v>23.833660125732422</v>
      </c>
      <c r="FP50">
        <v>23.838104248046875</v>
      </c>
      <c r="FQ50">
        <v>23.887096405029297</v>
      </c>
      <c r="FR50">
        <v>23.916135787963867</v>
      </c>
      <c r="FS50">
        <v>23.918882369995117</v>
      </c>
      <c r="FT50">
        <v>23.919113159179688</v>
      </c>
      <c r="FU50">
        <v>23.918983459472656</v>
      </c>
      <c r="FV50">
        <v>23.911731719970703</v>
      </c>
      <c r="FW50">
        <v>23.826898574829102</v>
      </c>
      <c r="FX50">
        <v>23.387514114379883</v>
      </c>
      <c r="FY50">
        <v>22.709096908569336</v>
      </c>
      <c r="FZ50">
        <v>21.162574768066406</v>
      </c>
      <c r="GA50">
        <v>18.556695938110352</v>
      </c>
      <c r="GB50">
        <v>20.904718399047852</v>
      </c>
      <c r="GC50">
        <v>23.915334701538086</v>
      </c>
      <c r="GD50">
        <v>22.932352066040039</v>
      </c>
      <c r="GE50">
        <v>20.962301254272461</v>
      </c>
      <c r="GF50">
        <v>18.612247467041016</v>
      </c>
      <c r="GG50">
        <v>15.682331085205078</v>
      </c>
      <c r="GH50">
        <v>14.005141258239746</v>
      </c>
      <c r="GI50">
        <v>12.670144081115723</v>
      </c>
      <c r="GJ50">
        <v>10.897213935852051</v>
      </c>
      <c r="GK50">
        <v>9.7957563400268555</v>
      </c>
      <c r="GL50">
        <v>10.652712821960449</v>
      </c>
      <c r="GM50">
        <v>11.826844215393066</v>
      </c>
      <c r="GN50">
        <v>11.440266609191895</v>
      </c>
      <c r="GO50">
        <v>11.017463684082031</v>
      </c>
      <c r="GP50">
        <v>11.509152412414551</v>
      </c>
      <c r="GQ50">
        <v>16.575519561767578</v>
      </c>
      <c r="GR50">
        <v>17.213310241699219</v>
      </c>
      <c r="GS50">
        <v>18.441532135009766</v>
      </c>
      <c r="GT50">
        <v>18.399320602416992</v>
      </c>
      <c r="GU50">
        <v>17.03233528137207</v>
      </c>
      <c r="GV50">
        <v>16.764215469360352</v>
      </c>
      <c r="GW50">
        <v>17.463224411010742</v>
      </c>
      <c r="GX50">
        <v>20.927677154541016</v>
      </c>
      <c r="GY50">
        <v>23.237310409545898</v>
      </c>
      <c r="GZ50">
        <v>24.009521484375</v>
      </c>
      <c r="HA50">
        <v>26.322139739990234</v>
      </c>
      <c r="HB50">
        <v>26.230188369750977</v>
      </c>
      <c r="HC50">
        <v>25.005594253540039</v>
      </c>
      <c r="HD50">
        <v>25.280885696411133</v>
      </c>
      <c r="HE50">
        <v>22.605621337890625</v>
      </c>
      <c r="HF50">
        <v>22.664581298828125</v>
      </c>
      <c r="HG50">
        <v>8.8680944442749023</v>
      </c>
      <c r="HH50">
        <v>6.4962868690490723</v>
      </c>
      <c r="HI50">
        <v>1.6668949127197266</v>
      </c>
      <c r="HJ50">
        <v>-2.8233845233917236</v>
      </c>
      <c r="HK50">
        <v>-4.8296451568603516</v>
      </c>
      <c r="HL50">
        <v>-9.2210798263549805</v>
      </c>
      <c r="HM50">
        <v>-10.195493698120117</v>
      </c>
      <c r="HN50">
        <v>-8.9145030975341797</v>
      </c>
      <c r="HO50">
        <v>-3.9971907138824463</v>
      </c>
      <c r="HP50">
        <v>6.4776725769042969</v>
      </c>
      <c r="HQ50">
        <v>5.5291566848754883</v>
      </c>
      <c r="HR50">
        <v>4.4846506118774414</v>
      </c>
      <c r="HS50">
        <v>7.5281968116760254</v>
      </c>
      <c r="HT50">
        <v>13.622852325439453</v>
      </c>
      <c r="HU50">
        <v>18.673778533935547</v>
      </c>
      <c r="HV50">
        <v>17.862617492675781</v>
      </c>
      <c r="HW50">
        <v>16.785377502441406</v>
      </c>
      <c r="HX50">
        <v>15.663259506225586</v>
      </c>
      <c r="HY50">
        <v>15.02236270904541</v>
      </c>
      <c r="HZ50">
        <v>14.328859329223633</v>
      </c>
      <c r="IA50">
        <v>8.219975471496582</v>
      </c>
      <c r="IB50">
        <v>-2.9959943294525146</v>
      </c>
      <c r="IC50">
        <v>-9.4791011810302734</v>
      </c>
      <c r="ID50">
        <v>-10.352757453918457</v>
      </c>
      <c r="IE50">
        <v>-11.828176498413086</v>
      </c>
      <c r="IF50">
        <v>-12.437637329101563</v>
      </c>
      <c r="IG50">
        <v>-14.151541709899902</v>
      </c>
      <c r="IH50">
        <v>-14.813441276550293</v>
      </c>
      <c r="II50">
        <v>-13.779776573181152</v>
      </c>
      <c r="IJ50">
        <v>-7.4102859497070313</v>
      </c>
      <c r="IK50">
        <v>-7.1643543243408203</v>
      </c>
      <c r="IL50">
        <v>-2.9086771011352539</v>
      </c>
      <c r="IM50">
        <v>0.87640774250030518</v>
      </c>
      <c r="IN50">
        <v>5.3522090911865234</v>
      </c>
      <c r="IO50">
        <v>8.7196979522705078</v>
      </c>
      <c r="IP50">
        <v>9.9147138595581055</v>
      </c>
      <c r="IQ50">
        <v>11.497845649719238</v>
      </c>
      <c r="IR50">
        <v>12.839085578918457</v>
      </c>
      <c r="IS50">
        <v>14.245458602905273</v>
      </c>
      <c r="IT50">
        <v>16.788103103637695</v>
      </c>
      <c r="IU50">
        <v>16.606143951416016</v>
      </c>
      <c r="IV50">
        <v>16.459888458251953</v>
      </c>
      <c r="IW50">
        <v>15.368366241455078</v>
      </c>
      <c r="IX50">
        <v>13.674007415771484</v>
      </c>
      <c r="IY50">
        <v>12.908553123474121</v>
      </c>
      <c r="IZ50">
        <v>12.523160934448242</v>
      </c>
      <c r="JA50">
        <v>12.351774215698242</v>
      </c>
      <c r="JB50">
        <v>12.265413284301758</v>
      </c>
      <c r="JC50">
        <v>12.101678848266602</v>
      </c>
      <c r="JD50">
        <v>10.567639350891113</v>
      </c>
      <c r="JE50">
        <v>9.7663106918334961</v>
      </c>
      <c r="JF50">
        <v>9.5579662322998047</v>
      </c>
      <c r="JG50">
        <v>9.3198261260986328</v>
      </c>
      <c r="JH50">
        <v>9.1386880874633789</v>
      </c>
      <c r="JI50">
        <v>9.0131120681762695</v>
      </c>
      <c r="JJ50">
        <v>8.8102684020996094</v>
      </c>
      <c r="JK50">
        <v>8.4038572311401367</v>
      </c>
      <c r="JL50">
        <v>8.3786153793334961</v>
      </c>
      <c r="JM50">
        <v>8.2942142486572266</v>
      </c>
      <c r="JN50">
        <v>8.2361936569213867</v>
      </c>
      <c r="JO50">
        <v>8.2332973480224609</v>
      </c>
      <c r="JP50">
        <v>8.22607421875</v>
      </c>
      <c r="JQ50">
        <v>9.1349554061889648</v>
      </c>
      <c r="JR50">
        <v>9.6491832733154297</v>
      </c>
      <c r="JS50">
        <v>9.700779914855957</v>
      </c>
      <c r="JT50">
        <v>9.7995166778564453</v>
      </c>
      <c r="JU50">
        <v>9.7870903015136719</v>
      </c>
      <c r="JV50">
        <v>9.7461004257202148</v>
      </c>
      <c r="JW50">
        <v>9.8066835403442383</v>
      </c>
      <c r="JX50">
        <v>9.9418258666992188</v>
      </c>
      <c r="JY50">
        <v>9.8738594055175781</v>
      </c>
      <c r="JZ50">
        <v>9.8171796798706055</v>
      </c>
      <c r="KA50">
        <v>9.5816669464111328</v>
      </c>
      <c r="KB50">
        <v>9.5154619216918945</v>
      </c>
      <c r="KC50">
        <v>9.2933177947998047</v>
      </c>
      <c r="KD50">
        <v>9.1277837753295898</v>
      </c>
      <c r="KE50">
        <v>8.8736944198608398</v>
      </c>
      <c r="KF50">
        <v>8.9986534118652344</v>
      </c>
      <c r="KG50">
        <v>9.2034902572631836</v>
      </c>
      <c r="KH50">
        <v>9.3346996307373047</v>
      </c>
      <c r="KI50">
        <v>10.107364654541016</v>
      </c>
      <c r="KJ50">
        <v>10.673642158508301</v>
      </c>
      <c r="KK50">
        <v>10.302061080932617</v>
      </c>
      <c r="KL50">
        <v>9.5202102661132813</v>
      </c>
      <c r="KM50">
        <v>9.3221731185913086</v>
      </c>
      <c r="KN50">
        <v>9.260828971862793</v>
      </c>
      <c r="KO50">
        <v>8.8559913635253906</v>
      </c>
      <c r="KP50">
        <v>9.8649635314941406</v>
      </c>
      <c r="KQ50">
        <v>10.828511238098145</v>
      </c>
      <c r="KR50">
        <v>11.756725311279297</v>
      </c>
      <c r="KS50">
        <v>11.366900444030762</v>
      </c>
      <c r="KT50">
        <v>11.206462860107422</v>
      </c>
      <c r="KU50">
        <v>11.108685493469238</v>
      </c>
      <c r="KV50">
        <v>11.162399291992188</v>
      </c>
      <c r="KW50">
        <v>11.303911209106445</v>
      </c>
      <c r="KX50">
        <v>11.502301216125488</v>
      </c>
      <c r="KY50">
        <v>11.532971382141113</v>
      </c>
      <c r="KZ50">
        <v>11.48193359375</v>
      </c>
      <c r="LA50">
        <v>11.451964378356934</v>
      </c>
      <c r="LB50">
        <v>11.431290626525879</v>
      </c>
      <c r="LC50">
        <v>11.381072044372559</v>
      </c>
      <c r="LD50">
        <v>11.23286247253418</v>
      </c>
      <c r="LE50">
        <v>11.076186180114746</v>
      </c>
      <c r="LF50">
        <v>10.78559398651123</v>
      </c>
      <c r="LG50">
        <v>10.658086776733398</v>
      </c>
      <c r="LH50">
        <v>10.647385597229004</v>
      </c>
      <c r="LI50">
        <v>10.635532379150391</v>
      </c>
      <c r="LJ50">
        <v>10.616000175476074</v>
      </c>
      <c r="LK50">
        <v>10.606120109558105</v>
      </c>
      <c r="LL50">
        <v>10.605069160461426</v>
      </c>
      <c r="LM50">
        <v>10.443260192871094</v>
      </c>
    </row>
    <row r="51" spans="1:325">
      <c r="A51" t="s">
        <v>97</v>
      </c>
      <c r="B51">
        <v>-30.894027709960938</v>
      </c>
      <c r="C51">
        <v>-28.195175170898438</v>
      </c>
      <c r="D51">
        <v>-28.254167556762695</v>
      </c>
      <c r="E51">
        <v>-28.261320114135742</v>
      </c>
      <c r="F51">
        <v>-28.259061813354492</v>
      </c>
      <c r="G51">
        <v>-28.264350891113281</v>
      </c>
      <c r="H51">
        <v>-28.270652770996094</v>
      </c>
      <c r="I51">
        <v>-28.288352966308594</v>
      </c>
      <c r="J51">
        <v>-28.303224563598633</v>
      </c>
      <c r="K51">
        <v>-28.300300598144531</v>
      </c>
      <c r="L51">
        <v>-28.29627799987793</v>
      </c>
      <c r="M51">
        <v>-28.296321868896484</v>
      </c>
      <c r="N51">
        <v>-28.293649673461914</v>
      </c>
      <c r="O51">
        <v>-28.280029296875</v>
      </c>
      <c r="P51">
        <v>-28.277240753173828</v>
      </c>
      <c r="Q51">
        <v>-28.265520095825195</v>
      </c>
      <c r="R51">
        <v>-28.265186309814453</v>
      </c>
      <c r="S51">
        <v>-28.265178680419922</v>
      </c>
      <c r="T51">
        <v>-28.26258659362793</v>
      </c>
      <c r="U51">
        <v>-28.261966705322266</v>
      </c>
      <c r="V51">
        <v>-28.260339736938477</v>
      </c>
      <c r="W51">
        <v>-28.259315490722656</v>
      </c>
      <c r="X51">
        <v>-28.25010871887207</v>
      </c>
      <c r="Y51">
        <v>-28.242908477783203</v>
      </c>
      <c r="Z51">
        <v>-28.24009895324707</v>
      </c>
      <c r="AA51">
        <v>-28.236764907836914</v>
      </c>
      <c r="AB51">
        <v>-28.24383544921875</v>
      </c>
      <c r="AC51">
        <v>-28.26780891418457</v>
      </c>
      <c r="AD51">
        <v>-28.305082321166992</v>
      </c>
      <c r="AE51">
        <v>-28.397546768188477</v>
      </c>
      <c r="AF51">
        <v>-28.41535758972168</v>
      </c>
      <c r="AG51">
        <v>-28.452888488769531</v>
      </c>
      <c r="AH51">
        <v>-28.515352249145508</v>
      </c>
      <c r="AI51">
        <v>-28.564834594726563</v>
      </c>
      <c r="AJ51">
        <v>-28.581684112548828</v>
      </c>
      <c r="AK51">
        <v>-28.572929382324219</v>
      </c>
      <c r="AL51">
        <v>-28.542852401733398</v>
      </c>
      <c r="AM51">
        <v>-28.467287063598633</v>
      </c>
      <c r="AN51">
        <v>-28.314882278442383</v>
      </c>
      <c r="AO51">
        <v>-28.030324935913086</v>
      </c>
      <c r="AP51">
        <v>-27.794279098510742</v>
      </c>
      <c r="AQ51">
        <v>-27.672887802124023</v>
      </c>
      <c r="AR51">
        <v>-27.662845611572266</v>
      </c>
      <c r="AS51">
        <v>-27.616939544677734</v>
      </c>
      <c r="AT51">
        <v>-27.532987594604492</v>
      </c>
      <c r="AU51">
        <v>-27.526775360107422</v>
      </c>
      <c r="AV51">
        <v>-27.459630966186523</v>
      </c>
      <c r="AW51">
        <v>-27.311588287353516</v>
      </c>
      <c r="AX51">
        <v>-27.297910690307617</v>
      </c>
      <c r="AY51">
        <v>-27.245954513549805</v>
      </c>
      <c r="AZ51">
        <v>-27.093141555786133</v>
      </c>
      <c r="BA51">
        <v>-27.402172088623047</v>
      </c>
      <c r="BB51">
        <v>-27.852363586425781</v>
      </c>
      <c r="BC51">
        <v>-28.254928588867188</v>
      </c>
      <c r="BD51">
        <v>-28.961589813232422</v>
      </c>
      <c r="BE51">
        <v>-30.293724060058594</v>
      </c>
      <c r="BF51">
        <v>-31.015680313110352</v>
      </c>
      <c r="BG51">
        <v>-31.976303100585938</v>
      </c>
      <c r="BH51">
        <v>-32.247692108154297</v>
      </c>
      <c r="BI51">
        <v>-31.702852249145508</v>
      </c>
      <c r="BJ51">
        <v>-31.626838684082031</v>
      </c>
      <c r="BK51">
        <v>-31.698484420776367</v>
      </c>
      <c r="BL51">
        <v>-31.729528427124023</v>
      </c>
      <c r="BM51">
        <v>-31.652975082397461</v>
      </c>
      <c r="BN51">
        <v>-31.600873947143555</v>
      </c>
      <c r="BO51">
        <v>-31.91883659362793</v>
      </c>
      <c r="BP51">
        <v>-33.538665771484375</v>
      </c>
      <c r="BQ51">
        <v>-37.790191650390625</v>
      </c>
      <c r="BR51">
        <v>-42.148670196533203</v>
      </c>
      <c r="BS51">
        <v>-43.414024353027344</v>
      </c>
      <c r="BT51">
        <v>-44.28424072265625</v>
      </c>
      <c r="BU51">
        <v>-44.780227661132813</v>
      </c>
      <c r="BV51">
        <v>-44.508785247802734</v>
      </c>
      <c r="BW51">
        <v>-43.407924652099609</v>
      </c>
      <c r="BX51">
        <v>-41.760055541992188</v>
      </c>
      <c r="BY51">
        <v>-40.140880584716797</v>
      </c>
      <c r="BZ51">
        <v>-38.670024871826172</v>
      </c>
      <c r="CA51">
        <v>-33.538711547851563</v>
      </c>
      <c r="CB51">
        <v>-29.116998672485352</v>
      </c>
      <c r="CC51">
        <v>-27.552181243896484</v>
      </c>
      <c r="CD51">
        <v>-26.348495483398438</v>
      </c>
      <c r="CE51">
        <v>-25.64592170715332</v>
      </c>
      <c r="CF51">
        <v>-25.397001266479492</v>
      </c>
      <c r="CG51">
        <v>-25.354240417480469</v>
      </c>
      <c r="CH51">
        <v>-25.308235168457031</v>
      </c>
      <c r="CI51">
        <v>-27.474847793579102</v>
      </c>
      <c r="CJ51">
        <v>-32.002174377441406</v>
      </c>
      <c r="CK51">
        <v>-33.094020843505859</v>
      </c>
      <c r="CL51">
        <v>-36.088283538818359</v>
      </c>
      <c r="CM51">
        <v>-41.681941986083984</v>
      </c>
      <c r="CN51">
        <v>-41.924419403076172</v>
      </c>
      <c r="CO51">
        <v>-33.748584747314453</v>
      </c>
      <c r="CP51">
        <v>-32.814296722412109</v>
      </c>
      <c r="CQ51">
        <v>-32.191436767578125</v>
      </c>
      <c r="CR51">
        <v>-31.539699554443359</v>
      </c>
      <c r="CS51">
        <v>-29.775321960449219</v>
      </c>
      <c r="CT51">
        <v>-28.614774703979492</v>
      </c>
      <c r="CU51">
        <v>-27.507129669189453</v>
      </c>
      <c r="CV51">
        <v>-26.682390213012695</v>
      </c>
      <c r="CW51">
        <v>-26.337471008300781</v>
      </c>
      <c r="CX51">
        <v>-25.964872360229492</v>
      </c>
      <c r="CY51">
        <v>-25.668464660644531</v>
      </c>
      <c r="CZ51">
        <v>-25.164571762084961</v>
      </c>
      <c r="DA51">
        <v>-25.154457092285156</v>
      </c>
      <c r="DB51">
        <v>-25.144002914428711</v>
      </c>
      <c r="DC51">
        <v>-25.131126403808594</v>
      </c>
      <c r="DD51">
        <v>-25.11939811706543</v>
      </c>
      <c r="DE51">
        <v>-25.111976623535156</v>
      </c>
      <c r="DF51">
        <v>-25.105545043945313</v>
      </c>
      <c r="DG51">
        <v>-25.104484558105469</v>
      </c>
      <c r="DH51">
        <v>-25.100044250488281</v>
      </c>
      <c r="DI51">
        <v>-25.094705581665039</v>
      </c>
      <c r="DJ51">
        <v>-25.092029571533203</v>
      </c>
      <c r="DK51">
        <v>-25.095127105712891</v>
      </c>
      <c r="DL51">
        <v>-25.832046508789063</v>
      </c>
      <c r="DM51">
        <v>-26.956201553344727</v>
      </c>
      <c r="DN51">
        <v>-27.226169586181641</v>
      </c>
      <c r="DO51">
        <v>-27.214086532592773</v>
      </c>
      <c r="DP51">
        <v>-27.239597320556641</v>
      </c>
      <c r="DQ51">
        <v>-27.262418746948242</v>
      </c>
      <c r="DR51">
        <v>-28.065620422363281</v>
      </c>
      <c r="DS51">
        <v>-28.059797286987305</v>
      </c>
      <c r="DT51">
        <v>-28.13201904296875</v>
      </c>
      <c r="DU51">
        <v>-27.931150436401367</v>
      </c>
      <c r="DV51">
        <v>-27.905916213989258</v>
      </c>
      <c r="DW51">
        <v>-27.945295333862305</v>
      </c>
      <c r="DX51">
        <v>-27.973848342895508</v>
      </c>
      <c r="DY51">
        <v>-27.964881896972656</v>
      </c>
      <c r="DZ51">
        <v>-27.939357757568359</v>
      </c>
      <c r="EA51">
        <v>-27.948648452758789</v>
      </c>
      <c r="EB51">
        <v>-27.898801803588867</v>
      </c>
      <c r="EC51">
        <v>-27.757108688354492</v>
      </c>
      <c r="ED51">
        <v>-27.755283355712891</v>
      </c>
      <c r="EE51">
        <v>-27.765369415283203</v>
      </c>
      <c r="EF51">
        <v>-27.845464706420898</v>
      </c>
      <c r="EG51">
        <v>-28.10600471496582</v>
      </c>
      <c r="EH51">
        <v>-28.214542388916016</v>
      </c>
      <c r="EI51">
        <v>-28.233318328857422</v>
      </c>
      <c r="EJ51">
        <v>-28.264366149902344</v>
      </c>
      <c r="EK51">
        <v>-28.471153259277344</v>
      </c>
      <c r="EL51">
        <v>-28.67303466796875</v>
      </c>
      <c r="EM51">
        <v>-28.22907829284668</v>
      </c>
      <c r="EN51">
        <v>-27.590282440185547</v>
      </c>
      <c r="EO51">
        <v>-27.22746467590332</v>
      </c>
      <c r="EP51">
        <v>-26.735218048095703</v>
      </c>
      <c r="EQ51">
        <v>-27.742191314697266</v>
      </c>
      <c r="ER51">
        <v>-31.145631790161133</v>
      </c>
      <c r="ES51">
        <v>-31.945711135864258</v>
      </c>
      <c r="ET51">
        <v>-32.431331634521484</v>
      </c>
      <c r="EU51">
        <v>-33.262310028076172</v>
      </c>
      <c r="EV51">
        <v>-33.886604309082031</v>
      </c>
      <c r="EW51">
        <v>-33.922317504882813</v>
      </c>
      <c r="EX51">
        <v>-34.208065032958984</v>
      </c>
      <c r="EY51">
        <v>-34.289524078369141</v>
      </c>
      <c r="EZ51">
        <v>-34.305992126464844</v>
      </c>
      <c r="FA51">
        <v>-34.308361053466797</v>
      </c>
      <c r="FB51">
        <v>-34.322322845458984</v>
      </c>
      <c r="FC51">
        <v>-34.454891204833984</v>
      </c>
      <c r="FD51">
        <v>-34.608184814453125</v>
      </c>
      <c r="FE51">
        <v>-34.642536163330078</v>
      </c>
      <c r="FF51">
        <v>-34.675678253173828</v>
      </c>
      <c r="FG51">
        <v>-34.738517761230469</v>
      </c>
      <c r="FH51">
        <v>-34.843273162841797</v>
      </c>
      <c r="FI51">
        <v>-35.499500274658203</v>
      </c>
      <c r="FJ51">
        <v>-36.617294311523438</v>
      </c>
      <c r="FK51">
        <v>-36.903785705566406</v>
      </c>
      <c r="FL51">
        <v>-36.964672088623047</v>
      </c>
      <c r="FM51">
        <v>-37.0799560546875</v>
      </c>
      <c r="FN51">
        <v>-37.141105651855469</v>
      </c>
      <c r="FO51">
        <v>-37.158191680908203</v>
      </c>
      <c r="FP51">
        <v>-37.165229797363281</v>
      </c>
      <c r="FQ51">
        <v>-37.222759246826172</v>
      </c>
      <c r="FR51">
        <v>-37.258930206298828</v>
      </c>
      <c r="FS51">
        <v>-37.269432067871094</v>
      </c>
      <c r="FT51">
        <v>-37.272880554199219</v>
      </c>
      <c r="FU51">
        <v>-37.273056030273438</v>
      </c>
      <c r="FV51">
        <v>-37.273044586181641</v>
      </c>
      <c r="FW51">
        <v>-37.26763916015625</v>
      </c>
      <c r="FX51">
        <v>-37.229946136474609</v>
      </c>
      <c r="FY51">
        <v>-37.143714904785156</v>
      </c>
      <c r="FZ51">
        <v>-36.412246704101563</v>
      </c>
      <c r="GA51">
        <v>-32.842662811279297</v>
      </c>
      <c r="GB51">
        <v>-28.35972785949707</v>
      </c>
      <c r="GC51">
        <v>-22.7862548828125</v>
      </c>
      <c r="GD51">
        <v>-22.470281600952148</v>
      </c>
      <c r="GE51">
        <v>-23.098617553710938</v>
      </c>
      <c r="GF51">
        <v>-23.627687454223633</v>
      </c>
      <c r="GG51">
        <v>-24.153230667114258</v>
      </c>
      <c r="GH51">
        <v>-24.413484573364258</v>
      </c>
      <c r="GI51">
        <v>-24.552391052246094</v>
      </c>
      <c r="GJ51">
        <v>-24.706707000732422</v>
      </c>
      <c r="GK51">
        <v>-24.820859909057617</v>
      </c>
      <c r="GL51">
        <v>-24.84576416015625</v>
      </c>
      <c r="GM51">
        <v>-24.896358489990234</v>
      </c>
      <c r="GN51">
        <v>-24.910781860351563</v>
      </c>
      <c r="GO51">
        <v>-24.911796569824219</v>
      </c>
      <c r="GP51">
        <v>-24.916959762573242</v>
      </c>
      <c r="GQ51">
        <v>-24.916963577270508</v>
      </c>
      <c r="GR51">
        <v>-24.916963577270508</v>
      </c>
      <c r="GS51">
        <v>-24.912569046020508</v>
      </c>
      <c r="GT51">
        <v>-24.906682968139648</v>
      </c>
      <c r="GU51">
        <v>-24.90049934387207</v>
      </c>
      <c r="GV51">
        <v>-27.713869094848633</v>
      </c>
      <c r="GW51">
        <v>-30.069808959960938</v>
      </c>
      <c r="GX51">
        <v>-32.807579040527344</v>
      </c>
      <c r="GY51">
        <v>-34.714241027832031</v>
      </c>
      <c r="GZ51">
        <v>-36.056804656982422</v>
      </c>
      <c r="HA51">
        <v>-38.827079772949219</v>
      </c>
      <c r="HB51">
        <v>-39.01214599609375</v>
      </c>
      <c r="HC51">
        <v>-38.283927917480469</v>
      </c>
      <c r="HD51">
        <v>-34.836269378662109</v>
      </c>
      <c r="HE51">
        <v>-28.981294631958008</v>
      </c>
      <c r="HF51">
        <v>-27.166835784912109</v>
      </c>
      <c r="HG51">
        <v>-23.262714385986328</v>
      </c>
      <c r="HH51">
        <v>-22.713598251342773</v>
      </c>
      <c r="HI51">
        <v>-24.117454528808594</v>
      </c>
      <c r="HJ51">
        <v>-25.002389907836914</v>
      </c>
      <c r="HK51">
        <v>-25.172506332397461</v>
      </c>
      <c r="HL51">
        <v>-25.580173492431641</v>
      </c>
      <c r="HM51">
        <v>-25.601472854614258</v>
      </c>
      <c r="HN51">
        <v>-25.379213333129883</v>
      </c>
      <c r="HO51">
        <v>-24.154529571533203</v>
      </c>
      <c r="HP51">
        <v>-21.047428131103516</v>
      </c>
      <c r="HQ51">
        <v>-18.894052505493164</v>
      </c>
      <c r="HR51">
        <v>-16.68792724609375</v>
      </c>
      <c r="HS51">
        <v>-15.62364673614502</v>
      </c>
      <c r="HT51">
        <v>-14.851425170898438</v>
      </c>
      <c r="HU51">
        <v>-14.910549163818359</v>
      </c>
      <c r="HV51">
        <v>-15.047948837280273</v>
      </c>
      <c r="HW51">
        <v>-15.969122886657715</v>
      </c>
      <c r="HX51">
        <v>-16.253425598144531</v>
      </c>
      <c r="HY51">
        <v>-16.113851547241211</v>
      </c>
      <c r="HZ51">
        <v>-15.856249809265137</v>
      </c>
      <c r="IA51">
        <v>-13.704407691955566</v>
      </c>
      <c r="IB51">
        <v>-18.599143981933594</v>
      </c>
      <c r="IC51">
        <v>-23.124500274658203</v>
      </c>
      <c r="ID51">
        <v>-23.389087677001953</v>
      </c>
      <c r="IE51">
        <v>-23.89964485168457</v>
      </c>
      <c r="IF51">
        <v>-23.962614059448242</v>
      </c>
      <c r="IG51">
        <v>-24.13133430480957</v>
      </c>
      <c r="IH51">
        <v>-24.240095138549805</v>
      </c>
      <c r="II51">
        <v>-24.483888626098633</v>
      </c>
      <c r="IJ51">
        <v>-24.725030899047852</v>
      </c>
      <c r="IK51">
        <v>-24.859416961669922</v>
      </c>
      <c r="IL51">
        <v>-27.686813354492188</v>
      </c>
      <c r="IM51">
        <v>-29.695449829101563</v>
      </c>
      <c r="IN51">
        <v>-30.277088165283203</v>
      </c>
      <c r="IO51">
        <v>-29.885698318481445</v>
      </c>
      <c r="IP51">
        <v>-29.612052917480469</v>
      </c>
      <c r="IQ51">
        <v>-29.449871063232422</v>
      </c>
      <c r="IR51">
        <v>-28.998279571533203</v>
      </c>
      <c r="IS51">
        <v>-27.241262435913086</v>
      </c>
      <c r="IT51">
        <v>-24.005609512329102</v>
      </c>
      <c r="IU51">
        <v>-24.338340759277344</v>
      </c>
      <c r="IV51">
        <v>-25.602085113525391</v>
      </c>
      <c r="IW51">
        <v>-27.032083511352539</v>
      </c>
      <c r="IX51">
        <v>-27.108638763427734</v>
      </c>
      <c r="IY51">
        <v>-27.144672393798828</v>
      </c>
      <c r="IZ51">
        <v>-27.513395309448242</v>
      </c>
      <c r="JA51">
        <v>-27.596029281616211</v>
      </c>
      <c r="JB51">
        <v>-27.578130722045898</v>
      </c>
      <c r="JC51">
        <v>-27.575252532958984</v>
      </c>
      <c r="JD51">
        <v>-27.55223274230957</v>
      </c>
      <c r="JE51">
        <v>-27.519571304321289</v>
      </c>
      <c r="JF51">
        <v>-27.474361419677734</v>
      </c>
      <c r="JG51">
        <v>-27.434322357177734</v>
      </c>
      <c r="JH51">
        <v>-27.414445877075195</v>
      </c>
      <c r="JI51">
        <v>-27.406120300292969</v>
      </c>
      <c r="JJ51">
        <v>-27.382696151733398</v>
      </c>
      <c r="JK51">
        <v>-27.312532424926758</v>
      </c>
      <c r="JL51">
        <v>-27.30756950378418</v>
      </c>
      <c r="JM51">
        <v>-27.313467025756836</v>
      </c>
      <c r="JN51">
        <v>-27.325489044189453</v>
      </c>
      <c r="JO51">
        <v>-27.322771072387695</v>
      </c>
      <c r="JP51">
        <v>-27.340547561645508</v>
      </c>
      <c r="JQ51">
        <v>-26.656661987304688</v>
      </c>
      <c r="JR51">
        <v>-26.317026138305664</v>
      </c>
      <c r="JS51">
        <v>-26.330890655517578</v>
      </c>
      <c r="JT51">
        <v>-26.453861236572266</v>
      </c>
      <c r="JU51">
        <v>-26.523698806762695</v>
      </c>
      <c r="JV51">
        <v>-26.532707214355469</v>
      </c>
      <c r="JW51">
        <v>-26.521747589111328</v>
      </c>
      <c r="JX51">
        <v>-26.52354621887207</v>
      </c>
      <c r="JY51">
        <v>-26.695932388305664</v>
      </c>
      <c r="JZ51">
        <v>-26.72172737121582</v>
      </c>
      <c r="KA51">
        <v>-26.848573684692383</v>
      </c>
      <c r="KB51">
        <v>-26.854496002197266</v>
      </c>
      <c r="KC51">
        <v>-26.884803771972656</v>
      </c>
      <c r="KD51">
        <v>-26.811315536499023</v>
      </c>
      <c r="KE51">
        <v>-26.610937118530273</v>
      </c>
      <c r="KF51">
        <v>-26.42161750793457</v>
      </c>
      <c r="KG51">
        <v>-26.0537109375</v>
      </c>
      <c r="KH51">
        <v>-25.508365631103516</v>
      </c>
      <c r="KI51">
        <v>-24.06317138671875</v>
      </c>
      <c r="KJ51">
        <v>-23.663396835327148</v>
      </c>
      <c r="KK51">
        <v>-24.498325347900391</v>
      </c>
      <c r="KL51">
        <v>-25.678367614746094</v>
      </c>
      <c r="KM51">
        <v>-26.566411972045898</v>
      </c>
      <c r="KN51">
        <v>-27.301021575927734</v>
      </c>
      <c r="KO51">
        <v>-27.150461196899414</v>
      </c>
      <c r="KP51">
        <v>-27.12379264831543</v>
      </c>
      <c r="KQ51">
        <v>-27.433650970458984</v>
      </c>
      <c r="KR51">
        <v>-28.022058486938477</v>
      </c>
      <c r="KS51">
        <v>-27.852119445800781</v>
      </c>
      <c r="KT51">
        <v>-27.854904174804688</v>
      </c>
      <c r="KU51">
        <v>-27.908445358276367</v>
      </c>
      <c r="KV51">
        <v>-27.941347122192383</v>
      </c>
      <c r="KW51">
        <v>-27.940053939819336</v>
      </c>
      <c r="KX51">
        <v>-27.896703720092773</v>
      </c>
      <c r="KY51">
        <v>-27.849523544311523</v>
      </c>
      <c r="KZ51">
        <v>-27.829282760620117</v>
      </c>
      <c r="LA51">
        <v>-27.827764511108398</v>
      </c>
      <c r="LB51">
        <v>-27.822877883911133</v>
      </c>
      <c r="LC51">
        <v>-27.824050903320313</v>
      </c>
      <c r="LD51">
        <v>-27.831287384033203</v>
      </c>
      <c r="LE51">
        <v>-27.843509674072266</v>
      </c>
      <c r="LF51">
        <v>-27.852615356445313</v>
      </c>
      <c r="LG51">
        <v>-27.850177764892578</v>
      </c>
      <c r="LH51">
        <v>-27.850143432617188</v>
      </c>
      <c r="LI51">
        <v>-27.854986190795898</v>
      </c>
      <c r="LJ51">
        <v>-27.850925445556641</v>
      </c>
      <c r="LK51">
        <v>-27.842994689941406</v>
      </c>
      <c r="LL51">
        <v>-27.844472885131836</v>
      </c>
      <c r="LM51">
        <v>-27.803955078125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M51"/>
  <sheetViews>
    <sheetView workbookViewId="0"/>
  </sheetViews>
  <sheetFormatPr defaultRowHeight="15"/>
  <sheetData>
    <row r="1" spans="1:325">
      <c r="A1" t="s">
        <v>98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49</v>
      </c>
      <c r="B3">
        <v>-4.9289321899414063</v>
      </c>
      <c r="C3">
        <v>-4.0232000350952148</v>
      </c>
      <c r="D3">
        <v>-1.7271245718002319</v>
      </c>
      <c r="E3">
        <v>-0.97001057863235474</v>
      </c>
      <c r="F3">
        <v>-1.0426207780838013</v>
      </c>
      <c r="G3">
        <v>-0.5886533260345459</v>
      </c>
      <c r="H3">
        <v>-1.4514850378036499</v>
      </c>
      <c r="I3">
        <v>-2.2945401668548584</v>
      </c>
      <c r="J3">
        <v>-1.3307089805603027</v>
      </c>
      <c r="K3">
        <v>-0.45313626527786255</v>
      </c>
      <c r="L3">
        <v>-0.6572452187538147</v>
      </c>
      <c r="M3">
        <v>-1.5444610118865967</v>
      </c>
      <c r="N3">
        <v>-3.7701675891876221</v>
      </c>
      <c r="O3">
        <v>-3.5355656147003174</v>
      </c>
      <c r="P3">
        <v>-1.218285083770752</v>
      </c>
      <c r="Q3">
        <v>-0.99018019437789917</v>
      </c>
      <c r="R3">
        <v>-0.22170290350914001</v>
      </c>
      <c r="S3">
        <v>-0.22830110788345337</v>
      </c>
      <c r="T3">
        <v>-0.3379267156124115</v>
      </c>
      <c r="U3">
        <v>-0.74314612150192261</v>
      </c>
      <c r="V3">
        <v>-0.90573680400848389</v>
      </c>
      <c r="W3">
        <v>-2.6530146598815918</v>
      </c>
      <c r="X3">
        <v>-3.8397808074951172</v>
      </c>
      <c r="Y3">
        <v>-3.1400859355926514</v>
      </c>
      <c r="Z3">
        <v>-2.0185508728027344</v>
      </c>
      <c r="AA3">
        <v>-2.7628512382507324</v>
      </c>
      <c r="AB3">
        <v>-3.8684258460998535</v>
      </c>
      <c r="AC3">
        <v>-4.1215395927429199</v>
      </c>
      <c r="AD3">
        <v>-9.1579656600952148</v>
      </c>
      <c r="AE3">
        <v>-5.6517424583435059</v>
      </c>
      <c r="AF3">
        <v>0.38216829299926758</v>
      </c>
      <c r="AG3">
        <v>-4.494234561920166</v>
      </c>
      <c r="AH3">
        <v>-6.695676326751709</v>
      </c>
      <c r="AI3">
        <v>-3.226492166519165</v>
      </c>
      <c r="AJ3">
        <v>-2.3735635280609131</v>
      </c>
      <c r="AK3">
        <v>-10.237195014953613</v>
      </c>
      <c r="AL3">
        <v>-10.517082214355469</v>
      </c>
      <c r="AM3">
        <v>-5.3353176116943359</v>
      </c>
      <c r="AN3">
        <v>-7.6124653816223145</v>
      </c>
      <c r="AO3">
        <v>-0.53587913513183594</v>
      </c>
      <c r="AP3">
        <v>-3.4985151290893555</v>
      </c>
      <c r="AQ3">
        <v>-7.1708006858825684</v>
      </c>
      <c r="AR3">
        <v>-2.6524121761322021</v>
      </c>
      <c r="AS3">
        <v>1.5579463243484497</v>
      </c>
      <c r="AT3">
        <v>1.3653935194015503</v>
      </c>
      <c r="AU3">
        <v>4.9163203239440918</v>
      </c>
      <c r="AV3">
        <v>21.848577499389648</v>
      </c>
      <c r="AW3">
        <v>17.819089889526367</v>
      </c>
      <c r="AX3">
        <v>7.2568249702453613</v>
      </c>
      <c r="AY3">
        <v>8.6489124298095703</v>
      </c>
      <c r="AZ3">
        <v>-4.9274916648864746</v>
      </c>
      <c r="BA3">
        <v>-12.013937950134277</v>
      </c>
      <c r="BB3">
        <v>-6.8748431205749512</v>
      </c>
      <c r="BC3">
        <v>-3.5971405506134033</v>
      </c>
      <c r="BD3">
        <v>-5.2944869995117188</v>
      </c>
      <c r="BE3">
        <v>0.95998460054397583</v>
      </c>
      <c r="BF3">
        <v>20.474533081054688</v>
      </c>
      <c r="BG3">
        <v>13.516179084777832</v>
      </c>
      <c r="BH3">
        <v>15.404346466064453</v>
      </c>
      <c r="BI3">
        <v>21.229705810546875</v>
      </c>
      <c r="BJ3">
        <v>13.243040084838867</v>
      </c>
      <c r="BK3">
        <v>14.328159332275391</v>
      </c>
      <c r="BL3">
        <v>28.453044891357422</v>
      </c>
      <c r="BM3">
        <v>32.338584899902344</v>
      </c>
      <c r="BN3">
        <v>18.047613143920898</v>
      </c>
      <c r="BO3">
        <v>13.263875961303711</v>
      </c>
      <c r="BP3">
        <v>71.117546081542969</v>
      </c>
      <c r="BQ3">
        <v>74.898719787597656</v>
      </c>
      <c r="BR3">
        <v>-8.9541044235229492</v>
      </c>
      <c r="BS3">
        <v>-57.272113800048828</v>
      </c>
      <c r="BT3">
        <v>-36.091876983642578</v>
      </c>
      <c r="BU3">
        <v>-11.427068710327148</v>
      </c>
      <c r="BV3">
        <v>-17.777381896972656</v>
      </c>
      <c r="BW3">
        <v>-23.657136917114258</v>
      </c>
      <c r="BX3">
        <v>-7.5652318000793457</v>
      </c>
      <c r="BY3">
        <v>16.829097747802734</v>
      </c>
      <c r="BZ3">
        <v>2.242584228515625</v>
      </c>
      <c r="CA3">
        <v>-69.660003662109375</v>
      </c>
      <c r="CB3">
        <v>-11.239206314086914</v>
      </c>
      <c r="CC3">
        <v>-30.907613754272461</v>
      </c>
      <c r="CD3">
        <v>-74.077415466308594</v>
      </c>
      <c r="CE3">
        <v>-51.003799438476563</v>
      </c>
      <c r="CF3">
        <v>-11.322849273681641</v>
      </c>
      <c r="CG3">
        <v>-0.82010084390640259</v>
      </c>
      <c r="CH3">
        <v>-6.8422255516052246</v>
      </c>
      <c r="CI3">
        <v>-13.80943775177002</v>
      </c>
      <c r="CJ3">
        <v>-0.34997633099555969</v>
      </c>
      <c r="CK3">
        <v>11.574367523193359</v>
      </c>
      <c r="CL3">
        <v>-12.466391563415527</v>
      </c>
      <c r="CM3">
        <v>-20.259323120117188</v>
      </c>
      <c r="CN3">
        <v>47.68194580078125</v>
      </c>
      <c r="CO3">
        <v>102.70027923583984</v>
      </c>
      <c r="CP3">
        <v>71.8387451171875</v>
      </c>
      <c r="CQ3">
        <v>9.973442554473877E-2</v>
      </c>
      <c r="CR3">
        <v>0.27126523852348328</v>
      </c>
      <c r="CS3">
        <v>-1.4853430986404419</v>
      </c>
      <c r="CT3">
        <v>-11.896753311157227</v>
      </c>
      <c r="CU3">
        <v>-3.1905605792999268</v>
      </c>
      <c r="CV3">
        <v>28.716464996337891</v>
      </c>
      <c r="CW3">
        <v>37.608478546142578</v>
      </c>
      <c r="CX3">
        <v>1.3693231344223022</v>
      </c>
      <c r="CY3">
        <v>-44.399139404296875</v>
      </c>
      <c r="CZ3">
        <v>-17.797386169433594</v>
      </c>
      <c r="DA3">
        <v>17.560390472412109</v>
      </c>
      <c r="DB3">
        <v>14.410442352294922</v>
      </c>
      <c r="DC3">
        <v>26.475339889526367</v>
      </c>
      <c r="DD3">
        <v>35.256267547607422</v>
      </c>
      <c r="DE3">
        <v>-3.1009059399366379E-2</v>
      </c>
      <c r="DF3">
        <v>-53.700736999511719</v>
      </c>
      <c r="DG3">
        <v>-68.393043518066406</v>
      </c>
      <c r="DH3">
        <v>-19.21876335144043</v>
      </c>
      <c r="DI3">
        <v>7.3997244834899902</v>
      </c>
      <c r="DJ3">
        <v>-9.7190971374511719</v>
      </c>
      <c r="DK3">
        <v>-17.136880874633789</v>
      </c>
      <c r="DL3">
        <v>14.109925270080566</v>
      </c>
      <c r="DM3">
        <v>33.623996734619141</v>
      </c>
      <c r="DN3">
        <v>14.459070205688477</v>
      </c>
      <c r="DO3">
        <v>-11.246352195739746</v>
      </c>
      <c r="DP3">
        <v>-7.795598030090332</v>
      </c>
      <c r="DQ3">
        <v>-25.900487899780273</v>
      </c>
      <c r="DR3">
        <v>-21.862174987792969</v>
      </c>
      <c r="DS3">
        <v>-1.7897930145263672</v>
      </c>
      <c r="DT3">
        <v>-12.522146224975586</v>
      </c>
      <c r="DU3">
        <v>-13.822809219360352</v>
      </c>
      <c r="DV3">
        <v>-11.581438064575195</v>
      </c>
      <c r="DW3">
        <v>-13.249982833862305</v>
      </c>
      <c r="DX3">
        <v>-13.135712623596191</v>
      </c>
      <c r="DY3">
        <v>-7.5350527763366699</v>
      </c>
      <c r="DZ3">
        <v>-4.807030200958252</v>
      </c>
      <c r="EA3">
        <v>-2.4558539390563965</v>
      </c>
      <c r="EB3">
        <v>6.5204591751098633</v>
      </c>
      <c r="EC3">
        <v>8.749720573425293</v>
      </c>
      <c r="ED3">
        <v>-0.39300107955932617</v>
      </c>
      <c r="EE3">
        <v>-6.4309377670288086</v>
      </c>
      <c r="EF3">
        <v>-12.674939155578613</v>
      </c>
      <c r="EG3">
        <v>-8.6644964218139648</v>
      </c>
      <c r="EH3">
        <v>3.5401263236999512</v>
      </c>
      <c r="EI3">
        <v>10.004294395446777</v>
      </c>
      <c r="EJ3">
        <v>19.206392288208008</v>
      </c>
      <c r="EK3">
        <v>3.8452787399291992</v>
      </c>
      <c r="EL3">
        <v>-8.6168727874755859</v>
      </c>
      <c r="EM3">
        <v>-8.7624568939208984</v>
      </c>
      <c r="EN3">
        <v>-7.2804098129272461</v>
      </c>
      <c r="EO3">
        <v>1.718401312828064</v>
      </c>
      <c r="EP3">
        <v>6.4782490730285645</v>
      </c>
      <c r="EQ3">
        <v>-1.1711732149124146</v>
      </c>
      <c r="ER3">
        <v>3.7383785247802734</v>
      </c>
      <c r="ES3">
        <v>14.569710731506348</v>
      </c>
      <c r="ET3">
        <v>14.110285758972168</v>
      </c>
      <c r="EU3">
        <v>15.062640190124512</v>
      </c>
      <c r="EV3">
        <v>2.7988526821136475</v>
      </c>
      <c r="EW3">
        <v>4.608220100402832</v>
      </c>
      <c r="EX3">
        <v>3.9553964138031006</v>
      </c>
      <c r="EY3">
        <v>0.72888708114624023</v>
      </c>
      <c r="EZ3">
        <v>-4.0163148194551468E-2</v>
      </c>
      <c r="FA3">
        <v>9.8627485334873199E-2</v>
      </c>
      <c r="FB3">
        <v>1.1637219190597534</v>
      </c>
      <c r="FC3">
        <v>1.9521818161010742</v>
      </c>
      <c r="FD3">
        <v>1.0877798795700073</v>
      </c>
      <c r="FE3">
        <v>0.17600183188915253</v>
      </c>
      <c r="FF3">
        <v>8.2500331103801727E-2</v>
      </c>
      <c r="FG3">
        <v>-1.5673850774765015</v>
      </c>
      <c r="FH3">
        <v>-2.5921750068664551</v>
      </c>
      <c r="FI3">
        <v>10.922988891601563</v>
      </c>
      <c r="FJ3">
        <v>7.465883731842041</v>
      </c>
      <c r="FK3">
        <v>-5.3304481506347656</v>
      </c>
      <c r="FL3">
        <v>-0.80219954252243042</v>
      </c>
      <c r="FM3">
        <v>-1.4386043548583984</v>
      </c>
      <c r="FN3">
        <v>-0.82420122623443604</v>
      </c>
      <c r="FO3">
        <v>-0.13597050309181213</v>
      </c>
      <c r="FP3">
        <v>-1.1194295883178711</v>
      </c>
      <c r="FQ3">
        <v>-1.6905300617218018</v>
      </c>
      <c r="FR3">
        <v>-0.43103659152984619</v>
      </c>
      <c r="FS3">
        <v>0.12302416563034058</v>
      </c>
      <c r="FT3">
        <v>7.2566479444503784E-2</v>
      </c>
      <c r="FU3">
        <v>-0.14157547056674957</v>
      </c>
      <c r="FV3">
        <v>-0.54363107681274414</v>
      </c>
      <c r="FW3">
        <v>-0.85965996980667114</v>
      </c>
      <c r="FX3">
        <v>-0.92904001474380493</v>
      </c>
      <c r="FY3">
        <v>-0.37948116660118103</v>
      </c>
      <c r="FZ3">
        <v>0.28091329336166382</v>
      </c>
      <c r="GA3">
        <v>-24.925907135009766</v>
      </c>
      <c r="GB3">
        <v>-12.545367240905762</v>
      </c>
      <c r="GC3">
        <v>20.222681045532227</v>
      </c>
      <c r="GD3">
        <v>17.073448181152344</v>
      </c>
      <c r="GE3">
        <v>8.7818641662597656</v>
      </c>
      <c r="GF3">
        <v>-4.7564888000488281</v>
      </c>
      <c r="GG3">
        <v>-1.7270441055297852</v>
      </c>
      <c r="GH3">
        <v>16.67017936706543</v>
      </c>
      <c r="GI3">
        <v>25.583414077758789</v>
      </c>
      <c r="GJ3">
        <v>21.758199691772461</v>
      </c>
      <c r="GK3">
        <v>11.197582244873047</v>
      </c>
      <c r="GL3">
        <v>4.2426776885986328</v>
      </c>
      <c r="GM3">
        <v>18.372058868408203</v>
      </c>
      <c r="GN3">
        <v>38.718650817871094</v>
      </c>
      <c r="GO3">
        <v>48.063114166259766</v>
      </c>
      <c r="GP3">
        <v>64.266258239746094</v>
      </c>
      <c r="GQ3">
        <v>57.676345825195313</v>
      </c>
      <c r="GR3">
        <v>9.9628448486328125</v>
      </c>
      <c r="GS3">
        <v>0.73646324872970581</v>
      </c>
      <c r="GT3">
        <v>8.1601085662841797</v>
      </c>
      <c r="GU3">
        <v>4.0716414451599121</v>
      </c>
      <c r="GV3">
        <v>0</v>
      </c>
      <c r="GW3">
        <v>0</v>
      </c>
      <c r="GX3">
        <v>0</v>
      </c>
      <c r="GY3">
        <v>0</v>
      </c>
      <c r="GZ3">
        <v>-6.08758544921875</v>
      </c>
      <c r="HA3">
        <v>-17.905368804931641</v>
      </c>
      <c r="HB3">
        <v>-2.7638943195343018</v>
      </c>
      <c r="HC3">
        <v>-29.973005294799805</v>
      </c>
      <c r="HD3">
        <v>-95.719627380371094</v>
      </c>
      <c r="HE3">
        <v>-86.297477722167969</v>
      </c>
      <c r="HF3">
        <v>-64.672798156738281</v>
      </c>
      <c r="HG3">
        <v>-45.811042785644531</v>
      </c>
      <c r="HH3">
        <v>-27.618692398071289</v>
      </c>
      <c r="HI3">
        <v>-9.5995893478393555</v>
      </c>
      <c r="HJ3">
        <v>13.035484313964844</v>
      </c>
      <c r="HK3">
        <v>18.238592147827148</v>
      </c>
      <c r="HL3">
        <v>8.4717178344726563</v>
      </c>
      <c r="HM3">
        <v>3.98297119140625</v>
      </c>
      <c r="HN3">
        <v>12.980938911437988</v>
      </c>
      <c r="HO3">
        <v>32.985416412353516</v>
      </c>
      <c r="HP3">
        <v>49.384349822998047</v>
      </c>
      <c r="HQ3">
        <v>39.120918273925781</v>
      </c>
      <c r="HR3">
        <v>48.692039489746094</v>
      </c>
      <c r="HS3">
        <v>14.102555274963379</v>
      </c>
      <c r="HT3">
        <v>-0.20411679148674011</v>
      </c>
      <c r="HU3">
        <v>21.043529510498047</v>
      </c>
      <c r="HV3">
        <v>10.407234191894531</v>
      </c>
      <c r="HW3">
        <v>15.750751495361328</v>
      </c>
      <c r="HX3">
        <v>19.322830200195313</v>
      </c>
      <c r="HY3">
        <v>17.77301025390625</v>
      </c>
      <c r="HZ3">
        <v>11.183993339538574</v>
      </c>
      <c r="IA3">
        <v>-21.303459167480469</v>
      </c>
      <c r="IB3">
        <v>-32.046642303466797</v>
      </c>
      <c r="IC3">
        <v>-11.990523338317871</v>
      </c>
      <c r="ID3">
        <v>8.7678709030151367</v>
      </c>
      <c r="IE3">
        <v>0.87006133794784546</v>
      </c>
      <c r="IF3">
        <v>-15.24462890625</v>
      </c>
      <c r="IG3">
        <v>-19.483972549438477</v>
      </c>
      <c r="IH3">
        <v>-34.51885986328125</v>
      </c>
      <c r="II3">
        <v>-40.112712860107422</v>
      </c>
      <c r="IJ3">
        <v>-19.526031494140625</v>
      </c>
      <c r="IK3">
        <v>-9.8354310989379883</v>
      </c>
      <c r="IL3">
        <v>-4.15386962890625</v>
      </c>
      <c r="IM3">
        <v>2.8470308780670166</v>
      </c>
      <c r="IN3">
        <v>-2.3464875221252441</v>
      </c>
      <c r="IO3">
        <v>-13.283442497253418</v>
      </c>
      <c r="IP3">
        <v>-10.947051048278809</v>
      </c>
      <c r="IQ3">
        <v>-0.19812244176864624</v>
      </c>
      <c r="IR3">
        <v>0.81122756004333496</v>
      </c>
      <c r="IS3">
        <v>-8.1352148056030273</v>
      </c>
      <c r="IT3">
        <v>-14.841779708862305</v>
      </c>
      <c r="IU3">
        <v>-19.521675109863281</v>
      </c>
      <c r="IV3">
        <v>-22.984169006347656</v>
      </c>
      <c r="IW3">
        <v>-5.8184356689453125</v>
      </c>
      <c r="IX3">
        <v>9.7809123992919922</v>
      </c>
      <c r="IY3">
        <v>9.1626920700073242</v>
      </c>
      <c r="IZ3">
        <v>4.0395808219909668</v>
      </c>
      <c r="JA3">
        <v>4.5207839012145996</v>
      </c>
      <c r="JB3">
        <v>3.9776990413665771</v>
      </c>
      <c r="JC3">
        <v>12.190525054931641</v>
      </c>
      <c r="JD3">
        <v>14.559005737304688</v>
      </c>
      <c r="JE3">
        <v>5.1002902984619141</v>
      </c>
      <c r="JF3">
        <v>2.3231372833251953</v>
      </c>
      <c r="JG3">
        <v>2.9183573722839355</v>
      </c>
      <c r="JH3">
        <v>1.9316580295562744</v>
      </c>
      <c r="JI3">
        <v>1.584537148475647</v>
      </c>
      <c r="JJ3">
        <v>3.4915683269500732</v>
      </c>
      <c r="JK3">
        <v>2.5299806594848633</v>
      </c>
      <c r="JL3">
        <v>-0.58081752061843872</v>
      </c>
      <c r="JM3">
        <v>-0.15844318270683289</v>
      </c>
      <c r="JN3">
        <v>0.63041442632675171</v>
      </c>
      <c r="JO3">
        <v>0.28250277042388916</v>
      </c>
      <c r="JP3">
        <v>-11.538064956665039</v>
      </c>
      <c r="JQ3">
        <v>-13.835823059082031</v>
      </c>
      <c r="JR3">
        <v>0.6351589560508728</v>
      </c>
      <c r="JS3">
        <v>7.9330019950866699</v>
      </c>
      <c r="JT3">
        <v>9.6885137557983398</v>
      </c>
      <c r="JU3">
        <v>6.5924692153930664</v>
      </c>
      <c r="JV3">
        <v>1.6288033723831177</v>
      </c>
      <c r="JW3">
        <v>-3.0040230751037598</v>
      </c>
      <c r="JX3">
        <v>-7.6675643920898438</v>
      </c>
      <c r="JY3">
        <v>-6.1941356658935547</v>
      </c>
      <c r="JZ3">
        <v>1.6519943475723267</v>
      </c>
      <c r="KA3">
        <v>1.8635308742523193</v>
      </c>
      <c r="KB3">
        <v>-1.2027755975723267</v>
      </c>
      <c r="KC3">
        <v>-5.6009798049926758</v>
      </c>
      <c r="KD3">
        <v>-24.466634750366211</v>
      </c>
      <c r="KE3">
        <v>-28.032159805297852</v>
      </c>
      <c r="KF3">
        <v>-10.178293228149414</v>
      </c>
      <c r="KG3">
        <v>7.2976737022399902</v>
      </c>
      <c r="KH3">
        <v>28.779754638671875</v>
      </c>
      <c r="KI3">
        <v>25.998878479003906</v>
      </c>
      <c r="KJ3">
        <v>10.761574745178223</v>
      </c>
      <c r="KK3">
        <v>7.1346220970153809</v>
      </c>
      <c r="KL3">
        <v>10.660321235656738</v>
      </c>
      <c r="KM3">
        <v>6.3931999206542969</v>
      </c>
      <c r="KN3">
        <v>-1.3092397451400757</v>
      </c>
      <c r="KO3">
        <v>-7.232940673828125</v>
      </c>
      <c r="KP3">
        <v>-11.953279495239258</v>
      </c>
      <c r="KQ3">
        <v>-34.477024078369141</v>
      </c>
      <c r="KR3">
        <v>-22.903131484985352</v>
      </c>
      <c r="KS3">
        <v>3.7725372314453125</v>
      </c>
      <c r="KT3">
        <v>-0.16181913018226624</v>
      </c>
      <c r="KU3">
        <v>-9.9510812759399414</v>
      </c>
      <c r="KV3">
        <v>-8.40179443359375</v>
      </c>
      <c r="KW3">
        <v>-7.3790531158447266</v>
      </c>
      <c r="KX3">
        <v>-9.7498664855957031</v>
      </c>
      <c r="KY3">
        <v>-5.7824463844299316</v>
      </c>
      <c r="KZ3">
        <v>-1.4518989324569702</v>
      </c>
      <c r="LA3">
        <v>-0.53981703519821167</v>
      </c>
      <c r="LB3">
        <v>-0.71531474590301514</v>
      </c>
      <c r="LC3">
        <v>-1.4010158777236938</v>
      </c>
      <c r="LD3">
        <v>-1.3560793399810791</v>
      </c>
      <c r="LE3">
        <v>1.9240826368331909</v>
      </c>
      <c r="LF3">
        <v>4.9675555229187012</v>
      </c>
      <c r="LG3">
        <v>2.7922904491424561</v>
      </c>
      <c r="LH3">
        <v>0.15067589282989502</v>
      </c>
      <c r="LI3">
        <v>-0.45679837465286255</v>
      </c>
      <c r="LJ3">
        <v>-0.10473345220088959</v>
      </c>
      <c r="LK3">
        <v>0.56220513582229614</v>
      </c>
      <c r="LL3">
        <v>3.9824717044830322</v>
      </c>
      <c r="LM3">
        <v>6.3916211128234863</v>
      </c>
    </row>
    <row r="4" spans="1:325">
      <c r="A4" t="s">
        <v>50</v>
      </c>
      <c r="B4">
        <v>9.9731664657592773</v>
      </c>
      <c r="C4">
        <v>8.9721012115478516</v>
      </c>
      <c r="D4">
        <v>4.1544919013977051</v>
      </c>
      <c r="E4">
        <v>1.4137310981750488</v>
      </c>
      <c r="F4">
        <v>1.0627237558364868</v>
      </c>
      <c r="G4">
        <v>0.21652767062187195</v>
      </c>
      <c r="H4">
        <v>0.99274396896362305</v>
      </c>
      <c r="I4">
        <v>2.4237666130065918</v>
      </c>
      <c r="J4">
        <v>2.0207681655883789</v>
      </c>
      <c r="K4">
        <v>0.83977526426315308</v>
      </c>
      <c r="L4">
        <v>0.71376490592956543</v>
      </c>
      <c r="M4">
        <v>3.2486224174499512</v>
      </c>
      <c r="N4">
        <v>9.3605232238769531</v>
      </c>
      <c r="O4">
        <v>8.8403940200805664</v>
      </c>
      <c r="P4">
        <v>1.7051512002944946</v>
      </c>
      <c r="Q4">
        <v>1.4987283945083618</v>
      </c>
      <c r="R4">
        <v>0.50946086645126343</v>
      </c>
      <c r="S4">
        <v>0.75349152088165283</v>
      </c>
      <c r="T4">
        <v>0.85143989324569702</v>
      </c>
      <c r="U4">
        <v>1.3169751167297363</v>
      </c>
      <c r="V4">
        <v>1.4917476177215576</v>
      </c>
      <c r="W4">
        <v>2.9310779571533203</v>
      </c>
      <c r="X4">
        <v>7.9222888946533203</v>
      </c>
      <c r="Y4">
        <v>11.358058929443359</v>
      </c>
      <c r="Z4">
        <v>9.7524509429931641</v>
      </c>
      <c r="AA4">
        <v>6.1023778915405273</v>
      </c>
      <c r="AB4">
        <v>6.8036298751831055</v>
      </c>
      <c r="AC4">
        <v>8.8080892562866211</v>
      </c>
      <c r="AD4">
        <v>12.955421447753906</v>
      </c>
      <c r="AE4">
        <v>12.49113655090332</v>
      </c>
      <c r="AF4">
        <v>8.7722587585449219</v>
      </c>
      <c r="AG4">
        <v>10.304100036621094</v>
      </c>
      <c r="AH4">
        <v>11.024741172790527</v>
      </c>
      <c r="AI4">
        <v>11.219921112060547</v>
      </c>
      <c r="AJ4">
        <v>12.64182186126709</v>
      </c>
      <c r="AK4">
        <v>14.062108039855957</v>
      </c>
      <c r="AL4">
        <v>11.516738891601563</v>
      </c>
      <c r="AM4">
        <v>6.6893577575683594</v>
      </c>
      <c r="AN4">
        <v>8.2624788284301758</v>
      </c>
      <c r="AO4">
        <v>-5.9733991622924805</v>
      </c>
      <c r="AP4">
        <v>-21.170534133911133</v>
      </c>
      <c r="AQ4">
        <v>-16.384349822998047</v>
      </c>
      <c r="AR4">
        <v>-12.24738883972168</v>
      </c>
      <c r="AS4">
        <v>-10.882367134094238</v>
      </c>
      <c r="AT4">
        <v>-6.5330901145935059</v>
      </c>
      <c r="AU4">
        <v>4.025202751159668</v>
      </c>
      <c r="AV4">
        <v>9.5596342086791992</v>
      </c>
      <c r="AW4">
        <v>5.6832690238952637</v>
      </c>
      <c r="AX4">
        <v>10.689103126525879</v>
      </c>
      <c r="AY4">
        <v>11.942644119262695</v>
      </c>
      <c r="AZ4">
        <v>10.195446968078613</v>
      </c>
      <c r="BA4">
        <v>15.973067283630371</v>
      </c>
      <c r="BB4">
        <v>30.263151168823242</v>
      </c>
      <c r="BC4">
        <v>50.879951477050781</v>
      </c>
      <c r="BD4">
        <v>69.700691223144531</v>
      </c>
      <c r="BE4">
        <v>73.3304443359375</v>
      </c>
      <c r="BF4">
        <v>50.521636962890625</v>
      </c>
      <c r="BG4">
        <v>41.291908264160156</v>
      </c>
      <c r="BH4">
        <v>37.430797576904297</v>
      </c>
      <c r="BI4">
        <v>30.258790969848633</v>
      </c>
      <c r="BJ4">
        <v>20.228790283203125</v>
      </c>
      <c r="BK4">
        <v>4.7957992553710938</v>
      </c>
      <c r="BL4">
        <v>-4.6734437942504883</v>
      </c>
      <c r="BM4">
        <v>-6.2931928634643555</v>
      </c>
      <c r="BN4">
        <v>-3.6114869117736816</v>
      </c>
      <c r="BO4">
        <v>2.3681354522705078</v>
      </c>
      <c r="BP4">
        <v>22.672601699829102</v>
      </c>
      <c r="BQ4">
        <v>26.606988906860352</v>
      </c>
      <c r="BR4">
        <v>5.3174730390310287E-2</v>
      </c>
      <c r="BS4">
        <v>0</v>
      </c>
      <c r="BT4">
        <v>-43.763336181640625</v>
      </c>
      <c r="BU4">
        <v>-15.130843162536621</v>
      </c>
      <c r="BV4">
        <v>27.848859786987305</v>
      </c>
      <c r="BW4">
        <v>28.01628303527832</v>
      </c>
      <c r="BX4">
        <v>0</v>
      </c>
      <c r="BY4">
        <v>-2.855175256729126</v>
      </c>
      <c r="BZ4">
        <v>-14.98847770690918</v>
      </c>
      <c r="CA4">
        <v>-0.71561431884765625</v>
      </c>
      <c r="CB4">
        <v>13.88996410369873</v>
      </c>
      <c r="CC4">
        <v>-2.0051581859588623</v>
      </c>
      <c r="CD4">
        <v>-8.2926368713378906</v>
      </c>
      <c r="CE4">
        <v>-20.604351043701172</v>
      </c>
      <c r="CF4">
        <v>-39.755657196044922</v>
      </c>
      <c r="CG4">
        <v>-47.260883331298828</v>
      </c>
      <c r="CH4">
        <v>-36.111545562744141</v>
      </c>
      <c r="CI4">
        <v>-17.868917465209961</v>
      </c>
      <c r="CJ4">
        <v>3.039994478225708</v>
      </c>
      <c r="CK4">
        <v>9.4782962799072266</v>
      </c>
      <c r="CL4">
        <v>1.7528316974639893</v>
      </c>
      <c r="CM4">
        <v>0.24908803403377533</v>
      </c>
      <c r="CN4">
        <v>0.62311047315597534</v>
      </c>
      <c r="CO4">
        <v>-35.865619659423828</v>
      </c>
      <c r="CP4">
        <v>-76.4222412109375</v>
      </c>
      <c r="CQ4">
        <v>-127.04225921630859</v>
      </c>
      <c r="CR4">
        <v>-116.01413726806641</v>
      </c>
      <c r="CS4">
        <v>-64.860610961914063</v>
      </c>
      <c r="CT4">
        <v>-29.667213439941406</v>
      </c>
      <c r="CU4">
        <v>-13.532536506652832</v>
      </c>
      <c r="CV4">
        <v>-11.857356071472168</v>
      </c>
      <c r="CW4">
        <v>-16.142213821411133</v>
      </c>
      <c r="CX4">
        <v>-11.400748252868652</v>
      </c>
      <c r="CY4">
        <v>4.7971701622009277</v>
      </c>
      <c r="CZ4">
        <v>4.4443607330322266</v>
      </c>
      <c r="DA4">
        <v>-1.8246581554412842</v>
      </c>
      <c r="DB4">
        <v>2.6800272464752197</v>
      </c>
      <c r="DC4">
        <v>-2.1602327823638916</v>
      </c>
      <c r="DD4">
        <v>-3.6361391544342041</v>
      </c>
      <c r="DE4">
        <v>-10.312420845031738</v>
      </c>
      <c r="DF4">
        <v>-2.0424501895904541</v>
      </c>
      <c r="DG4">
        <v>29.41264533996582</v>
      </c>
      <c r="DH4">
        <v>23.237380981445313</v>
      </c>
      <c r="DI4">
        <v>8.0845756530761719</v>
      </c>
      <c r="DJ4">
        <v>6.774141788482666</v>
      </c>
      <c r="DK4">
        <v>13.16533088684082</v>
      </c>
      <c r="DL4">
        <v>7.693234920501709</v>
      </c>
      <c r="DM4">
        <v>-0.74460452795028687</v>
      </c>
      <c r="DN4">
        <v>-1.2580777406692505</v>
      </c>
      <c r="DO4">
        <v>1.3980754613876343</v>
      </c>
      <c r="DP4">
        <v>-2.8801498413085938</v>
      </c>
      <c r="DQ4">
        <v>-10.106096267700195</v>
      </c>
      <c r="DR4">
        <v>-13.505784034729004</v>
      </c>
      <c r="DS4">
        <v>-2.2189764976501465</v>
      </c>
      <c r="DT4">
        <v>-1.8106808662414551</v>
      </c>
      <c r="DU4">
        <v>-3.2673110961914063</v>
      </c>
      <c r="DV4">
        <v>-3.1721804141998291</v>
      </c>
      <c r="DW4">
        <v>-2.09820556640625</v>
      </c>
      <c r="DX4">
        <v>-1.2496781349182129</v>
      </c>
      <c r="DY4">
        <v>-1.5785955190658569</v>
      </c>
      <c r="DZ4">
        <v>-2.9233603477478027</v>
      </c>
      <c r="EA4">
        <v>0.44428202509880066</v>
      </c>
      <c r="EB4">
        <v>7.8316168785095215</v>
      </c>
      <c r="EC4">
        <v>8.5775136947631836</v>
      </c>
      <c r="ED4">
        <v>1.5273656845092773</v>
      </c>
      <c r="EE4">
        <v>-0.9080091118812561</v>
      </c>
      <c r="EF4">
        <v>-6.6842589378356934</v>
      </c>
      <c r="EG4">
        <v>-10.459145545959473</v>
      </c>
      <c r="EH4">
        <v>-0.35712498426437378</v>
      </c>
      <c r="EI4">
        <v>8.0921421051025391</v>
      </c>
      <c r="EJ4">
        <v>16.485136032104492</v>
      </c>
      <c r="EK4">
        <v>10.712950706481934</v>
      </c>
      <c r="EL4">
        <v>-5.1187710762023926</v>
      </c>
      <c r="EM4">
        <v>-11.03821849822998</v>
      </c>
      <c r="EN4">
        <v>-4.794647216796875</v>
      </c>
      <c r="EO4">
        <v>-6.2624716758728027</v>
      </c>
      <c r="EP4">
        <v>-17.450799942016602</v>
      </c>
      <c r="EQ4">
        <v>-15.985879898071289</v>
      </c>
      <c r="ER4">
        <v>-2.3925254344940186</v>
      </c>
      <c r="ES4">
        <v>0.97463703155517578</v>
      </c>
      <c r="ET4">
        <v>-0.46349483728408813</v>
      </c>
      <c r="EU4">
        <v>-5.9686698913574219</v>
      </c>
      <c r="EV4">
        <v>-8.2250833511352539</v>
      </c>
      <c r="EW4">
        <v>-6.3881711959838867</v>
      </c>
      <c r="EX4">
        <v>-6.9220080375671387</v>
      </c>
      <c r="EY4">
        <v>-2.1873762607574463</v>
      </c>
      <c r="EZ4">
        <v>-0.18574059009552002</v>
      </c>
      <c r="FA4">
        <v>-0.25459197163581848</v>
      </c>
      <c r="FB4">
        <v>-2.5546541213989258</v>
      </c>
      <c r="FC4">
        <v>-4.181612491607666</v>
      </c>
      <c r="FD4">
        <v>-2.1291494369506836</v>
      </c>
      <c r="FE4">
        <v>-0.50489699840545654</v>
      </c>
      <c r="FF4">
        <v>-1.1851016283035278</v>
      </c>
      <c r="FG4">
        <v>-3.7422423362731934</v>
      </c>
      <c r="FH4">
        <v>-6.947481632232666</v>
      </c>
      <c r="FI4">
        <v>5.9355812072753906</v>
      </c>
      <c r="FJ4">
        <v>0.5562250018119812</v>
      </c>
      <c r="FK4">
        <v>-11.435302734375</v>
      </c>
      <c r="FL4">
        <v>1.2211776971817017</v>
      </c>
      <c r="FM4">
        <v>3.7950918674468994</v>
      </c>
      <c r="FN4">
        <v>2.5838825702667236</v>
      </c>
      <c r="FO4">
        <v>0.78043383359909058</v>
      </c>
      <c r="FP4">
        <v>-0.42029359936714172</v>
      </c>
      <c r="FQ4">
        <v>-0.40398526191711426</v>
      </c>
      <c r="FR4">
        <v>0.29728776216506958</v>
      </c>
      <c r="FS4">
        <v>0.22758594155311584</v>
      </c>
      <c r="FT4">
        <v>6.0767754912376404E-2</v>
      </c>
      <c r="FU4">
        <v>-0.14476001262664795</v>
      </c>
      <c r="FV4">
        <v>-0.32818281650543213</v>
      </c>
      <c r="FW4">
        <v>-0.12808670103549957</v>
      </c>
      <c r="FX4">
        <v>0.50618535280227661</v>
      </c>
      <c r="FY4">
        <v>8.4901561737060547</v>
      </c>
      <c r="FZ4">
        <v>27.156826019287109</v>
      </c>
      <c r="GA4">
        <v>36.861465454101563</v>
      </c>
      <c r="GB4">
        <v>42.21356201171875</v>
      </c>
      <c r="GC4">
        <v>8.6452369689941406</v>
      </c>
      <c r="GD4">
        <v>-25.095174789428711</v>
      </c>
      <c r="GE4">
        <v>-20.238996505737305</v>
      </c>
      <c r="GF4">
        <v>-7.2422800064086914</v>
      </c>
      <c r="GG4">
        <v>-4.1720137596130371</v>
      </c>
      <c r="GH4">
        <v>-2.080599308013916</v>
      </c>
      <c r="GI4">
        <v>10.623797416687012</v>
      </c>
      <c r="GJ4">
        <v>25.322431564331055</v>
      </c>
      <c r="GK4">
        <v>35.129253387451172</v>
      </c>
      <c r="GL4">
        <v>46.831775665283203</v>
      </c>
      <c r="GM4">
        <v>80.033073425292969</v>
      </c>
      <c r="GN4">
        <v>75.241073608398438</v>
      </c>
      <c r="GO4">
        <v>44.641460418701172</v>
      </c>
      <c r="GP4">
        <v>14.826530456542969</v>
      </c>
      <c r="GQ4">
        <v>8.2080974578857422</v>
      </c>
      <c r="GR4">
        <v>5.4071950912475586</v>
      </c>
      <c r="GS4">
        <v>14.089452743530273</v>
      </c>
      <c r="GT4">
        <v>10.866280555725098</v>
      </c>
      <c r="GU4">
        <v>-1.6380527019500732</v>
      </c>
      <c r="GV4">
        <v>6.5270977020263672</v>
      </c>
      <c r="GW4">
        <v>-9.190546989440918</v>
      </c>
      <c r="GX4">
        <v>-16.877048492431641</v>
      </c>
      <c r="GY4">
        <v>4.465052604675293</v>
      </c>
      <c r="GZ4">
        <v>34.903663635253906</v>
      </c>
      <c r="HA4">
        <v>50.698856353759766</v>
      </c>
      <c r="HB4">
        <v>65.013023376464844</v>
      </c>
      <c r="HC4">
        <v>69.47802734375</v>
      </c>
      <c r="HD4">
        <v>34.101436614990234</v>
      </c>
      <c r="HE4">
        <v>13.653255462646484</v>
      </c>
      <c r="HF4">
        <v>4.0133814811706543</v>
      </c>
      <c r="HG4">
        <v>-12.929887771606445</v>
      </c>
      <c r="HH4">
        <v>5.8363709449768066</v>
      </c>
      <c r="HI4">
        <v>19.750833511352539</v>
      </c>
      <c r="HJ4">
        <v>-26.52964973449707</v>
      </c>
      <c r="HK4">
        <v>-68.291961669921875</v>
      </c>
      <c r="HL4">
        <v>-86.583442687988281</v>
      </c>
      <c r="HM4">
        <v>-98.85113525390625</v>
      </c>
      <c r="HN4">
        <v>-78.53814697265625</v>
      </c>
      <c r="HO4">
        <v>-30.937164306640625</v>
      </c>
      <c r="HP4">
        <v>7.5693626403808594</v>
      </c>
      <c r="HQ4">
        <v>36.957168579101563</v>
      </c>
      <c r="HR4">
        <v>26.512710571289063</v>
      </c>
      <c r="HS4">
        <v>26.182981491088867</v>
      </c>
      <c r="HT4">
        <v>50.1842041015625</v>
      </c>
      <c r="HU4">
        <v>35.168926239013672</v>
      </c>
      <c r="HV4">
        <v>18.910608291625977</v>
      </c>
      <c r="HW4">
        <v>9.1345615386962891</v>
      </c>
      <c r="HX4">
        <v>-1.5352045297622681</v>
      </c>
      <c r="HY4">
        <v>-11.285638809204102</v>
      </c>
      <c r="HZ4">
        <v>-18.34404182434082</v>
      </c>
      <c r="IA4">
        <v>-16.436239242553711</v>
      </c>
      <c r="IB4">
        <v>-13.293460845947266</v>
      </c>
      <c r="IC4">
        <v>-17.895088195800781</v>
      </c>
      <c r="ID4">
        <v>-23.384380340576172</v>
      </c>
      <c r="IE4">
        <v>-17.448032379150391</v>
      </c>
      <c r="IF4">
        <v>-10.820204734802246</v>
      </c>
      <c r="IG4">
        <v>-10.66563606262207</v>
      </c>
      <c r="IH4">
        <v>-6.8659615516662598</v>
      </c>
      <c r="II4">
        <v>3.8892061710357666</v>
      </c>
      <c r="IJ4">
        <v>2.6045646667480469</v>
      </c>
      <c r="IK4">
        <v>-4.268404483795166</v>
      </c>
      <c r="IL4">
        <v>1.8567796945571899</v>
      </c>
      <c r="IM4">
        <v>8.4590969085693359</v>
      </c>
      <c r="IN4">
        <v>-0.83623117208480835</v>
      </c>
      <c r="IO4">
        <v>-27.799566268920898</v>
      </c>
      <c r="IP4">
        <v>-47.967861175537109</v>
      </c>
      <c r="IQ4">
        <v>-46.132976531982422</v>
      </c>
      <c r="IR4">
        <v>-33.032760620117188</v>
      </c>
      <c r="IS4">
        <v>-23.798116683959961</v>
      </c>
      <c r="IT4">
        <v>-29.861396789550781</v>
      </c>
      <c r="IU4">
        <v>-33.619453430175781</v>
      </c>
      <c r="IV4">
        <v>-3.4939754009246826</v>
      </c>
      <c r="IW4">
        <v>6.9260764122009277</v>
      </c>
      <c r="IX4">
        <v>1.3494088649749756</v>
      </c>
      <c r="IY4">
        <v>24.947441101074219</v>
      </c>
      <c r="IZ4">
        <v>21.727109909057617</v>
      </c>
      <c r="JA4">
        <v>1.5610431432723999</v>
      </c>
      <c r="JB4">
        <v>-5.1178879737854004</v>
      </c>
      <c r="JC4">
        <v>-3.66080641746521</v>
      </c>
      <c r="JD4">
        <v>-1.5523327589035034</v>
      </c>
      <c r="JE4">
        <v>0.24668008089065552</v>
      </c>
      <c r="JF4">
        <v>-0.64463222026824951</v>
      </c>
      <c r="JG4">
        <v>-1.5592305660247803</v>
      </c>
      <c r="JH4">
        <v>-1.5501440763473511</v>
      </c>
      <c r="JI4">
        <v>-2.1120152473449707</v>
      </c>
      <c r="JJ4">
        <v>-2.8239500522613525</v>
      </c>
      <c r="JK4">
        <v>-1.4692795276641846</v>
      </c>
      <c r="JL4">
        <v>0.39115336537361145</v>
      </c>
      <c r="JM4">
        <v>0.65822392702102661</v>
      </c>
      <c r="JN4">
        <v>0.6885533332824707</v>
      </c>
      <c r="JO4">
        <v>0.3378959596157074</v>
      </c>
      <c r="JP4">
        <v>34.854526519775391</v>
      </c>
      <c r="JQ4">
        <v>50.040569305419922</v>
      </c>
      <c r="JR4">
        <v>14.22161865234375</v>
      </c>
      <c r="JS4">
        <v>-12.045108795166016</v>
      </c>
      <c r="JT4">
        <v>-13.668124198913574</v>
      </c>
      <c r="JU4">
        <v>-5.9766111373901367</v>
      </c>
      <c r="JV4">
        <v>-12.893983840942383</v>
      </c>
      <c r="JW4">
        <v>-23.220159530639648</v>
      </c>
      <c r="JX4">
        <v>-4.2725791931152344</v>
      </c>
      <c r="JY4">
        <v>17.08349609375</v>
      </c>
      <c r="JZ4">
        <v>-1.6129583120346069</v>
      </c>
      <c r="KA4">
        <v>-2.0019600391387939</v>
      </c>
      <c r="KB4">
        <v>2.2678363602608442E-3</v>
      </c>
      <c r="KC4">
        <v>7.9606280326843262</v>
      </c>
      <c r="KD4">
        <v>29.458137512207031</v>
      </c>
      <c r="KE4">
        <v>29.429765701293945</v>
      </c>
      <c r="KF4">
        <v>10.176374435424805</v>
      </c>
      <c r="KG4">
        <v>3.034538745880127</v>
      </c>
      <c r="KH4">
        <v>-4.490196704864502</v>
      </c>
      <c r="KI4">
        <v>-12.728354454040527</v>
      </c>
      <c r="KJ4">
        <v>-22.064153671264648</v>
      </c>
      <c r="KK4">
        <v>-31.724920272827148</v>
      </c>
      <c r="KL4">
        <v>-29.412359237670898</v>
      </c>
      <c r="KM4">
        <v>-8.0175924301147461</v>
      </c>
      <c r="KN4">
        <v>-3.3617351055145264</v>
      </c>
      <c r="KO4">
        <v>-18.524896621704102</v>
      </c>
      <c r="KP4">
        <v>9.6367992460727692E-2</v>
      </c>
      <c r="KQ4">
        <v>31.807140350341797</v>
      </c>
      <c r="KR4">
        <v>25.021657943725586</v>
      </c>
      <c r="KS4">
        <v>5.1318764686584473</v>
      </c>
      <c r="KT4">
        <v>-0.61017614603042603</v>
      </c>
      <c r="KU4">
        <v>0.92924296855926514</v>
      </c>
      <c r="KV4">
        <v>4.6855859756469727</v>
      </c>
      <c r="KW4">
        <v>9.2387886047363281</v>
      </c>
      <c r="KX4">
        <v>10.731505393981934</v>
      </c>
      <c r="KY4">
        <v>7.9827880859375</v>
      </c>
      <c r="KZ4">
        <v>4.4387350082397461</v>
      </c>
      <c r="LA4">
        <v>1.6878523826599121</v>
      </c>
      <c r="LB4">
        <v>-0.42851540446281433</v>
      </c>
      <c r="LC4">
        <v>-2.3184773921966553</v>
      </c>
      <c r="LD4">
        <v>-2.3729381561279297</v>
      </c>
      <c r="LE4">
        <v>-1.7534846067428589</v>
      </c>
      <c r="LF4">
        <v>0.58914947509765625</v>
      </c>
      <c r="LG4">
        <v>2.0479772090911865</v>
      </c>
      <c r="LH4">
        <v>0.4999159574508667</v>
      </c>
      <c r="LI4">
        <v>0.20263609290122986</v>
      </c>
      <c r="LJ4">
        <v>7.1311861276626587E-2</v>
      </c>
      <c r="LK4">
        <v>-2.4116120766848326E-3</v>
      </c>
      <c r="LL4">
        <v>-2.350635290145874</v>
      </c>
      <c r="LM4">
        <v>-4.1184959411621094</v>
      </c>
    </row>
    <row r="5" spans="1:325">
      <c r="A5" t="s">
        <v>51</v>
      </c>
      <c r="B5">
        <v>24.52250862121582</v>
      </c>
      <c r="C5">
        <v>8.1776304244995117</v>
      </c>
      <c r="D5">
        <v>-4.2274937629699707</v>
      </c>
      <c r="E5">
        <v>0.28886961936950684</v>
      </c>
      <c r="F5">
        <v>0.37757429480552673</v>
      </c>
      <c r="G5">
        <v>3.7143956869840622E-2</v>
      </c>
      <c r="H5">
        <v>-0.21461988985538483</v>
      </c>
      <c r="I5">
        <v>-0.29135999083518982</v>
      </c>
      <c r="J5">
        <v>-0.20829413831233978</v>
      </c>
      <c r="K5">
        <v>-4.9855738878250122E-2</v>
      </c>
      <c r="L5">
        <v>0.14089101552963257</v>
      </c>
      <c r="M5">
        <v>0.226638063788414</v>
      </c>
      <c r="N5">
        <v>-6.0507369926199317E-4</v>
      </c>
      <c r="O5">
        <v>-0.15696845948696136</v>
      </c>
      <c r="P5">
        <v>-0.39936232566833496</v>
      </c>
      <c r="Q5">
        <v>-0.41017419099807739</v>
      </c>
      <c r="R5">
        <v>2.8382368385791779E-2</v>
      </c>
      <c r="S5">
        <v>9.8479777574539185E-2</v>
      </c>
      <c r="T5">
        <v>0.27445605397224426</v>
      </c>
      <c r="U5">
        <v>0.94398146867752075</v>
      </c>
      <c r="V5">
        <v>1.2929233312606812</v>
      </c>
      <c r="W5">
        <v>2.6271874904632568</v>
      </c>
      <c r="X5">
        <v>1.7241348028182983</v>
      </c>
      <c r="Y5">
        <v>-1.011812686920166</v>
      </c>
      <c r="Z5">
        <v>-3.0335624217987061</v>
      </c>
      <c r="AA5">
        <v>-3.2848150730133057</v>
      </c>
      <c r="AB5">
        <v>-4.5816121101379395</v>
      </c>
      <c r="AC5">
        <v>-5.7297954559326172</v>
      </c>
      <c r="AD5">
        <v>-4.3103971481323242</v>
      </c>
      <c r="AE5">
        <v>-4.5844612121582031</v>
      </c>
      <c r="AF5">
        <v>-4.560089111328125</v>
      </c>
      <c r="AG5">
        <v>-0.64556002616882324</v>
      </c>
      <c r="AH5">
        <v>3.5767755508422852</v>
      </c>
      <c r="AI5">
        <v>5.2803254127502441</v>
      </c>
      <c r="AJ5">
        <v>5.7218642234802246</v>
      </c>
      <c r="AK5">
        <v>8.4132051467895508</v>
      </c>
      <c r="AL5">
        <v>11.15338134765625</v>
      </c>
      <c r="AM5">
        <v>12.217957496643066</v>
      </c>
      <c r="AN5">
        <v>12.184161186218262</v>
      </c>
      <c r="AO5">
        <v>0.30037805438041687</v>
      </c>
      <c r="AP5">
        <v>-8.1225004196166992</v>
      </c>
      <c r="AQ5">
        <v>-8.2086000442504883</v>
      </c>
      <c r="AR5">
        <v>-5.4257855415344238</v>
      </c>
      <c r="AS5">
        <v>-3.37166428565979</v>
      </c>
      <c r="AT5">
        <v>-3.2740752696990967</v>
      </c>
      <c r="AU5">
        <v>-3.8974745273590088</v>
      </c>
      <c r="AV5">
        <v>-1.4720033407211304</v>
      </c>
      <c r="AW5">
        <v>2.6492581367492676</v>
      </c>
      <c r="AX5">
        <v>-4.4524612426757813</v>
      </c>
      <c r="AY5">
        <v>-17.510881423950195</v>
      </c>
      <c r="AZ5">
        <v>-23.275854110717773</v>
      </c>
      <c r="BA5">
        <v>-21.27509880065918</v>
      </c>
      <c r="BB5">
        <v>-18.557744979858398</v>
      </c>
      <c r="BC5">
        <v>-12.380491256713867</v>
      </c>
      <c r="BD5">
        <v>-6.6777820587158203</v>
      </c>
      <c r="BE5">
        <v>-9.2488832473754883</v>
      </c>
      <c r="BF5">
        <v>-8.7140035629272461</v>
      </c>
      <c r="BG5">
        <v>-1.7376001924276352E-2</v>
      </c>
      <c r="BH5">
        <v>3.5147638320922852</v>
      </c>
      <c r="BI5">
        <v>0.50913918018341064</v>
      </c>
      <c r="BJ5">
        <v>-2.9277915954589844</v>
      </c>
      <c r="BK5">
        <v>-0.3478158712387085</v>
      </c>
      <c r="BL5">
        <v>2.7682099342346191</v>
      </c>
      <c r="BM5">
        <v>1.9855221509933472</v>
      </c>
      <c r="BN5">
        <v>0.11027777940034866</v>
      </c>
      <c r="BO5">
        <v>2.2755732536315918</v>
      </c>
      <c r="BP5">
        <v>-1.0212355852127075</v>
      </c>
      <c r="BQ5">
        <v>-7.1872844696044922</v>
      </c>
      <c r="BR5">
        <v>-1.4384378679096699E-2</v>
      </c>
      <c r="BS5">
        <v>0</v>
      </c>
      <c r="BT5">
        <v>0</v>
      </c>
      <c r="BU5">
        <v>3.5310976505279541</v>
      </c>
      <c r="BV5">
        <v>2.1322441101074219</v>
      </c>
      <c r="BW5">
        <v>-2.1152715682983398</v>
      </c>
      <c r="BX5">
        <v>-3.3860683441162109</v>
      </c>
      <c r="BY5">
        <v>1.5784929990768433</v>
      </c>
      <c r="BZ5">
        <v>6.5825481414794922</v>
      </c>
      <c r="CA5">
        <v>5.9169163703918457</v>
      </c>
      <c r="CB5">
        <v>13.429781913757324</v>
      </c>
      <c r="CC5">
        <v>59.653617858886719</v>
      </c>
      <c r="CD5">
        <v>79.368644714355469</v>
      </c>
      <c r="CE5">
        <v>55.465812683105469</v>
      </c>
      <c r="CF5">
        <v>12.191624641418457</v>
      </c>
      <c r="CG5">
        <v>-3.0579879283905029</v>
      </c>
      <c r="CH5">
        <v>25.885002136230469</v>
      </c>
      <c r="CI5">
        <v>55.562705993652344</v>
      </c>
      <c r="CJ5">
        <v>38.972988128662109</v>
      </c>
      <c r="CK5">
        <v>1.3100281953811646</v>
      </c>
      <c r="CL5">
        <v>-13.707503318786621</v>
      </c>
      <c r="CM5">
        <v>-18.257194519042969</v>
      </c>
      <c r="CN5">
        <v>-77.456008911132813</v>
      </c>
      <c r="CO5">
        <v>-89.349861145019531</v>
      </c>
      <c r="CP5">
        <v>-53.172077178955078</v>
      </c>
      <c r="CQ5">
        <v>-43.958450317382813</v>
      </c>
      <c r="CR5">
        <v>-29.565874099731445</v>
      </c>
      <c r="CS5">
        <v>-12.684235572814941</v>
      </c>
      <c r="CT5">
        <v>-4.1805830001831055</v>
      </c>
      <c r="CU5">
        <v>1.3501595258712769</v>
      </c>
      <c r="CV5">
        <v>16.211071014404297</v>
      </c>
      <c r="CW5">
        <v>20.906600952148438</v>
      </c>
      <c r="CX5">
        <v>-0.5682520866394043</v>
      </c>
      <c r="CY5">
        <v>-19.772834777832031</v>
      </c>
      <c r="CZ5">
        <v>-2.1164650917053223</v>
      </c>
      <c r="DA5">
        <v>14.081801414489746</v>
      </c>
      <c r="DB5">
        <v>16.001008987426758</v>
      </c>
      <c r="DC5">
        <v>19.668798446655273</v>
      </c>
      <c r="DD5">
        <v>15.653767585754395</v>
      </c>
      <c r="DE5">
        <v>-2.6960585117340088</v>
      </c>
      <c r="DF5">
        <v>-18.580379486083984</v>
      </c>
      <c r="DG5">
        <v>-15.370038032531738</v>
      </c>
      <c r="DH5">
        <v>-8.6561784744262695</v>
      </c>
      <c r="DI5">
        <v>-14.816287040710449</v>
      </c>
      <c r="DJ5">
        <v>-21.032691955566406</v>
      </c>
      <c r="DK5">
        <v>-6.3563704490661621</v>
      </c>
      <c r="DL5">
        <v>6.9838070869445801</v>
      </c>
      <c r="DM5">
        <v>2.1342580318450928</v>
      </c>
      <c r="DN5">
        <v>-4.352869987487793</v>
      </c>
      <c r="DO5">
        <v>-5.0260372161865234</v>
      </c>
      <c r="DP5">
        <v>-4.9470438957214355</v>
      </c>
      <c r="DQ5">
        <v>-3.5168619155883789</v>
      </c>
      <c r="DR5">
        <v>3.1560752391815186</v>
      </c>
      <c r="DS5">
        <v>2.9246587753295898</v>
      </c>
      <c r="DT5">
        <v>1.1481468677520752</v>
      </c>
      <c r="DU5">
        <v>-2.490497350692749</v>
      </c>
      <c r="DV5">
        <v>-1.9643560647964478</v>
      </c>
      <c r="DW5">
        <v>-0.49443632364273071</v>
      </c>
      <c r="DX5">
        <v>-1.5898705720901489</v>
      </c>
      <c r="DY5">
        <v>-1.1048506498336792</v>
      </c>
      <c r="DZ5">
        <v>0.29843932390213013</v>
      </c>
      <c r="EA5">
        <v>-0.23424321413040161</v>
      </c>
      <c r="EB5">
        <v>-0.36694395542144775</v>
      </c>
      <c r="EC5">
        <v>0</v>
      </c>
      <c r="ED5">
        <v>0</v>
      </c>
      <c r="EE5">
        <v>3.4392925444990396E-3</v>
      </c>
      <c r="EF5">
        <v>2.4326235055923462E-2</v>
      </c>
      <c r="EG5">
        <v>0.10158033668994904</v>
      </c>
      <c r="EH5">
        <v>0.19806908071041107</v>
      </c>
      <c r="EI5">
        <v>-5.1669903099536896E-2</v>
      </c>
      <c r="EJ5">
        <v>1.1752296686172485</v>
      </c>
      <c r="EK5">
        <v>0.24166522920131683</v>
      </c>
      <c r="EL5">
        <v>-1.0223771333694458</v>
      </c>
      <c r="EM5">
        <v>-0.58431017398834229</v>
      </c>
      <c r="EN5">
        <v>2.912617102265358E-2</v>
      </c>
      <c r="EO5">
        <v>2.6350915431976318</v>
      </c>
      <c r="EP5">
        <v>3.0327460765838623</v>
      </c>
      <c r="EQ5">
        <v>-1.9201277494430542</v>
      </c>
      <c r="ER5">
        <v>-3.8750181198120117</v>
      </c>
      <c r="ES5">
        <v>0.17236872017383575</v>
      </c>
      <c r="ET5">
        <v>0.52128291130065918</v>
      </c>
      <c r="EU5">
        <v>1.0418706806376576E-3</v>
      </c>
      <c r="EV5">
        <v>-0.70668196678161621</v>
      </c>
      <c r="EW5">
        <v>-1.4181180158630013E-3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1.0306309908628464E-2</v>
      </c>
      <c r="FE5">
        <v>1.1861607432365417E-2</v>
      </c>
      <c r="FF5">
        <v>-6.8570584990084171E-3</v>
      </c>
      <c r="FG5">
        <v>-1.4818036928772926E-2</v>
      </c>
      <c r="FH5">
        <v>0</v>
      </c>
      <c r="FI5">
        <v>0.48048710823059082</v>
      </c>
      <c r="FJ5">
        <v>2.4375548362731934</v>
      </c>
      <c r="FK5">
        <v>-0.44352716207504272</v>
      </c>
      <c r="FL5">
        <v>-2.301114559173584</v>
      </c>
      <c r="FM5">
        <v>8.236994594335556E-2</v>
      </c>
      <c r="FN5">
        <v>8.716275542974472E-2</v>
      </c>
      <c r="FO5">
        <v>-4.1818547993898392E-2</v>
      </c>
      <c r="FP5">
        <v>-9.9061869084835052E-2</v>
      </c>
      <c r="FQ5">
        <v>-3.4100547432899475E-2</v>
      </c>
      <c r="FR5">
        <v>0</v>
      </c>
      <c r="FS5">
        <v>0</v>
      </c>
      <c r="FT5">
        <v>7.9880217090249062E-3</v>
      </c>
      <c r="FU5">
        <v>0.13287585973739624</v>
      </c>
      <c r="FV5">
        <v>0.22898998856544495</v>
      </c>
      <c r="FW5">
        <v>4.4554390013217926E-2</v>
      </c>
      <c r="FX5">
        <v>-8.1148438155651093E-2</v>
      </c>
      <c r="FY5">
        <v>-0.11920484900474548</v>
      </c>
      <c r="FZ5">
        <v>-0.17835128307342529</v>
      </c>
      <c r="GA5">
        <v>0.21134476363658905</v>
      </c>
      <c r="GB5">
        <v>4.2240452603437006E-4</v>
      </c>
      <c r="GC5">
        <v>5.2512593269348145</v>
      </c>
      <c r="GD5">
        <v>4.238426685333252</v>
      </c>
      <c r="GE5">
        <v>2.5793602466583252</v>
      </c>
      <c r="GF5">
        <v>-1.2690486907958984</v>
      </c>
      <c r="GG5">
        <v>-5.4442911148071289</v>
      </c>
      <c r="GH5">
        <v>3.8464441299438477</v>
      </c>
      <c r="GI5">
        <v>2.5393767356872559</v>
      </c>
      <c r="GJ5">
        <v>-5.3262481689453125</v>
      </c>
      <c r="GK5">
        <v>-6.5677714347839355</v>
      </c>
      <c r="GL5">
        <v>0.86068671941757202</v>
      </c>
      <c r="GM5">
        <v>5.7309942245483398</v>
      </c>
      <c r="GN5">
        <v>7.5458464622497559</v>
      </c>
      <c r="GO5">
        <v>1.8865804672241211</v>
      </c>
      <c r="GP5">
        <v>-7.6608476638793945</v>
      </c>
      <c r="GQ5">
        <v>-7.7085790634155273</v>
      </c>
      <c r="GR5">
        <v>-1.1145796775817871</v>
      </c>
      <c r="GS5">
        <v>0</v>
      </c>
      <c r="GT5">
        <v>17.385040283203125</v>
      </c>
      <c r="GU5">
        <v>23.507282257080078</v>
      </c>
      <c r="GV5">
        <v>9.3861207962036133</v>
      </c>
      <c r="GW5">
        <v>10.964925765991211</v>
      </c>
      <c r="GX5">
        <v>12.803000450134277</v>
      </c>
      <c r="GY5">
        <v>-4.9748358726501465</v>
      </c>
      <c r="GZ5">
        <v>-29.826801300048828</v>
      </c>
      <c r="HA5">
        <v>-31.381462097167969</v>
      </c>
      <c r="HB5">
        <v>4.6673502922058105</v>
      </c>
      <c r="HC5">
        <v>26.561639785766602</v>
      </c>
      <c r="HD5">
        <v>69.821372985839844</v>
      </c>
      <c r="HE5">
        <v>75.801437377929688</v>
      </c>
      <c r="HF5">
        <v>65.990921020507813</v>
      </c>
      <c r="HG5">
        <v>47.293922424316406</v>
      </c>
      <c r="HH5">
        <v>-41.759803771972656</v>
      </c>
      <c r="HI5">
        <v>-85.242927551269531</v>
      </c>
      <c r="HJ5">
        <v>-30.399717330932617</v>
      </c>
      <c r="HK5">
        <v>-6.8458142280578613</v>
      </c>
      <c r="HL5">
        <v>-9.3440408706665039</v>
      </c>
      <c r="HM5">
        <v>0.28547286987304688</v>
      </c>
      <c r="HN5">
        <v>9.1179933547973633</v>
      </c>
      <c r="HO5">
        <v>6.9327383041381836</v>
      </c>
      <c r="HP5">
        <v>-9.5586719512939453</v>
      </c>
      <c r="HQ5">
        <v>-37.844306945800781</v>
      </c>
      <c r="HR5">
        <v>-55.44500732421875</v>
      </c>
      <c r="HS5">
        <v>-34.545700073242188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1.9505903720855713</v>
      </c>
      <c r="IA5">
        <v>0.98413914442062378</v>
      </c>
      <c r="IB5">
        <v>-1.4330534934997559</v>
      </c>
      <c r="IC5">
        <v>-1.4417306184768677</v>
      </c>
      <c r="ID5">
        <v>0</v>
      </c>
      <c r="IE5">
        <v>0</v>
      </c>
      <c r="IF5">
        <v>0</v>
      </c>
      <c r="IG5">
        <v>0</v>
      </c>
      <c r="IH5">
        <v>0.34036499261856079</v>
      </c>
      <c r="II5">
        <v>1.7753255367279053</v>
      </c>
      <c r="IJ5">
        <v>3.5482833627611399E-3</v>
      </c>
      <c r="IK5">
        <v>-1.1081393957138062</v>
      </c>
      <c r="IL5">
        <v>1.213518500328064</v>
      </c>
      <c r="IM5">
        <v>0.26242867112159729</v>
      </c>
      <c r="IN5">
        <v>2.4114279747009277</v>
      </c>
      <c r="IO5">
        <v>9.827392578125</v>
      </c>
      <c r="IP5">
        <v>13.938188552856445</v>
      </c>
      <c r="IQ5">
        <v>12.471657752990723</v>
      </c>
      <c r="IR5">
        <v>11.764047622680664</v>
      </c>
      <c r="IS5">
        <v>10.383878707885742</v>
      </c>
      <c r="IT5">
        <v>0.98763126134872437</v>
      </c>
      <c r="IU5">
        <v>-17.040273666381836</v>
      </c>
      <c r="IV5">
        <v>-28.379638671875</v>
      </c>
      <c r="IW5">
        <v>-15.386355400085449</v>
      </c>
      <c r="IX5">
        <v>13.934887886047363</v>
      </c>
      <c r="IY5">
        <v>27.367523193359375</v>
      </c>
      <c r="IZ5">
        <v>31.643285751342773</v>
      </c>
      <c r="JA5">
        <v>20.907819747924805</v>
      </c>
      <c r="JB5">
        <v>10.824070930480957</v>
      </c>
      <c r="JC5">
        <v>9.6400108337402344</v>
      </c>
      <c r="JD5">
        <v>8.8535680770874023</v>
      </c>
      <c r="JE5">
        <v>4.8568792343139648</v>
      </c>
      <c r="JF5">
        <v>0.18263392150402069</v>
      </c>
      <c r="JG5">
        <v>-1.7085760831832886</v>
      </c>
      <c r="JH5">
        <v>-0.65644544363021851</v>
      </c>
      <c r="JI5">
        <v>0.22775951027870178</v>
      </c>
      <c r="JJ5">
        <v>-1.6460516452789307</v>
      </c>
      <c r="JK5">
        <v>-1.9901386499404907</v>
      </c>
      <c r="JL5">
        <v>-1.429271936416626</v>
      </c>
      <c r="JM5">
        <v>-4.6066179275512695</v>
      </c>
      <c r="JN5">
        <v>-4.5476908683776855</v>
      </c>
      <c r="JO5">
        <v>-4.8100037574768066</v>
      </c>
      <c r="JP5">
        <v>-38.580142974853516</v>
      </c>
      <c r="JQ5">
        <v>-51.915966033935547</v>
      </c>
      <c r="JR5">
        <v>-16.694133758544922</v>
      </c>
      <c r="JS5">
        <v>4.2732944488525391</v>
      </c>
      <c r="JT5">
        <v>4.0414261817932129</v>
      </c>
      <c r="JU5">
        <v>1.394689679145813</v>
      </c>
      <c r="JV5">
        <v>-5.6869678199291229E-2</v>
      </c>
      <c r="JW5">
        <v>0.15786023437976837</v>
      </c>
      <c r="JX5">
        <v>1.7466930150985718</v>
      </c>
      <c r="JY5">
        <v>4.4751930236816406</v>
      </c>
      <c r="JZ5">
        <v>5.9397225379943848</v>
      </c>
      <c r="KA5">
        <v>4.1259355545043945</v>
      </c>
      <c r="KB5">
        <v>-2.420297384262085</v>
      </c>
      <c r="KC5">
        <v>-5.9815807342529297</v>
      </c>
      <c r="KD5">
        <v>-4.5197887420654297</v>
      </c>
      <c r="KE5">
        <v>-1.7028512954711914</v>
      </c>
      <c r="KF5">
        <v>2.6372935771942139</v>
      </c>
      <c r="KG5">
        <v>12.963141441345215</v>
      </c>
      <c r="KH5">
        <v>28.499481201171875</v>
      </c>
      <c r="KI5">
        <v>28.292198181152344</v>
      </c>
      <c r="KJ5">
        <v>17.561483383178711</v>
      </c>
      <c r="KK5">
        <v>9.7640151977539063</v>
      </c>
      <c r="KL5">
        <v>4.6465024948120117</v>
      </c>
      <c r="KM5">
        <v>-1.1962876319885254</v>
      </c>
      <c r="KN5">
        <v>1.4328628778457642</v>
      </c>
      <c r="KO5">
        <v>-2.5269536972045898</v>
      </c>
      <c r="KP5">
        <v>-16.984468460083008</v>
      </c>
      <c r="KQ5">
        <v>-15.90812873840332</v>
      </c>
      <c r="KR5">
        <v>0.83936196565628052</v>
      </c>
      <c r="KS5">
        <v>6.8860554695129395</v>
      </c>
      <c r="KT5">
        <v>0.14512103796005249</v>
      </c>
      <c r="KU5">
        <v>-5.7409806251525879</v>
      </c>
      <c r="KV5">
        <v>-7.8307137489318848</v>
      </c>
      <c r="KW5">
        <v>-4.9985966682434082</v>
      </c>
      <c r="KX5">
        <v>1.0661611557006836</v>
      </c>
      <c r="KY5">
        <v>1.7087666988372803</v>
      </c>
      <c r="KZ5">
        <v>0.29965278506278992</v>
      </c>
      <c r="LA5">
        <v>0.65321916341781616</v>
      </c>
      <c r="LB5">
        <v>3.0607929229736328</v>
      </c>
      <c r="LC5">
        <v>7.582268238067627</v>
      </c>
      <c r="LD5">
        <v>8.2029428482055664</v>
      </c>
      <c r="LE5">
        <v>5.4285268783569336</v>
      </c>
      <c r="LF5">
        <v>-0.38640117645263672</v>
      </c>
      <c r="LG5">
        <v>-3.0401804447174072</v>
      </c>
      <c r="LH5">
        <v>0.18676406145095825</v>
      </c>
      <c r="LI5">
        <v>0.67973685264587402</v>
      </c>
      <c r="LJ5">
        <v>0.32220983505249023</v>
      </c>
      <c r="LK5">
        <v>6.108136847615242E-3</v>
      </c>
      <c r="LL5">
        <v>2.7942948341369629</v>
      </c>
      <c r="LM5">
        <v>4.9558558464050293</v>
      </c>
    </row>
    <row r="6" spans="1:325">
      <c r="A6" t="s">
        <v>52</v>
      </c>
      <c r="B6">
        <v>-7.414027214050293</v>
      </c>
      <c r="C6">
        <v>-4.0004696846008301</v>
      </c>
      <c r="D6">
        <v>-0.38184857368469238</v>
      </c>
      <c r="E6">
        <v>-0.30570763349533081</v>
      </c>
      <c r="F6">
        <v>-0.14213430881500244</v>
      </c>
      <c r="G6">
        <v>-3.7853256799280643E-3</v>
      </c>
      <c r="H6">
        <v>0.25472435355186462</v>
      </c>
      <c r="I6">
        <v>0.53227299451828003</v>
      </c>
      <c r="J6">
        <v>0.27211982011795044</v>
      </c>
      <c r="K6">
        <v>-0.20688192546367645</v>
      </c>
      <c r="L6">
        <v>-0.35549935698509216</v>
      </c>
      <c r="M6">
        <v>-0.19306722283363342</v>
      </c>
      <c r="N6">
        <v>0.31693968176841736</v>
      </c>
      <c r="O6">
        <v>0.37445572018623352</v>
      </c>
      <c r="P6">
        <v>0.17235982418060303</v>
      </c>
      <c r="Q6">
        <v>0.16702339053153992</v>
      </c>
      <c r="R6">
        <v>-0.13492581248283386</v>
      </c>
      <c r="S6">
        <v>-1.0939708910882473E-2</v>
      </c>
      <c r="T6">
        <v>-7.2979405522346497E-2</v>
      </c>
      <c r="U6">
        <v>-0.27173605561256409</v>
      </c>
      <c r="V6">
        <v>-0.20347434282302856</v>
      </c>
      <c r="W6">
        <v>-0.74751377105712891</v>
      </c>
      <c r="X6">
        <v>-0.54223495721817017</v>
      </c>
      <c r="Y6">
        <v>0.99310559034347534</v>
      </c>
      <c r="Z6">
        <v>2.9459490776062012</v>
      </c>
      <c r="AA6">
        <v>3.751967191696167</v>
      </c>
      <c r="AB6">
        <v>3.8214890956878662</v>
      </c>
      <c r="AC6">
        <v>4.1986379623413086</v>
      </c>
      <c r="AD6">
        <v>1.8898762464523315</v>
      </c>
      <c r="AE6">
        <v>3.2492761611938477</v>
      </c>
      <c r="AF6">
        <v>5.601682186126709</v>
      </c>
      <c r="AG6">
        <v>1.8465373516082764</v>
      </c>
      <c r="AH6">
        <v>-0.55605101585388184</v>
      </c>
      <c r="AI6">
        <v>1.2358227968215942</v>
      </c>
      <c r="AJ6">
        <v>2.7930257320404053</v>
      </c>
      <c r="AK6">
        <v>-1.0812103748321533</v>
      </c>
      <c r="AL6">
        <v>-2.2279582023620605</v>
      </c>
      <c r="AM6">
        <v>-0.23556548357009888</v>
      </c>
      <c r="AN6">
        <v>-5.0098423957824707</v>
      </c>
      <c r="AO6">
        <v>6.0348787307739258</v>
      </c>
      <c r="AP6">
        <v>17.603193283081055</v>
      </c>
      <c r="AQ6">
        <v>12.25660514831543</v>
      </c>
      <c r="AR6">
        <v>5.4092035293579102</v>
      </c>
      <c r="AS6">
        <v>2.4357430934906006</v>
      </c>
      <c r="AT6">
        <v>1.9892119169235229</v>
      </c>
      <c r="AU6">
        <v>1.8905566930770874</v>
      </c>
      <c r="AV6">
        <v>6.2286324501037598</v>
      </c>
      <c r="AW6">
        <v>3.5569794178009033</v>
      </c>
      <c r="AX6">
        <v>-0.39512452483177185</v>
      </c>
      <c r="AY6">
        <v>5.6245641708374023</v>
      </c>
      <c r="AZ6">
        <v>0.33640602231025696</v>
      </c>
      <c r="BA6">
        <v>-9.6850757598876953</v>
      </c>
      <c r="BB6">
        <v>-10.437108993530273</v>
      </c>
      <c r="BC6">
        <v>-9.6324186325073242</v>
      </c>
      <c r="BD6">
        <v>-12.40687084197998</v>
      </c>
      <c r="BE6">
        <v>-13.430923461914063</v>
      </c>
      <c r="BF6">
        <v>-5.6428537368774414</v>
      </c>
      <c r="BG6">
        <v>-7.7014036178588867</v>
      </c>
      <c r="BH6">
        <v>2.4821019172668457</v>
      </c>
      <c r="BI6">
        <v>9.4850177764892578</v>
      </c>
      <c r="BJ6">
        <v>10.497066497802734</v>
      </c>
      <c r="BK6">
        <v>13.422353744506836</v>
      </c>
      <c r="BL6">
        <v>19.966180801391602</v>
      </c>
      <c r="BM6">
        <v>14.167544364929199</v>
      </c>
      <c r="BN6">
        <v>-8.4484090805053711</v>
      </c>
      <c r="BO6">
        <v>-36.951816558837891</v>
      </c>
      <c r="BP6">
        <v>-58.429592132568359</v>
      </c>
      <c r="BQ6">
        <v>-41.202667236328125</v>
      </c>
      <c r="BR6">
        <v>-16.072614669799805</v>
      </c>
      <c r="BS6">
        <v>-24.25813102722168</v>
      </c>
      <c r="BT6">
        <v>35.679836273193359</v>
      </c>
      <c r="BU6">
        <v>36.514629364013672</v>
      </c>
      <c r="BV6">
        <v>11.064620971679688</v>
      </c>
      <c r="BW6">
        <v>2.1203985214233398</v>
      </c>
      <c r="BX6">
        <v>0.26484060287475586</v>
      </c>
      <c r="BY6">
        <v>-28.113414764404297</v>
      </c>
      <c r="BZ6">
        <v>-31.68438720703125</v>
      </c>
      <c r="CA6">
        <v>-26.195865631103516</v>
      </c>
      <c r="CB6">
        <v>-11.632112503051758</v>
      </c>
      <c r="CC6">
        <v>-20.092142105102539</v>
      </c>
      <c r="CD6">
        <v>-19.601587295532227</v>
      </c>
      <c r="CE6">
        <v>-1.9196281433105469</v>
      </c>
      <c r="CF6">
        <v>15.58812427520752</v>
      </c>
      <c r="CG6">
        <v>17.28022575378418</v>
      </c>
      <c r="CH6">
        <v>19.064168930053711</v>
      </c>
      <c r="CI6">
        <v>23.952686309814453</v>
      </c>
      <c r="CJ6">
        <v>11.651772499084473</v>
      </c>
      <c r="CK6">
        <v>-2.2565207481384277</v>
      </c>
      <c r="CL6">
        <v>9.2653408050537109</v>
      </c>
      <c r="CM6">
        <v>17.08177375793457</v>
      </c>
      <c r="CN6">
        <v>50.195156097412109</v>
      </c>
      <c r="CO6">
        <v>52.737083435058594</v>
      </c>
      <c r="CP6">
        <v>34.683464050292969</v>
      </c>
      <c r="CQ6">
        <v>25.319238662719727</v>
      </c>
      <c r="CR6">
        <v>14.675662040710449</v>
      </c>
      <c r="CS6">
        <v>6.6153411865234375</v>
      </c>
      <c r="CT6">
        <v>2.4479639530181885</v>
      </c>
      <c r="CU6">
        <v>2.1265449523925781</v>
      </c>
      <c r="CV6">
        <v>8.2263650894165039</v>
      </c>
      <c r="CW6">
        <v>12.867465019226074</v>
      </c>
      <c r="CX6">
        <v>6.8649330139160156</v>
      </c>
      <c r="CY6">
        <v>-1.8987256288528442</v>
      </c>
      <c r="CZ6">
        <v>4.5152449607849121</v>
      </c>
      <c r="DA6">
        <v>10.46710205078125</v>
      </c>
      <c r="DB6">
        <v>6.4337911605834961</v>
      </c>
      <c r="DC6">
        <v>10.275663375854492</v>
      </c>
      <c r="DD6">
        <v>15.689258575439453</v>
      </c>
      <c r="DE6">
        <v>-4.0831451416015625</v>
      </c>
      <c r="DF6">
        <v>-30.304962158203125</v>
      </c>
      <c r="DG6">
        <v>-41.996196746826172</v>
      </c>
      <c r="DH6">
        <v>-22.918907165527344</v>
      </c>
      <c r="DI6">
        <v>-4.905540943145752</v>
      </c>
      <c r="DJ6">
        <v>-6.6382169723510742</v>
      </c>
      <c r="DK6">
        <v>-4.485264778137207</v>
      </c>
      <c r="DL6">
        <v>15.529268264770508</v>
      </c>
      <c r="DM6">
        <v>23.55040168762207</v>
      </c>
      <c r="DN6">
        <v>11.724790573120117</v>
      </c>
      <c r="DO6">
        <v>2.4987003803253174</v>
      </c>
      <c r="DP6">
        <v>1.2240008115768433</v>
      </c>
      <c r="DQ6">
        <v>-10.109356880187988</v>
      </c>
      <c r="DR6">
        <v>-10.560344696044922</v>
      </c>
      <c r="DS6">
        <v>-6.3317751884460449</v>
      </c>
      <c r="DT6">
        <v>-10.125077247619629</v>
      </c>
      <c r="DU6">
        <v>-5.7875795364379883</v>
      </c>
      <c r="DV6">
        <v>-0.73934149742126465</v>
      </c>
      <c r="DW6">
        <v>0.3153114914894104</v>
      </c>
      <c r="DX6">
        <v>0.45979616045951843</v>
      </c>
      <c r="DY6">
        <v>1.520346999168396</v>
      </c>
      <c r="DZ6">
        <v>0.26556330919265747</v>
      </c>
      <c r="EA6">
        <v>-0.4629783034324646</v>
      </c>
      <c r="EB6">
        <v>3.2350032329559326</v>
      </c>
      <c r="EC6">
        <v>5.061988353729248</v>
      </c>
      <c r="ED6">
        <v>2.0487656593322754</v>
      </c>
      <c r="EE6">
        <v>1.4560730457305908</v>
      </c>
      <c r="EF6">
        <v>1.8045936822891235</v>
      </c>
      <c r="EG6">
        <v>-2.2376766428351402E-2</v>
      </c>
      <c r="EH6">
        <v>0.72020542621612549</v>
      </c>
      <c r="EI6">
        <v>2.9928574562072754</v>
      </c>
      <c r="EJ6">
        <v>3.8758847713470459</v>
      </c>
      <c r="EK6">
        <v>-1.6662601232528687</v>
      </c>
      <c r="EL6">
        <v>-5.4347352981567383</v>
      </c>
      <c r="EM6">
        <v>-6.3780384063720703</v>
      </c>
      <c r="EN6">
        <v>-6.3540968894958496</v>
      </c>
      <c r="EO6">
        <v>1.0167922973632813</v>
      </c>
      <c r="EP6">
        <v>10.245380401611328</v>
      </c>
      <c r="EQ6">
        <v>10.588854789733887</v>
      </c>
      <c r="ER6">
        <v>5.4779777526855469</v>
      </c>
      <c r="ES6">
        <v>3.4902467727661133</v>
      </c>
      <c r="ET6">
        <v>4.0801076889038086</v>
      </c>
      <c r="EU6">
        <v>3.9886841773986816</v>
      </c>
      <c r="EV6">
        <v>-0.19609345495700836</v>
      </c>
      <c r="EW6">
        <v>1.6289522647857666</v>
      </c>
      <c r="EX6">
        <v>1.2456345558166504</v>
      </c>
      <c r="EY6">
        <v>0.22879169881343842</v>
      </c>
      <c r="EZ6">
        <v>-8.3513855934143066E-2</v>
      </c>
      <c r="FA6">
        <v>2.1907612681388855E-2</v>
      </c>
      <c r="FB6">
        <v>0.32662457227706909</v>
      </c>
      <c r="FC6">
        <v>0.30381545424461365</v>
      </c>
      <c r="FD6">
        <v>-6.470855325460434E-2</v>
      </c>
      <c r="FE6">
        <v>-0.14708946645259857</v>
      </c>
      <c r="FF6">
        <v>-0.15932071208953857</v>
      </c>
      <c r="FG6">
        <v>-1.2999976873397827</v>
      </c>
      <c r="FH6">
        <v>-3.2668588161468506</v>
      </c>
      <c r="FI6">
        <v>-1.3546329736709595</v>
      </c>
      <c r="FJ6">
        <v>-1.1149896383285522</v>
      </c>
      <c r="FK6">
        <v>-2.5589480400085449</v>
      </c>
      <c r="FL6">
        <v>-0.59962552785873413</v>
      </c>
      <c r="FM6">
        <v>-1.3320194482803345</v>
      </c>
      <c r="FN6">
        <v>-1.0576171875</v>
      </c>
      <c r="FO6">
        <v>-0.20426341891288757</v>
      </c>
      <c r="FP6">
        <v>-0.39414018392562866</v>
      </c>
      <c r="FQ6">
        <v>-0.65837723016738892</v>
      </c>
      <c r="FR6">
        <v>-0.12372145801782608</v>
      </c>
      <c r="FS6">
        <v>0.11261338740587234</v>
      </c>
      <c r="FT6">
        <v>8.0145575106143951E-2</v>
      </c>
      <c r="FU6">
        <v>-6.8652555346488953E-2</v>
      </c>
      <c r="FV6">
        <v>-0.30103978514671326</v>
      </c>
      <c r="FW6">
        <v>-0.48131042718887329</v>
      </c>
      <c r="FX6">
        <v>-0.90036368370056152</v>
      </c>
      <c r="FY6">
        <v>-3.1207911968231201</v>
      </c>
      <c r="FZ6">
        <v>-11.900181770324707</v>
      </c>
      <c r="GA6">
        <v>-15.68053150177002</v>
      </c>
      <c r="GB6">
        <v>-22.589675903320313</v>
      </c>
      <c r="GC6">
        <v>-6.0355668067932129</v>
      </c>
      <c r="GD6">
        <v>18.802820205688477</v>
      </c>
      <c r="GE6">
        <v>26.929241180419922</v>
      </c>
      <c r="GF6">
        <v>24.513326644897461</v>
      </c>
      <c r="GG6">
        <v>17.912689208984375</v>
      </c>
      <c r="GH6">
        <v>17.323530197143555</v>
      </c>
      <c r="GI6">
        <v>19.848695755004883</v>
      </c>
      <c r="GJ6">
        <v>14.504704475402832</v>
      </c>
      <c r="GK6">
        <v>4.6896333694458008</v>
      </c>
      <c r="GL6">
        <v>3.6162185668945313</v>
      </c>
      <c r="GM6">
        <v>15.046944618225098</v>
      </c>
      <c r="GN6">
        <v>21.004966735839844</v>
      </c>
      <c r="GO6">
        <v>16.88148307800293</v>
      </c>
      <c r="GP6">
        <v>14.068072319030762</v>
      </c>
      <c r="GQ6">
        <v>9.0667247772216797</v>
      </c>
      <c r="GR6">
        <v>-9.9695920944213867</v>
      </c>
      <c r="GS6">
        <v>0.64122158288955688</v>
      </c>
      <c r="GT6">
        <v>16.886209487915039</v>
      </c>
      <c r="GU6">
        <v>14.614917755126953</v>
      </c>
      <c r="GV6">
        <v>17.984325408935547</v>
      </c>
      <c r="GW6">
        <v>5.9737858772277832</v>
      </c>
      <c r="GX6">
        <v>-16.439260482788086</v>
      </c>
      <c r="GY6">
        <v>-27.880399703979492</v>
      </c>
      <c r="GZ6">
        <v>-28.850166320800781</v>
      </c>
      <c r="HA6">
        <v>-31.452983856201172</v>
      </c>
      <c r="HB6">
        <v>-42.945629119873047</v>
      </c>
      <c r="HC6">
        <v>-60.404834747314453</v>
      </c>
      <c r="HD6">
        <v>-85.142669677734375</v>
      </c>
      <c r="HE6">
        <v>-76.038078308105469</v>
      </c>
      <c r="HF6">
        <v>-41.285972595214844</v>
      </c>
      <c r="HG6">
        <v>-15.552262306213379</v>
      </c>
      <c r="HH6">
        <v>1.6164035797119141</v>
      </c>
      <c r="HI6">
        <v>11.702427864074707</v>
      </c>
      <c r="HJ6">
        <v>13.97021484375</v>
      </c>
      <c r="HK6">
        <v>12.295367240905762</v>
      </c>
      <c r="HL6">
        <v>11.893746376037598</v>
      </c>
      <c r="HM6">
        <v>13.925649642944336</v>
      </c>
      <c r="HN6">
        <v>16.008230209350586</v>
      </c>
      <c r="HO6">
        <v>17.818626403808594</v>
      </c>
      <c r="HP6">
        <v>19.16546630859375</v>
      </c>
      <c r="HQ6">
        <v>16.754068374633789</v>
      </c>
      <c r="HR6">
        <v>27.89372444152832</v>
      </c>
      <c r="HS6">
        <v>41.620586395263672</v>
      </c>
      <c r="HT6">
        <v>78.118919372558594</v>
      </c>
      <c r="HU6">
        <v>72.870094299316406</v>
      </c>
      <c r="HV6">
        <v>16.316328048706055</v>
      </c>
      <c r="HW6">
        <v>4.9003438949584961</v>
      </c>
      <c r="HX6">
        <v>8.0786504745483398</v>
      </c>
      <c r="HY6">
        <v>6.753300666809082</v>
      </c>
      <c r="HZ6">
        <v>2.2922294139862061</v>
      </c>
      <c r="IA6">
        <v>7.3499240875244141</v>
      </c>
      <c r="IB6">
        <v>12.003280639648438</v>
      </c>
      <c r="IC6">
        <v>7.0631856918334961</v>
      </c>
      <c r="ID6">
        <v>-2.1499426364898682</v>
      </c>
      <c r="IE6">
        <v>-5.7322912216186523</v>
      </c>
      <c r="IF6">
        <v>-7.792539119720459</v>
      </c>
      <c r="IG6">
        <v>-1.7178421020507813</v>
      </c>
      <c r="IH6">
        <v>-3.0024433135986328</v>
      </c>
      <c r="II6">
        <v>-13.988653182983398</v>
      </c>
      <c r="IJ6">
        <v>-8.2528648376464844</v>
      </c>
      <c r="IK6">
        <v>-11.423598289489746</v>
      </c>
      <c r="IL6">
        <v>-23.048364639282227</v>
      </c>
      <c r="IM6">
        <v>-31.323053359985352</v>
      </c>
      <c r="IN6">
        <v>-26.793498992919922</v>
      </c>
      <c r="IO6">
        <v>-16.894947052001953</v>
      </c>
      <c r="IP6">
        <v>-14.150228500366211</v>
      </c>
      <c r="IQ6">
        <v>-10.101534843444824</v>
      </c>
      <c r="IR6">
        <v>-11.01072883605957</v>
      </c>
      <c r="IS6">
        <v>-16.69549560546875</v>
      </c>
      <c r="IT6">
        <v>-14.823385238647461</v>
      </c>
      <c r="IU6">
        <v>-5.2158169746398926</v>
      </c>
      <c r="IV6">
        <v>-6.3423337936401367</v>
      </c>
      <c r="IW6">
        <v>0.44801980257034302</v>
      </c>
      <c r="IX6">
        <v>-0.45927014946937561</v>
      </c>
      <c r="IY6">
        <v>-6.0505919456481934</v>
      </c>
      <c r="IZ6">
        <v>-8.5315761566162109</v>
      </c>
      <c r="JA6">
        <v>-6.093846321105957</v>
      </c>
      <c r="JB6">
        <v>-3.1760046482086182</v>
      </c>
      <c r="JC6">
        <v>1.2972623109817505</v>
      </c>
      <c r="JD6">
        <v>3.7830419540405273</v>
      </c>
      <c r="JE6">
        <v>1.4801372289657593</v>
      </c>
      <c r="JF6">
        <v>1.2963299751281738</v>
      </c>
      <c r="JG6">
        <v>1.7397743463516235</v>
      </c>
      <c r="JH6">
        <v>0.90125745534896851</v>
      </c>
      <c r="JI6">
        <v>0.16583928465843201</v>
      </c>
      <c r="JJ6">
        <v>-0.10430852323770523</v>
      </c>
      <c r="JK6">
        <v>0.14310131967067719</v>
      </c>
      <c r="JL6">
        <v>0.19861966371536255</v>
      </c>
      <c r="JM6">
        <v>0.51231837272644043</v>
      </c>
      <c r="JN6">
        <v>1.0427005290985107</v>
      </c>
      <c r="JO6">
        <v>1.1030460596084595</v>
      </c>
      <c r="JP6">
        <v>-8.2419843673706055</v>
      </c>
      <c r="JQ6">
        <v>-11.350661277770996</v>
      </c>
      <c r="JR6">
        <v>-0.66586917638778687</v>
      </c>
      <c r="JS6">
        <v>3.2560551166534424</v>
      </c>
      <c r="JT6">
        <v>2.3348429203033447</v>
      </c>
      <c r="JU6">
        <v>1.2676658630371094</v>
      </c>
      <c r="JV6">
        <v>1.6989636421203613</v>
      </c>
      <c r="JW6">
        <v>1.7334322929382324</v>
      </c>
      <c r="JX6">
        <v>-2.7757508754730225</v>
      </c>
      <c r="JY6">
        <v>-5.672609806060791</v>
      </c>
      <c r="JZ6">
        <v>-1.0324978828430176</v>
      </c>
      <c r="KA6">
        <v>-0.78714001178741455</v>
      </c>
      <c r="KB6">
        <v>-0.8446500301361084</v>
      </c>
      <c r="KC6">
        <v>-3.286604642868042</v>
      </c>
      <c r="KD6">
        <v>-7.9001727104187012</v>
      </c>
      <c r="KE6">
        <v>-8.1260480880737305</v>
      </c>
      <c r="KF6">
        <v>-2.6851766109466553</v>
      </c>
      <c r="KG6">
        <v>2.9189178943634033</v>
      </c>
      <c r="KH6">
        <v>8.7836713790893555</v>
      </c>
      <c r="KI6">
        <v>7.0460596084594727</v>
      </c>
      <c r="KJ6">
        <v>4.1644687652587891</v>
      </c>
      <c r="KK6">
        <v>5.9172863960266113</v>
      </c>
      <c r="KL6">
        <v>7.6016025543212891</v>
      </c>
      <c r="KM6">
        <v>2.5757408142089844</v>
      </c>
      <c r="KN6">
        <v>-2.6135933399200439</v>
      </c>
      <c r="KO6">
        <v>-2.0133457183837891</v>
      </c>
      <c r="KP6">
        <v>-7.4655718803405762</v>
      </c>
      <c r="KQ6">
        <v>-29.343347549438477</v>
      </c>
      <c r="KR6">
        <v>-22.79997444152832</v>
      </c>
      <c r="KS6">
        <v>-0.82411015033721924</v>
      </c>
      <c r="KT6">
        <v>1.2188061475753784</v>
      </c>
      <c r="KU6">
        <v>-1.2411839962005615</v>
      </c>
      <c r="KV6">
        <v>-0.60813325643539429</v>
      </c>
      <c r="KW6">
        <v>-0.19415566325187683</v>
      </c>
      <c r="KX6">
        <v>-1.423175573348999</v>
      </c>
      <c r="KY6">
        <v>-3.8337212055921555E-2</v>
      </c>
      <c r="KZ6">
        <v>1.1235523223876953</v>
      </c>
      <c r="LA6">
        <v>0.32696232199668884</v>
      </c>
      <c r="LB6">
        <v>-0.77962416410446167</v>
      </c>
      <c r="LC6">
        <v>-1.155529260635376</v>
      </c>
      <c r="LD6">
        <v>-1.3040236234664917</v>
      </c>
      <c r="LE6">
        <v>0.53456181287765503</v>
      </c>
      <c r="LF6">
        <v>2.1689157485961914</v>
      </c>
      <c r="LG6">
        <v>1.0957223176956177</v>
      </c>
      <c r="LH6">
        <v>0.17452478408813477</v>
      </c>
      <c r="LI6">
        <v>-0.12079257518053055</v>
      </c>
      <c r="LJ6">
        <v>0.23386919498443604</v>
      </c>
      <c r="LK6">
        <v>0.7466551661491394</v>
      </c>
      <c r="LL6">
        <v>4.162327766418457</v>
      </c>
      <c r="LM6">
        <v>6.6255598068237305</v>
      </c>
    </row>
    <row r="7" spans="1:325">
      <c r="A7" t="s">
        <v>53</v>
      </c>
      <c r="B7">
        <v>155.07606506347656</v>
      </c>
      <c r="C7">
        <v>76.79058837890625</v>
      </c>
      <c r="D7">
        <v>-0.90156447887420654</v>
      </c>
      <c r="E7">
        <v>0.76318818330764771</v>
      </c>
      <c r="F7">
        <v>0.17805823683738708</v>
      </c>
      <c r="G7">
        <v>-0.46303015947341919</v>
      </c>
      <c r="H7">
        <v>-0.37619855999946594</v>
      </c>
      <c r="I7">
        <v>0.19469135999679565</v>
      </c>
      <c r="J7">
        <v>0.47627684473991394</v>
      </c>
      <c r="K7">
        <v>0.20257891714572906</v>
      </c>
      <c r="L7">
        <v>-5.7488340884447098E-2</v>
      </c>
      <c r="M7">
        <v>-0.23838384449481964</v>
      </c>
      <c r="N7">
        <v>-0.77412974834442139</v>
      </c>
      <c r="O7">
        <v>-0.5245935320854187</v>
      </c>
      <c r="P7">
        <v>-0.39652717113494873</v>
      </c>
      <c r="Q7">
        <v>-0.39501330256462097</v>
      </c>
      <c r="R7">
        <v>2.236202172935009E-2</v>
      </c>
      <c r="S7">
        <v>0.17529821395874023</v>
      </c>
      <c r="T7">
        <v>0.19319503009319305</v>
      </c>
      <c r="U7">
        <v>0.39420640468597412</v>
      </c>
      <c r="V7">
        <v>0.26187223196029663</v>
      </c>
      <c r="W7">
        <v>0.19331228733062744</v>
      </c>
      <c r="X7">
        <v>-0.32062059640884399</v>
      </c>
      <c r="Y7">
        <v>-0.91438370943069458</v>
      </c>
      <c r="Z7">
        <v>-0.72783297300338745</v>
      </c>
      <c r="AA7">
        <v>0.13113182783126831</v>
      </c>
      <c r="AB7">
        <v>-3.2656919211149216E-2</v>
      </c>
      <c r="AC7">
        <v>-0.21625822782516479</v>
      </c>
      <c r="AD7">
        <v>1.0048263072967529</v>
      </c>
      <c r="AE7">
        <v>1.0641186237335205</v>
      </c>
      <c r="AF7">
        <v>-0.1252412348985672</v>
      </c>
      <c r="AG7">
        <v>-1.2832150459289551</v>
      </c>
      <c r="AH7">
        <v>-0.56718337535858154</v>
      </c>
      <c r="AI7">
        <v>1.0077896118164063</v>
      </c>
      <c r="AJ7">
        <v>1.5430097579956055</v>
      </c>
      <c r="AK7">
        <v>0.58356678485870361</v>
      </c>
      <c r="AL7">
        <v>0.19780422747135162</v>
      </c>
      <c r="AM7">
        <v>-1.1281020641326904</v>
      </c>
      <c r="AN7">
        <v>0.58949816226959229</v>
      </c>
      <c r="AO7">
        <v>-20.664669036865234</v>
      </c>
      <c r="AP7">
        <v>-11.940917015075684</v>
      </c>
      <c r="AQ7">
        <v>7.6473259925842285</v>
      </c>
      <c r="AR7">
        <v>11.139664649963379</v>
      </c>
      <c r="AS7">
        <v>5.7043099403381348</v>
      </c>
      <c r="AT7">
        <v>2.1070492267608643</v>
      </c>
      <c r="AU7">
        <v>1.718993067741394</v>
      </c>
      <c r="AV7">
        <v>1.1456269025802612</v>
      </c>
      <c r="AW7">
        <v>-3.1368241310119629</v>
      </c>
      <c r="AX7">
        <v>-0.45114231109619141</v>
      </c>
      <c r="AY7">
        <v>1.1628357172012329</v>
      </c>
      <c r="AZ7">
        <v>2.2727313041687012</v>
      </c>
      <c r="BA7">
        <v>1.7124655246734619</v>
      </c>
      <c r="BB7">
        <v>0.61009699106216431</v>
      </c>
      <c r="BC7">
        <v>0.34008708596229553</v>
      </c>
      <c r="BD7">
        <v>0.57044816017150879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-9.306854248046875</v>
      </c>
      <c r="CT7">
        <v>-15.676360130310059</v>
      </c>
      <c r="CU7">
        <v>-12.870437622070313</v>
      </c>
      <c r="CV7">
        <v>-7.8789877891540527</v>
      </c>
      <c r="CW7">
        <v>-8.1315135955810547</v>
      </c>
      <c r="CX7">
        <v>1.2364554405212402</v>
      </c>
      <c r="CY7">
        <v>22.668859481811523</v>
      </c>
      <c r="CZ7">
        <v>19.555831909179688</v>
      </c>
      <c r="DA7">
        <v>4.7157735824584961</v>
      </c>
      <c r="DB7">
        <v>4.6887626647949219</v>
      </c>
      <c r="DC7">
        <v>0.45379093289375305</v>
      </c>
      <c r="DD7">
        <v>-0.83916091918945313</v>
      </c>
      <c r="DE7">
        <v>5.4007962346076965E-2</v>
      </c>
      <c r="DF7">
        <v>0.21438483893871307</v>
      </c>
      <c r="DG7">
        <v>-3.5269420146942139</v>
      </c>
      <c r="DH7">
        <v>-5.3289589881896973</v>
      </c>
      <c r="DI7">
        <v>-3.9355976581573486</v>
      </c>
      <c r="DJ7">
        <v>-5.6733393669128418</v>
      </c>
      <c r="DK7">
        <v>-19.769847869873047</v>
      </c>
      <c r="DL7">
        <v>-33.389125823974609</v>
      </c>
      <c r="DM7">
        <v>-30.777631759643555</v>
      </c>
      <c r="DN7">
        <v>-15.627662658691406</v>
      </c>
      <c r="DO7">
        <v>-9.5796031951904297</v>
      </c>
      <c r="DP7">
        <v>-6.7070255279541016</v>
      </c>
      <c r="DQ7">
        <v>8.4518241882324219</v>
      </c>
      <c r="DR7">
        <v>10.014776229858398</v>
      </c>
      <c r="DS7">
        <v>3.6793563365936279</v>
      </c>
      <c r="DT7">
        <v>14.792072296142578</v>
      </c>
      <c r="DU7">
        <v>12.554239273071289</v>
      </c>
      <c r="DV7">
        <v>4.0949416160583496</v>
      </c>
      <c r="DW7">
        <v>2.5381624698638916</v>
      </c>
      <c r="DX7">
        <v>-1.1682921648025513</v>
      </c>
      <c r="DY7">
        <v>-4.539217472076416</v>
      </c>
      <c r="DZ7">
        <v>-1.1260057687759399</v>
      </c>
      <c r="EA7">
        <v>-0.36209523677825928</v>
      </c>
      <c r="EB7">
        <v>-5.8190469741821289</v>
      </c>
      <c r="EC7">
        <v>-5.0174775123596191</v>
      </c>
      <c r="ED7">
        <v>-0.28194937109947205</v>
      </c>
      <c r="EE7">
        <v>-3.9555859565734863</v>
      </c>
      <c r="EF7">
        <v>-6.7325706481933594</v>
      </c>
      <c r="EG7">
        <v>1.5742518901824951</v>
      </c>
      <c r="EH7">
        <v>-0.21908503770828247</v>
      </c>
      <c r="EI7">
        <v>-3.1885068416595459</v>
      </c>
      <c r="EJ7">
        <v>-4.9891839027404785</v>
      </c>
      <c r="EK7">
        <v>-6.7456536293029785</v>
      </c>
      <c r="EL7">
        <v>8.5294151306152344</v>
      </c>
      <c r="EM7">
        <v>20.714412689208984</v>
      </c>
      <c r="EN7">
        <v>17.720396041870117</v>
      </c>
      <c r="EO7">
        <v>14.94813346862793</v>
      </c>
      <c r="EP7">
        <v>24.076108932495117</v>
      </c>
      <c r="EQ7">
        <v>23.900697708129883</v>
      </c>
      <c r="ER7">
        <v>8.0480308532714844</v>
      </c>
      <c r="ES7">
        <v>-0.31465989351272583</v>
      </c>
      <c r="ET7">
        <v>-2.5243287086486816</v>
      </c>
      <c r="EU7">
        <v>-2.4683322906494141</v>
      </c>
      <c r="EV7">
        <v>2.3330597877502441</v>
      </c>
      <c r="EW7">
        <v>1.9447271823883057</v>
      </c>
      <c r="EX7">
        <v>1.2279812097549438</v>
      </c>
      <c r="EY7">
        <v>-0.37671780586242676</v>
      </c>
      <c r="EZ7">
        <v>-8.6133114993572235E-2</v>
      </c>
      <c r="FA7">
        <v>-6.3739180564880371E-2</v>
      </c>
      <c r="FB7">
        <v>0.75469905138015747</v>
      </c>
      <c r="FC7">
        <v>1.5591447353363037</v>
      </c>
      <c r="FD7">
        <v>0.85388398170471191</v>
      </c>
      <c r="FE7">
        <v>-6.9506794214248657E-2</v>
      </c>
      <c r="FF7">
        <v>-0.23074457049369812</v>
      </c>
      <c r="FG7">
        <v>-0.25733694434165955</v>
      </c>
      <c r="FH7">
        <v>-0.60300582647323608</v>
      </c>
      <c r="FI7">
        <v>-4.1225004196166992</v>
      </c>
      <c r="FJ7">
        <v>-1.7828326225280762</v>
      </c>
      <c r="FK7">
        <v>4.4721298217773438</v>
      </c>
      <c r="FL7">
        <v>2.417306661605835</v>
      </c>
      <c r="FM7">
        <v>-0.22078587114810944</v>
      </c>
      <c r="FN7">
        <v>-0.27662661671638489</v>
      </c>
      <c r="FO7">
        <v>9.1515466570854187E-2</v>
      </c>
      <c r="FP7">
        <v>0.30277368426322937</v>
      </c>
      <c r="FQ7">
        <v>0.11156327277421951</v>
      </c>
      <c r="FR7">
        <v>-7.9446610470768064E-5</v>
      </c>
      <c r="FS7">
        <v>-4.0083523344947025E-5</v>
      </c>
      <c r="FT7">
        <v>5.8367590099805966E-5</v>
      </c>
      <c r="FU7">
        <v>-0.15482780337333679</v>
      </c>
      <c r="FV7">
        <v>-0.25980952382087708</v>
      </c>
      <c r="FW7">
        <v>6.97145015001297E-2</v>
      </c>
      <c r="FX7">
        <v>0.34919026494026184</v>
      </c>
      <c r="FY7">
        <v>-1.1288588047027588</v>
      </c>
      <c r="FZ7">
        <v>-9.0657739639282227</v>
      </c>
      <c r="GA7">
        <v>-22.053609848022461</v>
      </c>
      <c r="GB7">
        <v>-28.626354217529297</v>
      </c>
      <c r="GC7">
        <v>4.3414645195007324</v>
      </c>
      <c r="GD7">
        <v>28.639492034912109</v>
      </c>
      <c r="GE7">
        <v>19.565366744995117</v>
      </c>
      <c r="GF7">
        <v>1.0262923240661621</v>
      </c>
      <c r="GG7">
        <v>-1.3731316328048706</v>
      </c>
      <c r="GH7">
        <v>-1.2796562910079956</v>
      </c>
      <c r="GI7">
        <v>-9.4730434417724609</v>
      </c>
      <c r="GJ7">
        <v>-6.2105579376220703</v>
      </c>
      <c r="GK7">
        <v>8.8115558624267578</v>
      </c>
      <c r="GL7">
        <v>13.701020240783691</v>
      </c>
      <c r="GM7">
        <v>0.25808843970298767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-0.17263714969158173</v>
      </c>
      <c r="IQ7">
        <v>-1.1132786273956299</v>
      </c>
      <c r="IR7">
        <v>-4.1812763214111328</v>
      </c>
      <c r="IS7">
        <v>-6.593346118927002</v>
      </c>
      <c r="IT7">
        <v>-2.2598083019256592</v>
      </c>
      <c r="IU7">
        <v>7.7962641716003418</v>
      </c>
      <c r="IV7">
        <v>1.5856764316558838</v>
      </c>
      <c r="IW7">
        <v>0.68856650590896606</v>
      </c>
      <c r="IX7">
        <v>3.0568852424621582</v>
      </c>
      <c r="IY7">
        <v>-6.2958989143371582</v>
      </c>
      <c r="IZ7">
        <v>-5.9002242088317871</v>
      </c>
      <c r="JA7">
        <v>-2.5263180732727051</v>
      </c>
      <c r="JB7">
        <v>-2.6903424263000488</v>
      </c>
      <c r="JC7">
        <v>4.1786069869995117</v>
      </c>
      <c r="JD7">
        <v>8.4524259567260742</v>
      </c>
      <c r="JE7">
        <v>2.2193279266357422</v>
      </c>
      <c r="JF7">
        <v>-1.0612514019012451</v>
      </c>
      <c r="JG7">
        <v>-1.0423818826675415</v>
      </c>
      <c r="JH7">
        <v>-0.82983607053756714</v>
      </c>
      <c r="JI7">
        <v>0.13645167648792267</v>
      </c>
      <c r="JJ7">
        <v>3.0248847007751465</v>
      </c>
      <c r="JK7">
        <v>2.6162583827972412</v>
      </c>
      <c r="JL7">
        <v>-0.22982455790042877</v>
      </c>
      <c r="JM7">
        <v>0.11980616301298141</v>
      </c>
      <c r="JN7">
        <v>0.23371534049510956</v>
      </c>
      <c r="JO7">
        <v>-1.8270382657647133E-2</v>
      </c>
      <c r="JP7">
        <v>-8.6510429382324219</v>
      </c>
      <c r="JQ7">
        <v>-9.6267070770263672</v>
      </c>
      <c r="JR7">
        <v>1.9400298595428467E-2</v>
      </c>
      <c r="JS7">
        <v>0.5069199800491333</v>
      </c>
      <c r="JT7">
        <v>-8.3257555961608887E-2</v>
      </c>
      <c r="JU7">
        <v>0.46186450123786926</v>
      </c>
      <c r="JV7">
        <v>-2.5422542095184326</v>
      </c>
      <c r="JW7">
        <v>-2.6123313903808594</v>
      </c>
      <c r="JX7">
        <v>8.0379514694213867</v>
      </c>
      <c r="JY7">
        <v>10.78143310546875</v>
      </c>
      <c r="JZ7">
        <v>0.53332233428955078</v>
      </c>
      <c r="KA7">
        <v>0.55641549825668335</v>
      </c>
      <c r="KB7">
        <v>0.46174529194831848</v>
      </c>
      <c r="KC7">
        <v>1.2152780294418335</v>
      </c>
      <c r="KD7">
        <v>-7.7929883003234863</v>
      </c>
      <c r="KE7">
        <v>-7.1674590110778809</v>
      </c>
      <c r="KF7">
        <v>-1.4472450017929077</v>
      </c>
      <c r="KG7">
        <v>-3.0753021240234375</v>
      </c>
      <c r="KH7">
        <v>-3.1730475425720215</v>
      </c>
      <c r="KI7">
        <v>0.90050792694091797</v>
      </c>
      <c r="KJ7">
        <v>4.8858561515808105</v>
      </c>
      <c r="KK7">
        <v>7.6163363456726074</v>
      </c>
      <c r="KL7">
        <v>6.3336405754089355</v>
      </c>
      <c r="KM7">
        <v>-0.21064455807209015</v>
      </c>
      <c r="KN7">
        <v>-0.53414320945739746</v>
      </c>
      <c r="KO7">
        <v>3.1866564750671387</v>
      </c>
      <c r="KP7">
        <v>-4.8454513549804688</v>
      </c>
      <c r="KQ7">
        <v>0.4158748984336853</v>
      </c>
      <c r="KR7">
        <v>4.1750164031982422</v>
      </c>
      <c r="KS7">
        <v>-0.40704682469367981</v>
      </c>
      <c r="KT7">
        <v>-1.8107281923294067</v>
      </c>
      <c r="KU7">
        <v>-1.4842414855957031</v>
      </c>
      <c r="KV7">
        <v>2.7456870079040527</v>
      </c>
      <c r="KW7">
        <v>2.398533821105957</v>
      </c>
      <c r="KX7">
        <v>-2.4187660217285156</v>
      </c>
      <c r="KY7">
        <v>-1.9938207864761353</v>
      </c>
      <c r="KZ7">
        <v>0.45982584357261658</v>
      </c>
      <c r="LA7">
        <v>0.63750118017196655</v>
      </c>
      <c r="LB7">
        <v>-1.5437718629837036</v>
      </c>
      <c r="LC7">
        <v>-2.0374753475189209</v>
      </c>
      <c r="LD7">
        <v>-2.0386755466461182</v>
      </c>
      <c r="LE7">
        <v>-2.5250368118286133</v>
      </c>
      <c r="LF7">
        <v>0.67054176330566406</v>
      </c>
      <c r="LG7">
        <v>2.5993585586547852</v>
      </c>
      <c r="LH7">
        <v>0.36634039878845215</v>
      </c>
      <c r="LI7">
        <v>-0.30234265327453613</v>
      </c>
      <c r="LJ7">
        <v>-0.4565141499042511</v>
      </c>
      <c r="LK7">
        <v>-9.4073079526424408E-2</v>
      </c>
      <c r="LL7">
        <v>-2.5402059555053711</v>
      </c>
      <c r="LM7">
        <v>-4.5327877998352051</v>
      </c>
    </row>
    <row r="8" spans="1:325">
      <c r="A8" t="s">
        <v>54</v>
      </c>
      <c r="B8">
        <v>18.925085067749023</v>
      </c>
      <c r="C8">
        <v>6.0528111457824707</v>
      </c>
      <c r="D8">
        <v>-3.5439581871032715</v>
      </c>
      <c r="E8">
        <v>0.33531725406646729</v>
      </c>
      <c r="F8">
        <v>0.42215347290039063</v>
      </c>
      <c r="G8">
        <v>5.7238668203353882E-2</v>
      </c>
      <c r="H8">
        <v>0.20004543662071228</v>
      </c>
      <c r="I8">
        <v>0.54313665628433228</v>
      </c>
      <c r="J8">
        <v>0.27676704525947571</v>
      </c>
      <c r="K8">
        <v>-0.11722217500209808</v>
      </c>
      <c r="L8">
        <v>-4.6094253659248352E-2</v>
      </c>
      <c r="M8">
        <v>0.18614330887794495</v>
      </c>
      <c r="N8">
        <v>0.39473089575767517</v>
      </c>
      <c r="O8">
        <v>0.39249265193939209</v>
      </c>
      <c r="P8">
        <v>0.12373507022857666</v>
      </c>
      <c r="Q8">
        <v>1.6304224729537964E-2</v>
      </c>
      <c r="R8">
        <v>2.9999022372066975E-3</v>
      </c>
      <c r="S8">
        <v>0.14993850886821747</v>
      </c>
      <c r="T8">
        <v>0.22776661813259125</v>
      </c>
      <c r="U8">
        <v>0.74007856845855713</v>
      </c>
      <c r="V8">
        <v>1.0768649578094482</v>
      </c>
      <c r="W8">
        <v>2.1323750019073486</v>
      </c>
      <c r="X8">
        <v>2.1120502948760986</v>
      </c>
      <c r="Y8">
        <v>0.97378253936767578</v>
      </c>
      <c r="Z8">
        <v>-0.72468101978302002</v>
      </c>
      <c r="AA8">
        <v>-2.3798854351043701</v>
      </c>
      <c r="AB8">
        <v>-2.7208931446075439</v>
      </c>
      <c r="AC8">
        <v>-1.1198339462280273</v>
      </c>
      <c r="AD8">
        <v>-0.38822287321090698</v>
      </c>
      <c r="AE8">
        <v>-5.3195353597402573E-2</v>
      </c>
      <c r="AF8">
        <v>0.28209424018859863</v>
      </c>
      <c r="AG8">
        <v>1.7047045230865479</v>
      </c>
      <c r="AH8">
        <v>1.7168960571289063</v>
      </c>
      <c r="AI8">
        <v>0.54272943735122681</v>
      </c>
      <c r="AJ8">
        <v>-1.1378133296966553</v>
      </c>
      <c r="AK8">
        <v>-1.6818099021911621</v>
      </c>
      <c r="AL8">
        <v>0.98878544569015503</v>
      </c>
      <c r="AM8">
        <v>4.2146658897399902</v>
      </c>
      <c r="AN8">
        <v>1.2286409139633179</v>
      </c>
      <c r="AO8">
        <v>-7.1528215408325195</v>
      </c>
      <c r="AP8">
        <v>-7.2513628005981445</v>
      </c>
      <c r="AQ8">
        <v>-4.9086952209472656</v>
      </c>
      <c r="AR8">
        <v>-2.4815902709960938</v>
      </c>
      <c r="AS8">
        <v>-0.98724633455276489</v>
      </c>
      <c r="AT8">
        <v>-1.0304598808288574</v>
      </c>
      <c r="AU8">
        <v>-1.0991940498352051</v>
      </c>
      <c r="AV8">
        <v>5.8231701850891113</v>
      </c>
      <c r="AW8">
        <v>7.0866594314575195</v>
      </c>
      <c r="AX8">
        <v>-2.4586756229400635</v>
      </c>
      <c r="AY8">
        <v>-4.6368403434753418</v>
      </c>
      <c r="AZ8">
        <v>-5.6794009208679199</v>
      </c>
      <c r="BA8">
        <v>-3.2458920478820801</v>
      </c>
      <c r="BB8">
        <v>-0.62584704160690308</v>
      </c>
      <c r="BC8">
        <v>-2.2002952098846436</v>
      </c>
      <c r="BD8">
        <v>-3.8511970043182373</v>
      </c>
      <c r="BE8">
        <v>3.1266758441925049</v>
      </c>
      <c r="BF8">
        <v>11.690000534057617</v>
      </c>
      <c r="BG8">
        <v>9.3737964630126953</v>
      </c>
      <c r="BH8">
        <v>1.2867615222930908</v>
      </c>
      <c r="BI8">
        <v>-4.5275845527648926</v>
      </c>
      <c r="BJ8">
        <v>-12.73625659942627</v>
      </c>
      <c r="BK8">
        <v>-8.9186458587646484</v>
      </c>
      <c r="BL8">
        <v>-2.066826343536377</v>
      </c>
      <c r="BM8">
        <v>3.848884105682373</v>
      </c>
      <c r="BN8">
        <v>9.9224224090576172</v>
      </c>
      <c r="BO8">
        <v>15.347073554992676</v>
      </c>
      <c r="BP8">
        <v>4.9869532585144043</v>
      </c>
      <c r="BQ8">
        <v>1.539664626121521</v>
      </c>
      <c r="BR8">
        <v>1.3439640998840332</v>
      </c>
      <c r="BS8">
        <v>-10.759571075439453</v>
      </c>
      <c r="BT8">
        <v>-1.2560188770294189</v>
      </c>
      <c r="BU8">
        <v>3.8261854648590088</v>
      </c>
      <c r="BV8">
        <v>-1.8920226097106934</v>
      </c>
      <c r="BW8">
        <v>-1.0672396421432495</v>
      </c>
      <c r="BX8">
        <v>7.3056821823120117</v>
      </c>
      <c r="BY8">
        <v>6.8320350646972656</v>
      </c>
      <c r="BZ8">
        <v>0</v>
      </c>
      <c r="CA8">
        <v>0</v>
      </c>
      <c r="CB8">
        <v>0</v>
      </c>
      <c r="CC8">
        <v>-2.2983801364898682</v>
      </c>
      <c r="CD8">
        <v>-0.77227431535720825</v>
      </c>
      <c r="CE8">
        <v>1.6484708786010742</v>
      </c>
      <c r="CF8">
        <v>1.4525442123413086</v>
      </c>
      <c r="CG8">
        <v>-0.44233930110931396</v>
      </c>
      <c r="CH8">
        <v>-3.0005598068237305</v>
      </c>
      <c r="CI8">
        <v>-3.5840795040130615</v>
      </c>
      <c r="CJ8">
        <v>2.5773625373840332</v>
      </c>
      <c r="CK8">
        <v>4.1792087554931641</v>
      </c>
      <c r="CL8">
        <v>-3.1334652900695801</v>
      </c>
      <c r="CM8">
        <v>-22.163106918334961</v>
      </c>
      <c r="CN8">
        <v>-0.14613360166549683</v>
      </c>
      <c r="CO8">
        <v>18.316404342651367</v>
      </c>
      <c r="CP8">
        <v>-12.351806640625</v>
      </c>
      <c r="CQ8">
        <v>-24.365976333618164</v>
      </c>
      <c r="CR8">
        <v>-8.2044868469238281</v>
      </c>
      <c r="CS8">
        <v>-2.5344090461730957</v>
      </c>
      <c r="CT8">
        <v>0.47195059061050415</v>
      </c>
      <c r="CU8">
        <v>11.0509033203125</v>
      </c>
      <c r="CV8">
        <v>14.401358604431152</v>
      </c>
      <c r="CW8">
        <v>3.5139701366424561</v>
      </c>
      <c r="CX8">
        <v>1.8354052305221558</v>
      </c>
      <c r="CY8">
        <v>13.033156394958496</v>
      </c>
      <c r="CZ8">
        <v>10.123980522155762</v>
      </c>
      <c r="DA8">
        <v>-0.11352983117103577</v>
      </c>
      <c r="DB8">
        <v>0.12650193274021149</v>
      </c>
      <c r="DC8">
        <v>0.17845851182937622</v>
      </c>
      <c r="DD8">
        <v>3.5761110484600067E-4</v>
      </c>
      <c r="DE8">
        <v>-0.75913071632385254</v>
      </c>
      <c r="DF8">
        <v>-0.14967922866344452</v>
      </c>
      <c r="DG8">
        <v>0.73773771524429321</v>
      </c>
      <c r="DH8">
        <v>-2.7984733581542969</v>
      </c>
      <c r="DI8">
        <v>-4.6829190254211426</v>
      </c>
      <c r="DJ8">
        <v>-3.4960477352142334</v>
      </c>
      <c r="DK8">
        <v>-13.303287506103516</v>
      </c>
      <c r="DL8">
        <v>-23.865217208862305</v>
      </c>
      <c r="DM8">
        <v>-11.754889488220215</v>
      </c>
      <c r="DN8">
        <v>10.889682769775391</v>
      </c>
      <c r="DO8">
        <v>9.7924709320068359</v>
      </c>
      <c r="DP8">
        <v>6.4387016296386719</v>
      </c>
      <c r="DQ8">
        <v>17.344852447509766</v>
      </c>
      <c r="DR8">
        <v>16.231193542480469</v>
      </c>
      <c r="DS8">
        <v>-0.46714907884597778</v>
      </c>
      <c r="DT8">
        <v>-2.7390174865722656</v>
      </c>
      <c r="DU8">
        <v>-1.7016940116882324</v>
      </c>
      <c r="DV8">
        <v>2.422330379486084</v>
      </c>
      <c r="DW8">
        <v>1.3302749395370483</v>
      </c>
      <c r="DX8">
        <v>-0.33720675110816956</v>
      </c>
      <c r="DY8">
        <v>-1.1765795946121216</v>
      </c>
      <c r="DZ8">
        <v>-0.15517997741699219</v>
      </c>
      <c r="EA8">
        <v>-4.0080714225769043</v>
      </c>
      <c r="EB8">
        <v>-12.69256591796875</v>
      </c>
      <c r="EC8">
        <v>-12.002995491027832</v>
      </c>
      <c r="ED8">
        <v>-4.5582118034362793</v>
      </c>
      <c r="EE8">
        <v>-10.47475528717041</v>
      </c>
      <c r="EF8">
        <v>-19.102622985839844</v>
      </c>
      <c r="EG8">
        <v>-4.9857468605041504</v>
      </c>
      <c r="EH8">
        <v>9.0263328552246094</v>
      </c>
      <c r="EI8">
        <v>9.2824373245239258</v>
      </c>
      <c r="EJ8">
        <v>10.715535163879395</v>
      </c>
      <c r="EK8">
        <v>6.5486526489257813</v>
      </c>
      <c r="EL8">
        <v>1.5583686828613281</v>
      </c>
      <c r="EM8">
        <v>1.0707364082336426</v>
      </c>
      <c r="EN8">
        <v>1.1086488962173462</v>
      </c>
      <c r="EO8">
        <v>-9.5177726745605469</v>
      </c>
      <c r="EP8">
        <v>-23.936983108520508</v>
      </c>
      <c r="EQ8">
        <v>-25.906673431396484</v>
      </c>
      <c r="ER8">
        <v>-13.078530311584473</v>
      </c>
      <c r="ES8">
        <v>-7.4151830673217773</v>
      </c>
      <c r="ET8">
        <v>-15.480460166931152</v>
      </c>
      <c r="EU8">
        <v>-13.769466400146484</v>
      </c>
      <c r="EV8">
        <v>1.4260555505752563</v>
      </c>
      <c r="EW8">
        <v>-1.3033913373947144</v>
      </c>
      <c r="EX8">
        <v>-0.94046831130981445</v>
      </c>
      <c r="EY8">
        <v>6.4059652388095856E-2</v>
      </c>
      <c r="EZ8">
        <v>-0.14785051345825195</v>
      </c>
      <c r="FA8">
        <v>-0.27937480807304382</v>
      </c>
      <c r="FB8">
        <v>-7.8396163880825043E-3</v>
      </c>
      <c r="FC8">
        <v>-0.23379956185817719</v>
      </c>
      <c r="FD8">
        <v>-0.78475308418273926</v>
      </c>
      <c r="FE8">
        <v>-0.23061887919902802</v>
      </c>
      <c r="FF8">
        <v>0.57549828290939331</v>
      </c>
      <c r="FG8">
        <v>2.6198329925537109</v>
      </c>
      <c r="FH8">
        <v>6.0723724365234375</v>
      </c>
      <c r="FI8">
        <v>-4.5247087478637695</v>
      </c>
      <c r="FJ8">
        <v>-2.2482409477233887</v>
      </c>
      <c r="FK8">
        <v>9.4496536254882813</v>
      </c>
      <c r="FL8">
        <v>5.5634274482727051</v>
      </c>
      <c r="FM8">
        <v>4.085425853729248</v>
      </c>
      <c r="FN8">
        <v>0.41863638162612915</v>
      </c>
      <c r="FO8">
        <v>5.8373384177684784E-2</v>
      </c>
      <c r="FP8">
        <v>1.4415019750595093</v>
      </c>
      <c r="FQ8">
        <v>2.2904720306396484</v>
      </c>
      <c r="FR8">
        <v>1.1215846538543701</v>
      </c>
      <c r="FS8">
        <v>0.11886487901210785</v>
      </c>
      <c r="FT8">
        <v>-4.2923323810100555E-2</v>
      </c>
      <c r="FU8">
        <v>0.24453705549240112</v>
      </c>
      <c r="FV8">
        <v>1.1870802640914917</v>
      </c>
      <c r="FW8">
        <v>3.1770265102386475</v>
      </c>
      <c r="FX8">
        <v>7.2818288803100586</v>
      </c>
      <c r="FY8">
        <v>16.180828094482422</v>
      </c>
      <c r="FZ8">
        <v>22.861183166503906</v>
      </c>
      <c r="GA8">
        <v>5.4494190216064453</v>
      </c>
      <c r="GB8">
        <v>-19.850452423095703</v>
      </c>
      <c r="GC8">
        <v>-23.62922477722168</v>
      </c>
      <c r="GD8">
        <v>-19.77226448059082</v>
      </c>
      <c r="GE8">
        <v>-15.579220771789551</v>
      </c>
      <c r="GF8">
        <v>0.88774019479751587</v>
      </c>
      <c r="GG8">
        <v>7.0253405570983887</v>
      </c>
      <c r="GH8">
        <v>2.8159949779510498</v>
      </c>
      <c r="GI8">
        <v>1.557888388633728</v>
      </c>
      <c r="GJ8">
        <v>1.0127488374710083</v>
      </c>
      <c r="GK8">
        <v>2.3078651428222656</v>
      </c>
      <c r="GL8">
        <v>6.6872386932373047</v>
      </c>
      <c r="GM8">
        <v>-2.4062104225158691</v>
      </c>
      <c r="GN8">
        <v>3.8149621486663818</v>
      </c>
      <c r="GO8">
        <v>14.805092811584473</v>
      </c>
      <c r="GP8">
        <v>1.6068252325057983</v>
      </c>
      <c r="GQ8">
        <v>14.376498222351074</v>
      </c>
      <c r="GR8">
        <v>40.3258056640625</v>
      </c>
      <c r="GS8">
        <v>30.74797248840332</v>
      </c>
      <c r="GT8">
        <v>6.7973341941833496</v>
      </c>
      <c r="GU8">
        <v>-0.77520740032196045</v>
      </c>
      <c r="GV8">
        <v>3.1736469268798828</v>
      </c>
      <c r="GW8">
        <v>1.5898370742797852</v>
      </c>
      <c r="GX8">
        <v>-0.51116877794265747</v>
      </c>
      <c r="GY8">
        <v>-0.51426386833190918</v>
      </c>
      <c r="GZ8">
        <v>0.18464674055576324</v>
      </c>
      <c r="HA8">
        <v>0.54310005903244019</v>
      </c>
      <c r="HB8">
        <v>5.6388340890407562E-2</v>
      </c>
      <c r="HC8">
        <v>0.28606325387954712</v>
      </c>
      <c r="HD8">
        <v>0</v>
      </c>
      <c r="HE8">
        <v>0</v>
      </c>
      <c r="HF8">
        <v>0</v>
      </c>
      <c r="HG8">
        <v>0</v>
      </c>
      <c r="HH8">
        <v>0</v>
      </c>
      <c r="HI8">
        <v>-0.95248836278915405</v>
      </c>
      <c r="HJ8">
        <v>-0.63429868221282959</v>
      </c>
      <c r="HK8">
        <v>-4.2193446159362793</v>
      </c>
      <c r="HL8">
        <v>-3.7322814464569092</v>
      </c>
      <c r="HM8">
        <v>2.6791982650756836</v>
      </c>
      <c r="HN8">
        <v>4.1806445121765137</v>
      </c>
      <c r="HO8">
        <v>0.69671326875686646</v>
      </c>
      <c r="HP8">
        <v>-0.34622731804847717</v>
      </c>
      <c r="HQ8">
        <v>-3.1028072834014893</v>
      </c>
      <c r="HR8">
        <v>-18.154123306274414</v>
      </c>
      <c r="HS8">
        <v>-74.7847900390625</v>
      </c>
      <c r="HT8">
        <v>-94.860397338867188</v>
      </c>
      <c r="HU8">
        <v>-31.309047698974609</v>
      </c>
      <c r="HV8">
        <v>-0.47493720054626465</v>
      </c>
      <c r="HW8">
        <v>-6.7868766784667969</v>
      </c>
      <c r="HX8">
        <v>-7.1182126998901367</v>
      </c>
      <c r="HY8">
        <v>-2.1502807140350342</v>
      </c>
      <c r="HZ8">
        <v>0.3690846860408783</v>
      </c>
      <c r="IA8">
        <v>0.81666767597198486</v>
      </c>
      <c r="IB8">
        <v>-0.39831829071044922</v>
      </c>
      <c r="IC8">
        <v>-1.0826284885406494</v>
      </c>
      <c r="ID8">
        <v>-0.59191232919692993</v>
      </c>
      <c r="IE8">
        <v>0.22427262365818024</v>
      </c>
      <c r="IF8">
        <v>1.1376237869262695</v>
      </c>
      <c r="IG8">
        <v>-0.19985631108283997</v>
      </c>
      <c r="IH8">
        <v>0.9513278603553772</v>
      </c>
      <c r="II8">
        <v>10.273324966430664</v>
      </c>
      <c r="IJ8">
        <v>0.18216200172901154</v>
      </c>
      <c r="IK8">
        <v>-9.1496095657348633</v>
      </c>
      <c r="IL8">
        <v>3.6028411388397217</v>
      </c>
      <c r="IM8">
        <v>14.236075401306152</v>
      </c>
      <c r="IN8">
        <v>24.158525466918945</v>
      </c>
      <c r="IO8">
        <v>27.854207992553711</v>
      </c>
      <c r="IP8">
        <v>21.431140899658203</v>
      </c>
      <c r="IQ8">
        <v>18.163042068481445</v>
      </c>
      <c r="IR8">
        <v>18.698724746704102</v>
      </c>
      <c r="IS8">
        <v>17.286161422729492</v>
      </c>
      <c r="IT8">
        <v>9.3007869720458984</v>
      </c>
      <c r="IU8">
        <v>-5.3972053527832031</v>
      </c>
      <c r="IV8">
        <v>-14.317246437072754</v>
      </c>
      <c r="IW8">
        <v>-3.6841340065002441</v>
      </c>
      <c r="IX8">
        <v>12.199337005615234</v>
      </c>
      <c r="IY8">
        <v>17.991842269897461</v>
      </c>
      <c r="IZ8">
        <v>24.718601226806641</v>
      </c>
      <c r="JA8">
        <v>16.593692779541016</v>
      </c>
      <c r="JB8">
        <v>7.5062685012817383</v>
      </c>
      <c r="JC8">
        <v>6.9636626243591309</v>
      </c>
      <c r="JD8">
        <v>7.4077277183532715</v>
      </c>
      <c r="JE8">
        <v>5.3148446083068848</v>
      </c>
      <c r="JF8">
        <v>3.4788851737976074</v>
      </c>
      <c r="JG8">
        <v>2.8510653972625732</v>
      </c>
      <c r="JH8">
        <v>2.3971552848815918</v>
      </c>
      <c r="JI8">
        <v>0.82925349473953247</v>
      </c>
      <c r="JJ8">
        <v>0.23985186219215393</v>
      </c>
      <c r="JK8">
        <v>0.47340676188468933</v>
      </c>
      <c r="JL8">
        <v>-0.87951153516769409</v>
      </c>
      <c r="JM8">
        <v>-1.2482236623764038</v>
      </c>
      <c r="JN8">
        <v>-1.0619480609893799</v>
      </c>
      <c r="JO8">
        <v>-1.7828129529953003</v>
      </c>
      <c r="JP8">
        <v>-9.4449481964111328</v>
      </c>
      <c r="JQ8">
        <v>-14.476679801940918</v>
      </c>
      <c r="JR8">
        <v>-8.5119132995605469</v>
      </c>
      <c r="JS8">
        <v>3.3245069980621338</v>
      </c>
      <c r="JT8">
        <v>10.402464866638184</v>
      </c>
      <c r="JU8">
        <v>7.7044448852539063</v>
      </c>
      <c r="JV8">
        <v>3.0016646385192871</v>
      </c>
      <c r="JW8">
        <v>1.8729761838912964</v>
      </c>
      <c r="JX8">
        <v>4.5641598701477051</v>
      </c>
      <c r="JY8">
        <v>5.0479135513305664</v>
      </c>
      <c r="JZ8">
        <v>1.4071170091629028</v>
      </c>
      <c r="KA8">
        <v>0.51511275768280029</v>
      </c>
      <c r="KB8">
        <v>-0.14622323215007782</v>
      </c>
      <c r="KC8">
        <v>-1.1204733848571777</v>
      </c>
      <c r="KD8">
        <v>-4.1793699264526367</v>
      </c>
      <c r="KE8">
        <v>-2.7101483345031738</v>
      </c>
      <c r="KF8">
        <v>2.2578401565551758</v>
      </c>
      <c r="KG8">
        <v>3.9220781326293945</v>
      </c>
      <c r="KH8">
        <v>0.40780413150787354</v>
      </c>
      <c r="KI8">
        <v>-2.4019486904144287</v>
      </c>
      <c r="KJ8">
        <v>-3.4922540187835693</v>
      </c>
      <c r="KK8">
        <v>-1.3754274845123291</v>
      </c>
      <c r="KL8">
        <v>3.2294080257415771</v>
      </c>
      <c r="KM8">
        <v>5.2711811065673828</v>
      </c>
      <c r="KN8">
        <v>-0.24973967671394348</v>
      </c>
      <c r="KO8">
        <v>-1.0662534236907959</v>
      </c>
      <c r="KP8">
        <v>-5.7601823806762695</v>
      </c>
      <c r="KQ8">
        <v>-2.994452953338623</v>
      </c>
      <c r="KR8">
        <v>3.5840620994567871</v>
      </c>
      <c r="KS8">
        <v>0.96659213304519653</v>
      </c>
      <c r="KT8">
        <v>1.7052632570266724</v>
      </c>
      <c r="KU8">
        <v>3.3135762214660645</v>
      </c>
      <c r="KV8">
        <v>0.18297778069972992</v>
      </c>
      <c r="KW8">
        <v>-3.0006067752838135</v>
      </c>
      <c r="KX8">
        <v>0.25132748484611511</v>
      </c>
      <c r="KY8">
        <v>2.7416396141052246</v>
      </c>
      <c r="KZ8">
        <v>1.7868239879608154</v>
      </c>
      <c r="LA8">
        <v>-0.14621470868587494</v>
      </c>
      <c r="LB8">
        <v>-0.39088335633277893</v>
      </c>
      <c r="LC8">
        <v>0.10288708657026291</v>
      </c>
      <c r="LD8">
        <v>0.43767273426055908</v>
      </c>
      <c r="LE8">
        <v>-4.3562039732933044E-2</v>
      </c>
      <c r="LF8">
        <v>-0.23112662136554718</v>
      </c>
      <c r="LG8">
        <v>-2.8105402365326881E-2</v>
      </c>
      <c r="LH8">
        <v>-4.7185518778860569E-3</v>
      </c>
      <c r="LI8">
        <v>2.1016135811805725E-2</v>
      </c>
      <c r="LJ8">
        <v>2.7578556910157204E-4</v>
      </c>
      <c r="LK8">
        <v>-7.4294373393058777E-2</v>
      </c>
      <c r="LL8">
        <v>6.8511441349983215E-2</v>
      </c>
      <c r="LM8">
        <v>0.19909451901912689</v>
      </c>
    </row>
    <row r="9" spans="1:325">
      <c r="A9" t="s">
        <v>55</v>
      </c>
      <c r="B9">
        <v>48.788528442382813</v>
      </c>
      <c r="C9">
        <v>26.649721145629883</v>
      </c>
      <c r="D9">
        <v>2.1723759174346924</v>
      </c>
      <c r="E9">
        <v>0.14163656532764435</v>
      </c>
      <c r="F9">
        <v>0.42040973901748657</v>
      </c>
      <c r="G9">
        <v>0.35408288240432739</v>
      </c>
      <c r="H9">
        <v>0.65750294923782349</v>
      </c>
      <c r="I9">
        <v>1.1192172765731812</v>
      </c>
      <c r="J9">
        <v>0.68809187412261963</v>
      </c>
      <c r="K9">
        <v>-6.6469930112361908E-2</v>
      </c>
      <c r="L9">
        <v>-0.26459589600563049</v>
      </c>
      <c r="M9">
        <v>0.43085137009620667</v>
      </c>
      <c r="N9">
        <v>2.42624831199646</v>
      </c>
      <c r="O9">
        <v>2.2224564552307129</v>
      </c>
      <c r="P9">
        <v>1.2790234759449959E-2</v>
      </c>
      <c r="Q9">
        <v>0.1309368908405304</v>
      </c>
      <c r="R9">
        <v>-8.4340967237949371E-2</v>
      </c>
      <c r="S9">
        <v>0.10299284756183624</v>
      </c>
      <c r="T9">
        <v>-3.4542281646281481E-3</v>
      </c>
      <c r="U9">
        <v>-3.6866508424282074E-2</v>
      </c>
      <c r="V9">
        <v>0.14294900000095367</v>
      </c>
      <c r="W9">
        <v>-0.45419573783874512</v>
      </c>
      <c r="X9">
        <v>0.16749000549316406</v>
      </c>
      <c r="Y9">
        <v>1.5419213771820068</v>
      </c>
      <c r="Z9">
        <v>2.5891025066375732</v>
      </c>
      <c r="AA9">
        <v>3.5408327579498291</v>
      </c>
      <c r="AB9">
        <v>5.2372856140136719</v>
      </c>
      <c r="AC9">
        <v>6.6935181617736816</v>
      </c>
      <c r="AD9">
        <v>8.0853385925292969</v>
      </c>
      <c r="AE9">
        <v>7.8959593772888184</v>
      </c>
      <c r="AF9">
        <v>6.7948756217956543</v>
      </c>
      <c r="AG9">
        <v>6.5002307891845703</v>
      </c>
      <c r="AH9">
        <v>6.1454181671142578</v>
      </c>
      <c r="AI9">
        <v>5.6271371841430664</v>
      </c>
      <c r="AJ9">
        <v>6.4167423248291016</v>
      </c>
      <c r="AK9">
        <v>8.3187351226806641</v>
      </c>
      <c r="AL9">
        <v>6.4559674263000488</v>
      </c>
      <c r="AM9">
        <v>2.9617390632629395</v>
      </c>
      <c r="AN9">
        <v>3.4450652599334717</v>
      </c>
      <c r="AO9">
        <v>4.4733009338378906</v>
      </c>
      <c r="AP9">
        <v>13.700977325439453</v>
      </c>
      <c r="AQ9">
        <v>14.216773986816406</v>
      </c>
      <c r="AR9">
        <v>8.526336669921875</v>
      </c>
      <c r="AS9">
        <v>4.2509422302246094</v>
      </c>
      <c r="AT9">
        <v>3.3853762149810791</v>
      </c>
      <c r="AU9">
        <v>2.4353582859039307</v>
      </c>
      <c r="AV9">
        <v>3.3337984085083008</v>
      </c>
      <c r="AW9">
        <v>1.6443464756011963</v>
      </c>
      <c r="AX9">
        <v>1.7732985317707062E-2</v>
      </c>
      <c r="AY9">
        <v>14.664485931396484</v>
      </c>
      <c r="AZ9">
        <v>15.873031616210938</v>
      </c>
      <c r="BA9">
        <v>1.2318707704544067</v>
      </c>
      <c r="BB9">
        <v>-4.6382641792297363</v>
      </c>
      <c r="BC9">
        <v>-2.2446808815002441</v>
      </c>
      <c r="BD9">
        <v>-0.23081129789352417</v>
      </c>
      <c r="BE9">
        <v>-4.6130609512329102</v>
      </c>
      <c r="BF9">
        <v>-10.144834518432617</v>
      </c>
      <c r="BG9">
        <v>-7.2979564666748047</v>
      </c>
      <c r="BH9">
        <v>-1.149385929107666</v>
      </c>
      <c r="BI9">
        <v>0.34554344415664673</v>
      </c>
      <c r="BJ9">
        <v>5.9272627830505371</v>
      </c>
      <c r="BK9">
        <v>8.5542325973510742</v>
      </c>
      <c r="BL9">
        <v>8.8481178283691406</v>
      </c>
      <c r="BM9">
        <v>7.1730589866638184</v>
      </c>
      <c r="BN9">
        <v>0.49221929907798767</v>
      </c>
      <c r="BO9">
        <v>-12.77540111541748</v>
      </c>
      <c r="BP9">
        <v>-18.344459533691406</v>
      </c>
      <c r="BQ9">
        <v>-13.58213996887207</v>
      </c>
      <c r="BR9">
        <v>-9.6657142639160156</v>
      </c>
      <c r="BS9">
        <v>-5.7614188194274902</v>
      </c>
      <c r="BT9">
        <v>17.010992050170898</v>
      </c>
      <c r="BU9">
        <v>28.485187530517578</v>
      </c>
      <c r="BV9">
        <v>28.150850296020508</v>
      </c>
      <c r="BW9">
        <v>19.513587951660156</v>
      </c>
      <c r="BX9">
        <v>-2.9243361949920654</v>
      </c>
      <c r="BY9">
        <v>-44.312740325927734</v>
      </c>
      <c r="BZ9">
        <v>-72.553497314453125</v>
      </c>
      <c r="CA9">
        <v>-59.309906005859375</v>
      </c>
      <c r="CB9">
        <v>-48.9390869140625</v>
      </c>
      <c r="CC9">
        <v>-55.096233367919922</v>
      </c>
      <c r="CD9">
        <v>-46.504177093505859</v>
      </c>
      <c r="CE9">
        <v>-25.328067779541016</v>
      </c>
      <c r="CF9">
        <v>2.7350356578826904</v>
      </c>
      <c r="CG9">
        <v>14.345856666564941</v>
      </c>
      <c r="CH9">
        <v>16.462099075317383</v>
      </c>
      <c r="CI9">
        <v>20.943756103515625</v>
      </c>
      <c r="CJ9">
        <v>0.74145716428756714</v>
      </c>
      <c r="CK9">
        <v>-18.578435897827148</v>
      </c>
      <c r="CL9">
        <v>7.5476083755493164</v>
      </c>
      <c r="CM9">
        <v>32.197643280029297</v>
      </c>
      <c r="CN9">
        <v>24.897621154785156</v>
      </c>
      <c r="CO9">
        <v>48.977161407470703</v>
      </c>
      <c r="CP9">
        <v>60.755435943603516</v>
      </c>
      <c r="CQ9">
        <v>56.587127685546875</v>
      </c>
      <c r="CR9">
        <v>36.66265869140625</v>
      </c>
      <c r="CS9">
        <v>20.760087966918945</v>
      </c>
      <c r="CT9">
        <v>15.033824920654297</v>
      </c>
      <c r="CU9">
        <v>4.4539885520935059</v>
      </c>
      <c r="CV9">
        <v>-9.5661258697509766</v>
      </c>
      <c r="CW9">
        <v>-9.7801475524902344</v>
      </c>
      <c r="CX9">
        <v>1.6728508472442627</v>
      </c>
      <c r="CY9">
        <v>13.409378051757813</v>
      </c>
      <c r="CZ9">
        <v>8.302372932434082</v>
      </c>
      <c r="DA9">
        <v>0.46099728345870972</v>
      </c>
      <c r="DB9">
        <v>-1.2471871376037598</v>
      </c>
      <c r="DC9">
        <v>-5.0027599334716797</v>
      </c>
      <c r="DD9">
        <v>-3.8731560707092285</v>
      </c>
      <c r="DE9">
        <v>2.2714545726776123</v>
      </c>
      <c r="DF9">
        <v>0.36819756031036377</v>
      </c>
      <c r="DG9">
        <v>-25.225177764892578</v>
      </c>
      <c r="DH9">
        <v>-34.445709228515625</v>
      </c>
      <c r="DI9">
        <v>-25.059329986572266</v>
      </c>
      <c r="DJ9">
        <v>-16.368507385253906</v>
      </c>
      <c r="DK9">
        <v>-13.645023345947266</v>
      </c>
      <c r="DL9">
        <v>-8.2505559921264648</v>
      </c>
      <c r="DM9">
        <v>-1.9300158023834229</v>
      </c>
      <c r="DN9">
        <v>7.6986103057861328</v>
      </c>
      <c r="DO9">
        <v>15.882501602172852</v>
      </c>
      <c r="DP9">
        <v>13.665866851806641</v>
      </c>
      <c r="DQ9">
        <v>28.823295593261719</v>
      </c>
      <c r="DR9">
        <v>20.780275344848633</v>
      </c>
      <c r="DS9">
        <v>-16.797086715698242</v>
      </c>
      <c r="DT9">
        <v>-12.52536678314209</v>
      </c>
      <c r="DU9">
        <v>-4.4766287803649902</v>
      </c>
      <c r="DV9">
        <v>3.4626469612121582</v>
      </c>
      <c r="DW9">
        <v>6.6973958015441895</v>
      </c>
      <c r="DX9">
        <v>7.9183316230773926</v>
      </c>
      <c r="DY9">
        <v>7.4821171760559082</v>
      </c>
      <c r="DZ9">
        <v>4.0122075080871582</v>
      </c>
      <c r="EA9">
        <v>-0.83719456195831299</v>
      </c>
      <c r="EB9">
        <v>-3.2037765979766846</v>
      </c>
      <c r="EC9">
        <v>-0.66555970907211304</v>
      </c>
      <c r="ED9">
        <v>2.9410207271575928</v>
      </c>
      <c r="EE9">
        <v>4.2401828765869141</v>
      </c>
      <c r="EF9">
        <v>4.0708894729614258</v>
      </c>
      <c r="EG9">
        <v>-1.4887118339538574</v>
      </c>
      <c r="EH9">
        <v>-3.4784913063049316</v>
      </c>
      <c r="EI9">
        <v>-3.5587940216064453</v>
      </c>
      <c r="EJ9">
        <v>-5.9838528633117676</v>
      </c>
      <c r="EK9">
        <v>-1.3717508316040039</v>
      </c>
      <c r="EL9">
        <v>1.7737815380096436</v>
      </c>
      <c r="EM9">
        <v>0.21090471744537354</v>
      </c>
      <c r="EN9">
        <v>-1.462968111038208</v>
      </c>
      <c r="EO9">
        <v>3.9133224487304688</v>
      </c>
      <c r="EP9">
        <v>12.906828880310059</v>
      </c>
      <c r="EQ9">
        <v>14.064236640930176</v>
      </c>
      <c r="ER9">
        <v>3.1118273735046387</v>
      </c>
      <c r="ES9">
        <v>-1.8709715604782104</v>
      </c>
      <c r="ET9">
        <v>1.2376340627670288</v>
      </c>
      <c r="EU9">
        <v>-2.2203390598297119</v>
      </c>
      <c r="EV9">
        <v>-4.5487923622131348</v>
      </c>
      <c r="EW9">
        <v>-1.594407320022583</v>
      </c>
      <c r="EX9">
        <v>-1.9822176694869995</v>
      </c>
      <c r="EY9">
        <v>-0.59118306636810303</v>
      </c>
      <c r="EZ9">
        <v>-9.8078317940235138E-2</v>
      </c>
      <c r="FA9">
        <v>1.3425577431917191E-2</v>
      </c>
      <c r="FB9">
        <v>-0.67844349145889282</v>
      </c>
      <c r="FC9">
        <v>-1.4049534797668457</v>
      </c>
      <c r="FD9">
        <v>-0.86626183986663818</v>
      </c>
      <c r="FE9">
        <v>-0.14358916878700256</v>
      </c>
      <c r="FF9">
        <v>-0.26147347688674927</v>
      </c>
      <c r="FG9">
        <v>-1.741956353187561</v>
      </c>
      <c r="FH9">
        <v>-5.6041355133056641</v>
      </c>
      <c r="FI9">
        <v>-8.9329872131347656</v>
      </c>
      <c r="FJ9">
        <v>-7.4734315872192383</v>
      </c>
      <c r="FK9">
        <v>-4.2645063400268555</v>
      </c>
      <c r="FL9">
        <v>-1.7784644365310669</v>
      </c>
      <c r="FM9">
        <v>-0.83796548843383789</v>
      </c>
      <c r="FN9">
        <v>5.5372610688209534E-2</v>
      </c>
      <c r="FO9">
        <v>0.19663284718990326</v>
      </c>
      <c r="FP9">
        <v>-0.36735093593597412</v>
      </c>
      <c r="FQ9">
        <v>-0.96084433794021606</v>
      </c>
      <c r="FR9">
        <v>-0.53053057193756104</v>
      </c>
      <c r="FS9">
        <v>2.4445114657282829E-2</v>
      </c>
      <c r="FT9">
        <v>0.12983061373233795</v>
      </c>
      <c r="FU9">
        <v>-0.16534367203712463</v>
      </c>
      <c r="FV9">
        <v>-0.76727056503295898</v>
      </c>
      <c r="FW9">
        <v>-1.574054479598999</v>
      </c>
      <c r="FX9">
        <v>-2.8620896339416504</v>
      </c>
      <c r="FY9">
        <v>-5.4571776390075684</v>
      </c>
      <c r="FZ9">
        <v>-11.412047386169434</v>
      </c>
      <c r="GA9">
        <v>1.2115547657012939</v>
      </c>
      <c r="GB9">
        <v>-24.413812637329102</v>
      </c>
      <c r="GC9">
        <v>-32.965717315673828</v>
      </c>
      <c r="GD9">
        <v>-1.1081675291061401</v>
      </c>
      <c r="GE9">
        <v>15.97664737701416</v>
      </c>
      <c r="GF9">
        <v>20.862150192260742</v>
      </c>
      <c r="GG9">
        <v>15.864921569824219</v>
      </c>
      <c r="GH9">
        <v>7.9534926414489746</v>
      </c>
      <c r="GI9">
        <v>8.1640958786010742</v>
      </c>
      <c r="GJ9">
        <v>7.7459468841552734</v>
      </c>
      <c r="GK9">
        <v>4.6737980842590332</v>
      </c>
      <c r="GL9">
        <v>7.7209720611572266</v>
      </c>
      <c r="GM9">
        <v>22.108480453491211</v>
      </c>
      <c r="GN9">
        <v>18.193948745727539</v>
      </c>
      <c r="GO9">
        <v>4.1450095176696777</v>
      </c>
      <c r="GP9">
        <v>3.2029922008514404</v>
      </c>
      <c r="GQ9">
        <v>6.8353042602539063</v>
      </c>
      <c r="GR9">
        <v>47.735626220703125</v>
      </c>
      <c r="GS9">
        <v>49.561763763427734</v>
      </c>
      <c r="GT9">
        <v>3.6080474853515625</v>
      </c>
      <c r="GU9">
        <v>-18.514461517333984</v>
      </c>
      <c r="GV9">
        <v>-16.479045867919922</v>
      </c>
      <c r="GW9">
        <v>-18.400617599487305</v>
      </c>
      <c r="GX9">
        <v>-18.887443542480469</v>
      </c>
      <c r="GY9">
        <v>-5.3601045608520508</v>
      </c>
      <c r="GZ9">
        <v>15.518430709838867</v>
      </c>
      <c r="HA9">
        <v>27.28167724609375</v>
      </c>
      <c r="HB9">
        <v>39.549274444580078</v>
      </c>
      <c r="HC9">
        <v>29.254526138305664</v>
      </c>
      <c r="HD9">
        <v>-38.526165008544922</v>
      </c>
      <c r="HE9">
        <v>-91.743408203125</v>
      </c>
      <c r="HF9">
        <v>-135.168701171875</v>
      </c>
      <c r="HG9">
        <v>-95.8104248046875</v>
      </c>
      <c r="HH9">
        <v>-54.847858428955078</v>
      </c>
      <c r="HI9">
        <v>-27.360214233398438</v>
      </c>
      <c r="HJ9">
        <v>7.5087342262268066</v>
      </c>
      <c r="HK9">
        <v>15.30146598815918</v>
      </c>
      <c r="HL9">
        <v>19.982217788696289</v>
      </c>
      <c r="HM9">
        <v>22.281538009643555</v>
      </c>
      <c r="HN9">
        <v>26.148355484008789</v>
      </c>
      <c r="HO9">
        <v>34.714218139648438</v>
      </c>
      <c r="HP9">
        <v>41.704635620117188</v>
      </c>
      <c r="HQ9">
        <v>54.427970886230469</v>
      </c>
      <c r="HR9">
        <v>46.514904022216797</v>
      </c>
      <c r="HS9">
        <v>40.944961547851563</v>
      </c>
      <c r="HT9">
        <v>46.810153961181641</v>
      </c>
      <c r="HU9">
        <v>29.476634979248047</v>
      </c>
      <c r="HV9">
        <v>8.5243101119995117</v>
      </c>
      <c r="HW9">
        <v>0.84509974718093872</v>
      </c>
      <c r="HX9">
        <v>2.633913516998291</v>
      </c>
      <c r="HY9">
        <v>0.43136444687843323</v>
      </c>
      <c r="HZ9">
        <v>1.1933563947677612</v>
      </c>
      <c r="IA9">
        <v>28.667888641357422</v>
      </c>
      <c r="IB9">
        <v>38.674507141113281</v>
      </c>
      <c r="IC9">
        <v>21.524791717529297</v>
      </c>
      <c r="ID9">
        <v>1.2366729974746704</v>
      </c>
      <c r="IE9">
        <v>-0.91775524616241455</v>
      </c>
      <c r="IF9">
        <v>-4.238670825958252</v>
      </c>
      <c r="IG9">
        <v>6.9565682411193848</v>
      </c>
      <c r="IH9">
        <v>17.136096954345703</v>
      </c>
      <c r="II9">
        <v>5.1945571899414063</v>
      </c>
      <c r="IJ9">
        <v>-2.4345412254333496</v>
      </c>
      <c r="IK9">
        <v>-26.612033843994141</v>
      </c>
      <c r="IL9">
        <v>-54.546279907226563</v>
      </c>
      <c r="IM9">
        <v>-68.063858032226563</v>
      </c>
      <c r="IN9">
        <v>-47.032737731933594</v>
      </c>
      <c r="IO9">
        <v>-15.210151672363281</v>
      </c>
      <c r="IP9">
        <v>-9.4342842102050781</v>
      </c>
      <c r="IQ9">
        <v>-9.2512245178222656</v>
      </c>
      <c r="IR9">
        <v>-4.1683273315429688</v>
      </c>
      <c r="IS9">
        <v>1.0415902137756348</v>
      </c>
      <c r="IT9">
        <v>3.5605804920196533</v>
      </c>
      <c r="IU9">
        <v>5.0252571105957031</v>
      </c>
      <c r="IV9">
        <v>0.7658689022064209</v>
      </c>
      <c r="IW9">
        <v>-4.6627001762390137</v>
      </c>
      <c r="IX9">
        <v>-5.2831177711486816</v>
      </c>
      <c r="IY9">
        <v>-4.4767756462097168</v>
      </c>
      <c r="IZ9">
        <v>-9.994384765625</v>
      </c>
      <c r="JA9">
        <v>-12.176158905029297</v>
      </c>
      <c r="JB9">
        <v>-8.9668006896972656</v>
      </c>
      <c r="JC9">
        <v>-7.2207708358764648</v>
      </c>
      <c r="JD9">
        <v>-5.5922317504882813</v>
      </c>
      <c r="JE9">
        <v>-4.1531162261962891</v>
      </c>
      <c r="JF9">
        <v>-3.0810868740081787</v>
      </c>
      <c r="JG9">
        <v>-1.7081315517425537</v>
      </c>
      <c r="JH9">
        <v>-0.63595026731491089</v>
      </c>
      <c r="JI9">
        <v>-0.79411119222640991</v>
      </c>
      <c r="JJ9">
        <v>-1.6223746538162231</v>
      </c>
      <c r="JK9">
        <v>-0.480396568775177</v>
      </c>
      <c r="JL9">
        <v>0.61947351694107056</v>
      </c>
      <c r="JM9">
        <v>1.010012149810791</v>
      </c>
      <c r="JN9">
        <v>1.6357511281967163</v>
      </c>
      <c r="JO9">
        <v>2.5480432510375977</v>
      </c>
      <c r="JP9">
        <v>-7.4002947807312012</v>
      </c>
      <c r="JQ9">
        <v>-12.810373306274414</v>
      </c>
      <c r="JR9">
        <v>-2.7902824878692627</v>
      </c>
      <c r="JS9">
        <v>0.12128666043281555</v>
      </c>
      <c r="JT9">
        <v>-1.6789243221282959</v>
      </c>
      <c r="JU9">
        <v>-0.8331681489944458</v>
      </c>
      <c r="JV9">
        <v>2.2102060317993164</v>
      </c>
      <c r="JW9">
        <v>6.280552864074707</v>
      </c>
      <c r="JX9">
        <v>8.1437845230102539</v>
      </c>
      <c r="JY9">
        <v>2.2012243270874023</v>
      </c>
      <c r="JZ9">
        <v>-3.114565372467041</v>
      </c>
      <c r="KA9">
        <v>-2.5144355297088623</v>
      </c>
      <c r="KB9">
        <v>0.30992510914802551</v>
      </c>
      <c r="KC9">
        <v>0.34829899668693542</v>
      </c>
      <c r="KD9">
        <v>1.5683588981628418</v>
      </c>
      <c r="KE9">
        <v>1.0931472778320313</v>
      </c>
      <c r="KF9">
        <v>-2.4129593372344971</v>
      </c>
      <c r="KG9">
        <v>-5.420811653137207</v>
      </c>
      <c r="KH9">
        <v>-6.5581326484680176</v>
      </c>
      <c r="KI9">
        <v>-3.1680769920349121</v>
      </c>
      <c r="KJ9">
        <v>-0.53410732746124268</v>
      </c>
      <c r="KK9">
        <v>-0.51364326477050781</v>
      </c>
      <c r="KL9">
        <v>-1.4879962205886841</v>
      </c>
      <c r="KM9">
        <v>-2.1271257400512695</v>
      </c>
      <c r="KN9">
        <v>-2.3220725059509277</v>
      </c>
      <c r="KO9">
        <v>1.2295211553573608</v>
      </c>
      <c r="KP9">
        <v>-1.8592721223831177</v>
      </c>
      <c r="KQ9">
        <v>-10.525707244873047</v>
      </c>
      <c r="KR9">
        <v>-9.8935489654541016</v>
      </c>
      <c r="KS9">
        <v>-4.3667950630187988</v>
      </c>
      <c r="KT9">
        <v>-2.0548202991485596</v>
      </c>
      <c r="KU9">
        <v>-3.6229248046875</v>
      </c>
      <c r="KV9">
        <v>-4.9454002380371094</v>
      </c>
      <c r="KW9">
        <v>-6.0269932746887207</v>
      </c>
      <c r="KX9">
        <v>-5.0464620590209961</v>
      </c>
      <c r="KY9">
        <v>-1.526564359664917</v>
      </c>
      <c r="KZ9">
        <v>-0.26248160004615784</v>
      </c>
      <c r="LA9">
        <v>-1.4203919172286987</v>
      </c>
      <c r="LB9">
        <v>-1.5980417728424072</v>
      </c>
      <c r="LC9">
        <v>-2.2317311763763428</v>
      </c>
      <c r="LD9">
        <v>-3.043503999710083</v>
      </c>
      <c r="LE9">
        <v>-2.9127070903778076</v>
      </c>
      <c r="LF9">
        <v>-2.5869741439819336</v>
      </c>
      <c r="LG9">
        <v>-1.6401152610778809</v>
      </c>
      <c r="LH9">
        <v>-0.21430540084838867</v>
      </c>
      <c r="LI9">
        <v>-0.24025151133537292</v>
      </c>
      <c r="LJ9">
        <v>4.8622757196426392E-2</v>
      </c>
      <c r="LK9">
        <v>0.61999642848968506</v>
      </c>
      <c r="LL9">
        <v>1.8296188116073608</v>
      </c>
      <c r="LM9">
        <v>2.6016416549682617</v>
      </c>
    </row>
    <row r="10" spans="1:325">
      <c r="A10" t="s">
        <v>56</v>
      </c>
      <c r="B10">
        <v>-8.2142562866210938</v>
      </c>
      <c r="C10">
        <v>-1.6429167240858078E-2</v>
      </c>
      <c r="D10">
        <v>4.1071114540100098</v>
      </c>
      <c r="E10">
        <v>-9.8593784496188164E-3</v>
      </c>
      <c r="F10">
        <v>-0.22537913918495178</v>
      </c>
      <c r="G10">
        <v>-0.2440110445022583</v>
      </c>
      <c r="H10">
        <v>5.7620331645011902E-2</v>
      </c>
      <c r="I10">
        <v>0.27609694004058838</v>
      </c>
      <c r="J10">
        <v>6.6708922386169434E-2</v>
      </c>
      <c r="K10">
        <v>-7.5851865112781525E-2</v>
      </c>
      <c r="L10">
        <v>1.8266800791025162E-2</v>
      </c>
      <c r="M10">
        <v>-0.94548571109771729</v>
      </c>
      <c r="N10">
        <v>-3.3601799011230469</v>
      </c>
      <c r="O10">
        <v>-2.2800300121307373</v>
      </c>
      <c r="P10">
        <v>1.7094509601593018</v>
      </c>
      <c r="Q10">
        <v>1.2512809038162231</v>
      </c>
      <c r="R10">
        <v>0.20018783211708069</v>
      </c>
      <c r="S10">
        <v>0.38920611143112183</v>
      </c>
      <c r="T10">
        <v>0.47251781821250916</v>
      </c>
      <c r="U10">
        <v>0.82777529954910278</v>
      </c>
      <c r="V10">
        <v>0.72493100166320801</v>
      </c>
      <c r="W10">
        <v>-5.2447314374148846E-3</v>
      </c>
      <c r="X10">
        <v>3.4356974065303802E-2</v>
      </c>
      <c r="Y10">
        <v>0.37809076905250549</v>
      </c>
      <c r="Z10">
        <v>0.40487462282180786</v>
      </c>
      <c r="AA10">
        <v>0.17901773750782013</v>
      </c>
      <c r="AB10">
        <v>-4.7677256166934967E-2</v>
      </c>
      <c r="AC10">
        <v>-0.64663994312286377</v>
      </c>
      <c r="AD10">
        <v>-1.8193442821502686</v>
      </c>
      <c r="AE10">
        <v>0.23789697885513306</v>
      </c>
      <c r="AF10">
        <v>1.4576295614242554</v>
      </c>
      <c r="AG10">
        <v>0.61796766519546509</v>
      </c>
      <c r="AH10">
        <v>0.10074394196271896</v>
      </c>
      <c r="AI10">
        <v>-0.21900981664657593</v>
      </c>
      <c r="AJ10">
        <v>-0.36866068840026855</v>
      </c>
      <c r="AK10">
        <v>0.15657985210418701</v>
      </c>
      <c r="AL10">
        <v>0.19271296262741089</v>
      </c>
      <c r="AM10">
        <v>-1.6185967922210693</v>
      </c>
      <c r="AN10">
        <v>-1.5702570676803589</v>
      </c>
      <c r="AO10">
        <v>1.6201622486114502</v>
      </c>
      <c r="AP10">
        <v>1.4823764562606812</v>
      </c>
      <c r="AQ10">
        <v>0.41907182335853577</v>
      </c>
      <c r="AR10">
        <v>0</v>
      </c>
      <c r="AS10">
        <v>0</v>
      </c>
      <c r="AT10">
        <v>0</v>
      </c>
      <c r="AU10">
        <v>-0.39384558796882629</v>
      </c>
      <c r="AV10">
        <v>-2.3610410690307617</v>
      </c>
      <c r="AW10">
        <v>-2.1747207641601563</v>
      </c>
      <c r="AX10">
        <v>2.3825993537902832</v>
      </c>
      <c r="AY10">
        <v>2.2057738304138184</v>
      </c>
      <c r="AZ10">
        <v>0.36673912405967712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-0.84645539522171021</v>
      </c>
      <c r="CR10">
        <v>-5.4058103561401367</v>
      </c>
      <c r="CS10">
        <v>-1.1878194808959961</v>
      </c>
      <c r="CT10">
        <v>3.2646973133087158</v>
      </c>
      <c r="CU10">
        <v>2.4057297706604004</v>
      </c>
      <c r="CV10">
        <v>0.45945972204208374</v>
      </c>
      <c r="CW10">
        <v>0.48155346512794495</v>
      </c>
      <c r="CX10">
        <v>-0.32181665301322937</v>
      </c>
      <c r="CY10">
        <v>5.9751749038696289E-2</v>
      </c>
      <c r="CZ10">
        <v>-0.29611939191818237</v>
      </c>
      <c r="DA10">
        <v>-1.1110717058181763</v>
      </c>
      <c r="DB10">
        <v>0.60809141397476196</v>
      </c>
      <c r="DC10">
        <v>1.624468207359314</v>
      </c>
      <c r="DD10">
        <v>-0.85661566257476807</v>
      </c>
      <c r="DE10">
        <v>-0.1245635524392128</v>
      </c>
      <c r="DF10">
        <v>0.623943030834198</v>
      </c>
      <c r="DG10">
        <v>-3.8694064617156982</v>
      </c>
      <c r="DH10">
        <v>-3.0640280246734619</v>
      </c>
      <c r="DI10">
        <v>-3.8857083320617676</v>
      </c>
      <c r="DJ10">
        <v>-11.149416923522949</v>
      </c>
      <c r="DK10">
        <v>-13.265342712402344</v>
      </c>
      <c r="DL10">
        <v>2.7124080657958984</v>
      </c>
      <c r="DM10">
        <v>18.711431503295898</v>
      </c>
      <c r="DN10">
        <v>10.870312690734863</v>
      </c>
      <c r="DO10">
        <v>-5.0683102607727051</v>
      </c>
      <c r="DP10">
        <v>-4.2578349113464355</v>
      </c>
      <c r="DQ10">
        <v>1.1234095096588135</v>
      </c>
      <c r="DR10">
        <v>7.8517260551452637</v>
      </c>
      <c r="DS10">
        <v>2.4553544521331787</v>
      </c>
      <c r="DT10">
        <v>-4.9306793212890625</v>
      </c>
      <c r="DU10">
        <v>-4.5607481002807617</v>
      </c>
      <c r="DV10">
        <v>2.6676187515258789</v>
      </c>
      <c r="DW10">
        <v>1.9056714773178101</v>
      </c>
      <c r="DX10">
        <v>1.2998714447021484</v>
      </c>
      <c r="DY10">
        <v>2.185368537902832</v>
      </c>
      <c r="DZ10">
        <v>1.7463436126708984</v>
      </c>
      <c r="EA10">
        <v>1.03155517578125</v>
      </c>
      <c r="EB10">
        <v>0.90738487243652344</v>
      </c>
      <c r="EC10">
        <v>-0.3859163224697113</v>
      </c>
      <c r="ED10">
        <v>-6.793423555791378E-3</v>
      </c>
      <c r="EE10">
        <v>0.38550505042076111</v>
      </c>
      <c r="EF10">
        <v>0.1764644980430603</v>
      </c>
      <c r="EG10">
        <v>3.5256848786957562E-4</v>
      </c>
      <c r="EH10">
        <v>-0.16638088226318359</v>
      </c>
      <c r="EI10">
        <v>-0.82649070024490356</v>
      </c>
      <c r="EJ10">
        <v>-8.0641051754355431E-3</v>
      </c>
      <c r="EK10">
        <v>-0.23842848837375641</v>
      </c>
      <c r="EL10">
        <v>-4.0228705406188965</v>
      </c>
      <c r="EM10">
        <v>-1.6544127464294434</v>
      </c>
      <c r="EN10">
        <v>3.8375084400177002</v>
      </c>
      <c r="EO10">
        <v>3.2300295829772949</v>
      </c>
      <c r="EP10">
        <v>0</v>
      </c>
      <c r="EQ10">
        <v>-0.21152858436107635</v>
      </c>
      <c r="ER10">
        <v>-0.52793616056442261</v>
      </c>
      <c r="ES10">
        <v>-6.2960445880889893E-2</v>
      </c>
      <c r="ET10">
        <v>0.51302754878997803</v>
      </c>
      <c r="EU10">
        <v>0.30539491772651672</v>
      </c>
      <c r="EV10">
        <v>6.1079498846083879E-4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-3.1397750717587769E-5</v>
      </c>
      <c r="FE10">
        <v>-3.6135894333710894E-5</v>
      </c>
      <c r="FF10">
        <v>-3.4624752588570118E-3</v>
      </c>
      <c r="FG10">
        <v>-7.4823754839599133E-3</v>
      </c>
      <c r="FH10">
        <v>1.8755877390503883E-3</v>
      </c>
      <c r="FI10">
        <v>9.5139266923069954E-3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-1.1349516171321739E-5</v>
      </c>
      <c r="FS10">
        <v>-5.7262172958871815E-6</v>
      </c>
      <c r="FT10">
        <v>8.3382265074760653E-6</v>
      </c>
      <c r="FU10">
        <v>-2.3138375952839851E-2</v>
      </c>
      <c r="FV10">
        <v>-3.8826808333396912E-2</v>
      </c>
      <c r="FW10">
        <v>1.0418369434773922E-2</v>
      </c>
      <c r="FX10">
        <v>5.2847225219011307E-2</v>
      </c>
      <c r="FY10">
        <v>-1.4258692264556885</v>
      </c>
      <c r="FZ10">
        <v>-8.5964345932006836</v>
      </c>
      <c r="GA10">
        <v>-8.193699836730957</v>
      </c>
      <c r="GB10">
        <v>-7.6888437271118164</v>
      </c>
      <c r="GC10">
        <v>5.3373379707336426</v>
      </c>
      <c r="GD10">
        <v>13.7623291015625</v>
      </c>
      <c r="GE10">
        <v>4.8226361274719238</v>
      </c>
      <c r="GF10">
        <v>-2.3664617538452148</v>
      </c>
      <c r="GG10">
        <v>-4.2860469818115234</v>
      </c>
      <c r="GH10">
        <v>-0.74804019927978516</v>
      </c>
      <c r="GI10">
        <v>3.5181939601898193</v>
      </c>
      <c r="GJ10">
        <v>3.5512757301330566</v>
      </c>
      <c r="GK10">
        <v>0.99592602252960205</v>
      </c>
      <c r="GL10">
        <v>0</v>
      </c>
      <c r="GM10">
        <v>0</v>
      </c>
      <c r="GN10">
        <v>0</v>
      </c>
      <c r="GO10">
        <v>0</v>
      </c>
      <c r="GP10">
        <v>-0.16505047678947449</v>
      </c>
      <c r="GQ10">
        <v>-1.1674171686172485</v>
      </c>
      <c r="GR10">
        <v>-0.16908453404903412</v>
      </c>
      <c r="GS10">
        <v>0.89740234613418579</v>
      </c>
      <c r="GT10">
        <v>0.42231085896492004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-0.60875362157821655</v>
      </c>
      <c r="HA10">
        <v>-1.7905223369598389</v>
      </c>
      <c r="HB10">
        <v>0.38236188888549805</v>
      </c>
      <c r="HC10">
        <v>1.9397568702697754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-0.412750244140625</v>
      </c>
      <c r="HQ10">
        <v>-2.0936770439147949</v>
      </c>
      <c r="HR10">
        <v>0.41270241141319275</v>
      </c>
      <c r="HS10">
        <v>2.0936770439147949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-0.97806721925735474</v>
      </c>
      <c r="IN10">
        <v>-0.493440181016922</v>
      </c>
      <c r="IO10">
        <v>0.97806721925735474</v>
      </c>
      <c r="IP10">
        <v>0.49346825480461121</v>
      </c>
      <c r="IQ10">
        <v>-5.5771899223327637</v>
      </c>
      <c r="IR10">
        <v>-7.0284285545349121</v>
      </c>
      <c r="IS10">
        <v>-0.31241115927696228</v>
      </c>
      <c r="IT10">
        <v>6.2668628692626953</v>
      </c>
      <c r="IU10">
        <v>0.79530566930770874</v>
      </c>
      <c r="IV10">
        <v>-0.46759101748466492</v>
      </c>
      <c r="IW10">
        <v>2.9656596183776855</v>
      </c>
      <c r="IX10">
        <v>1.7974532842636108</v>
      </c>
      <c r="IY10">
        <v>-13.277920722961426</v>
      </c>
      <c r="IZ10">
        <v>-13.998282432556152</v>
      </c>
      <c r="JA10">
        <v>-1.9946842193603516</v>
      </c>
      <c r="JB10">
        <v>4.0221672058105469</v>
      </c>
      <c r="JC10">
        <v>5.4985780715942383</v>
      </c>
      <c r="JD10">
        <v>6.9777069091796875</v>
      </c>
      <c r="JE10">
        <v>4.0420131683349609</v>
      </c>
      <c r="JF10">
        <v>0.99682152271270752</v>
      </c>
      <c r="JG10">
        <v>2.7911381796002388E-2</v>
      </c>
      <c r="JH10">
        <v>0.2097882479429245</v>
      </c>
      <c r="JI10">
        <v>0.71986836194992065</v>
      </c>
      <c r="JJ10">
        <v>1.1701340675354004</v>
      </c>
      <c r="JK10">
        <v>0.45892488956451416</v>
      </c>
      <c r="JL10">
        <v>-0.66713374853134155</v>
      </c>
      <c r="JM10">
        <v>0.83108347654342651</v>
      </c>
      <c r="JN10">
        <v>1.748713493347168</v>
      </c>
      <c r="JO10">
        <v>1.622871994972229</v>
      </c>
      <c r="JP10">
        <v>-17.756343841552734</v>
      </c>
      <c r="JQ10">
        <v>-20.134918212890625</v>
      </c>
      <c r="JR10">
        <v>3.377140998840332</v>
      </c>
      <c r="JS10">
        <v>16.452198028564453</v>
      </c>
      <c r="JT10">
        <v>14.012020111083984</v>
      </c>
      <c r="JU10">
        <v>4.0361208915710449</v>
      </c>
      <c r="JV10">
        <v>-1.620373010635376</v>
      </c>
      <c r="JW10">
        <v>-0.75104105472564697</v>
      </c>
      <c r="JX10">
        <v>-0.13226498663425446</v>
      </c>
      <c r="JY10">
        <v>-0.28825771808624268</v>
      </c>
      <c r="JZ10">
        <v>0.38162654638290405</v>
      </c>
      <c r="KA10">
        <v>1.1017111539840698</v>
      </c>
      <c r="KB10">
        <v>1.0909583568572998</v>
      </c>
      <c r="KC10">
        <v>0.60618835687637329</v>
      </c>
      <c r="KD10">
        <v>-17.24481201171875</v>
      </c>
      <c r="KE10">
        <v>-18.361778259277344</v>
      </c>
      <c r="KF10">
        <v>-5.5957083702087402</v>
      </c>
      <c r="KG10">
        <v>-4.4475193023681641</v>
      </c>
      <c r="KH10">
        <v>4.710106372833252</v>
      </c>
      <c r="KI10">
        <v>12.037805557250977</v>
      </c>
      <c r="KJ10">
        <v>11.523324012756348</v>
      </c>
      <c r="KK10">
        <v>10.415693283081055</v>
      </c>
      <c r="KL10">
        <v>5.1231074333190918</v>
      </c>
      <c r="KM10">
        <v>-7.9948878288269043</v>
      </c>
      <c r="KN10">
        <v>-6.487797737121582</v>
      </c>
      <c r="KO10">
        <v>9.0087299346923828</v>
      </c>
      <c r="KP10">
        <v>5.1934342384338379</v>
      </c>
      <c r="KQ10">
        <v>-5.4163006134331226E-3</v>
      </c>
      <c r="KR10">
        <v>-3.8309987634420395E-2</v>
      </c>
      <c r="KS10">
        <v>-3.1560201644897461</v>
      </c>
      <c r="KT10">
        <v>0.95982086658477783</v>
      </c>
      <c r="KU10">
        <v>1.8699271678924561</v>
      </c>
      <c r="KV10">
        <v>-1.2186003923416138</v>
      </c>
      <c r="KW10">
        <v>-5.2188534736633301</v>
      </c>
      <c r="KX10">
        <v>-10.061100959777832</v>
      </c>
      <c r="KY10">
        <v>-10.104203224182129</v>
      </c>
      <c r="KZ10">
        <v>-5.7992110252380371</v>
      </c>
      <c r="LA10">
        <v>-1.2800874710083008</v>
      </c>
      <c r="LB10">
        <v>0.24999383091926575</v>
      </c>
      <c r="LC10">
        <v>1.8648465871810913</v>
      </c>
      <c r="LD10">
        <v>1.6505179405212402</v>
      </c>
      <c r="LE10">
        <v>1.4225713014602661</v>
      </c>
      <c r="LF10">
        <v>2.8734269142150879</v>
      </c>
      <c r="LG10">
        <v>1.9777995347976685</v>
      </c>
      <c r="LH10">
        <v>0.46564376354217529</v>
      </c>
      <c r="LI10">
        <v>0.19849880039691925</v>
      </c>
      <c r="LJ10">
        <v>2.683306485414505E-2</v>
      </c>
      <c r="LK10">
        <v>-0.10674247145652771</v>
      </c>
      <c r="LL10">
        <v>3.763908863067627</v>
      </c>
      <c r="LM10">
        <v>6.7059311866760254</v>
      </c>
    </row>
    <row r="11" spans="1:325">
      <c r="A11" t="s">
        <v>57</v>
      </c>
      <c r="B11">
        <v>-43.058269500732422</v>
      </c>
      <c r="C11">
        <v>-26.97136116027832</v>
      </c>
      <c r="D11">
        <v>-5.4893393516540527</v>
      </c>
      <c r="E11">
        <v>-8.3629690110683441E-2</v>
      </c>
      <c r="F11">
        <v>-0.17178338766098022</v>
      </c>
      <c r="G11">
        <v>-0.25152882933616638</v>
      </c>
      <c r="H11">
        <v>-0.59764242172241211</v>
      </c>
      <c r="I11">
        <v>-0.86852890253067017</v>
      </c>
      <c r="J11">
        <v>-0.66451215744018555</v>
      </c>
      <c r="K11">
        <v>-0.60356420278549194</v>
      </c>
      <c r="L11">
        <v>-0.79818350076675415</v>
      </c>
      <c r="M11">
        <v>-2.3178513050079346</v>
      </c>
      <c r="N11">
        <v>-6.4021587371826172</v>
      </c>
      <c r="O11">
        <v>-5.916130542755127</v>
      </c>
      <c r="P11">
        <v>-2.046156644821167</v>
      </c>
      <c r="Q11">
        <v>-1.848307728767395</v>
      </c>
      <c r="R11">
        <v>-0.20738191902637482</v>
      </c>
      <c r="S11">
        <v>-0.29352408647537231</v>
      </c>
      <c r="T11">
        <v>-0.427265465259552</v>
      </c>
      <c r="U11">
        <v>-0.41679286956787109</v>
      </c>
      <c r="V11">
        <v>-0.43681925535202026</v>
      </c>
      <c r="W11">
        <v>-0.87710970640182495</v>
      </c>
      <c r="X11">
        <v>-1.5667757987976074</v>
      </c>
      <c r="Y11">
        <v>-1.9757517576217651</v>
      </c>
      <c r="Z11">
        <v>-1.4689128398895264</v>
      </c>
      <c r="AA11">
        <v>0.35886341333389282</v>
      </c>
      <c r="AB11">
        <v>2.5456254482269287</v>
      </c>
      <c r="AC11">
        <v>4.9794626235961914</v>
      </c>
      <c r="AD11">
        <v>4.5019311904907227</v>
      </c>
      <c r="AE11">
        <v>5.2782225608825684</v>
      </c>
      <c r="AF11">
        <v>7.730804443359375</v>
      </c>
      <c r="AG11">
        <v>6.8114590644836426</v>
      </c>
      <c r="AH11">
        <v>5.7261013984680176</v>
      </c>
      <c r="AI11">
        <v>6.6950826644897461</v>
      </c>
      <c r="AJ11">
        <v>7.6283564567565918</v>
      </c>
      <c r="AK11">
        <v>4.991692066192627</v>
      </c>
      <c r="AL11">
        <v>2.8279051780700684</v>
      </c>
      <c r="AM11">
        <v>-0.22337675094604492</v>
      </c>
      <c r="AN11">
        <v>-12.216816902160645</v>
      </c>
      <c r="AO11">
        <v>-14.152895927429199</v>
      </c>
      <c r="AP11">
        <v>-10.381711006164551</v>
      </c>
      <c r="AQ11">
        <v>-8.2887372970581055</v>
      </c>
      <c r="AR11">
        <v>-8.1027984619140625</v>
      </c>
      <c r="AS11">
        <v>-7.7161502838134766</v>
      </c>
      <c r="AT11">
        <v>-4.8472590446472168</v>
      </c>
      <c r="AU11">
        <v>-0.88301169872283936</v>
      </c>
      <c r="AV11">
        <v>-5.5535907745361328</v>
      </c>
      <c r="AW11">
        <v>-5.1255292892456055</v>
      </c>
      <c r="AX11">
        <v>-4.6504535675048828</v>
      </c>
      <c r="AY11">
        <v>-7.3003997802734375</v>
      </c>
      <c r="AZ11">
        <v>-1.0840317010879517</v>
      </c>
      <c r="BA11">
        <v>3.9187378883361816</v>
      </c>
      <c r="BB11">
        <v>5.7135829925537109</v>
      </c>
      <c r="BC11">
        <v>6.9093751907348633</v>
      </c>
      <c r="BD11">
        <v>7.1927175521850586</v>
      </c>
      <c r="BE11">
        <v>3.8835616111755371</v>
      </c>
      <c r="BF11">
        <v>0.66620475053787231</v>
      </c>
      <c r="BG11">
        <v>5.7618556022644043</v>
      </c>
      <c r="BH11">
        <v>2.9688146114349365</v>
      </c>
      <c r="BI11">
        <v>0.14286579191684723</v>
      </c>
      <c r="BJ11">
        <v>0.48976513743400574</v>
      </c>
      <c r="BK11">
        <v>-1.857087254524231</v>
      </c>
      <c r="BL11">
        <v>-8.5138950347900391</v>
      </c>
      <c r="BM11">
        <v>-12.752198219299316</v>
      </c>
      <c r="BN11">
        <v>-8.9391956329345703</v>
      </c>
      <c r="BO11">
        <v>6.5046720206737518E-2</v>
      </c>
      <c r="BP11">
        <v>-1.2521694898605347</v>
      </c>
      <c r="BQ11">
        <v>7.0523462295532227</v>
      </c>
      <c r="BR11">
        <v>20.884870529174805</v>
      </c>
      <c r="BS11">
        <v>23.242885589599609</v>
      </c>
      <c r="BT11">
        <v>3.0077404975891113</v>
      </c>
      <c r="BU11">
        <v>-8.5094785690307617</v>
      </c>
      <c r="BV11">
        <v>-6.3230700492858887</v>
      </c>
      <c r="BW11">
        <v>-4.0971026420593262</v>
      </c>
      <c r="BX11">
        <v>5.4583792686462402</v>
      </c>
      <c r="BY11">
        <v>38.767852783203125</v>
      </c>
      <c r="BZ11">
        <v>54.379268646240234</v>
      </c>
      <c r="CA11">
        <v>38.17828369140625</v>
      </c>
      <c r="CB11">
        <v>24.8798828125</v>
      </c>
      <c r="CC11">
        <v>8.8806734085083008</v>
      </c>
      <c r="CD11">
        <v>1.7767030000686646</v>
      </c>
      <c r="CE11">
        <v>0</v>
      </c>
      <c r="CF11">
        <v>-0.79389160871505737</v>
      </c>
      <c r="CG11">
        <v>-1.6957132816314697</v>
      </c>
      <c r="CH11">
        <v>-1.7770124673843384</v>
      </c>
      <c r="CI11">
        <v>-2.8802874088287354</v>
      </c>
      <c r="CJ11">
        <v>-7.7201013565063477</v>
      </c>
      <c r="CK11">
        <v>-13.627315521240234</v>
      </c>
      <c r="CL11">
        <v>-18.011899948120117</v>
      </c>
      <c r="CM11">
        <v>-33.179004669189453</v>
      </c>
      <c r="CN11">
        <v>-59.468776702880859</v>
      </c>
      <c r="CO11">
        <v>-33.403251647949219</v>
      </c>
      <c r="CP11">
        <v>-12.141602516174316</v>
      </c>
      <c r="CQ11">
        <v>1.0135658979415894</v>
      </c>
      <c r="CR11">
        <v>2.277346134185791</v>
      </c>
      <c r="CS11">
        <v>0.133936807513237</v>
      </c>
      <c r="CT11">
        <v>1.0836391448974609</v>
      </c>
      <c r="CU11">
        <v>-2.6822423934936523</v>
      </c>
      <c r="CV11">
        <v>-14.872259140014648</v>
      </c>
      <c r="CW11">
        <v>-19.309200286865234</v>
      </c>
      <c r="CX11">
        <v>-9.1685495376586914</v>
      </c>
      <c r="CY11">
        <v>6.1608452796936035</v>
      </c>
      <c r="CZ11">
        <v>10.211635589599609</v>
      </c>
      <c r="DA11">
        <v>8.723271369934082</v>
      </c>
      <c r="DB11">
        <v>2.9239463806152344</v>
      </c>
      <c r="DC11">
        <v>-0.78333628177642822</v>
      </c>
      <c r="DD11">
        <v>-4.682574886828661E-3</v>
      </c>
      <c r="DE11">
        <v>12.537437438964844</v>
      </c>
      <c r="DF11">
        <v>34.168567657470703</v>
      </c>
      <c r="DG11">
        <v>30.560419082641602</v>
      </c>
      <c r="DH11">
        <v>9.1019201278686523</v>
      </c>
      <c r="DI11">
        <v>-1.6239168643951416</v>
      </c>
      <c r="DJ11">
        <v>-0.38925546407699585</v>
      </c>
      <c r="DK11">
        <v>9.4387340545654297</v>
      </c>
      <c r="DL11">
        <v>14.835162162780762</v>
      </c>
      <c r="DM11">
        <v>8.8400239944458008</v>
      </c>
      <c r="DN11">
        <v>1.8225698471069336</v>
      </c>
      <c r="DO11">
        <v>4.6816539764404297</v>
      </c>
      <c r="DP11">
        <v>-2.0276632308959961</v>
      </c>
      <c r="DQ11">
        <v>-29.355674743652344</v>
      </c>
      <c r="DR11">
        <v>-21.468149185180664</v>
      </c>
      <c r="DS11">
        <v>19.653186798095703</v>
      </c>
      <c r="DT11">
        <v>11.550809860229492</v>
      </c>
      <c r="DU11">
        <v>4.2156562805175781</v>
      </c>
      <c r="DV11">
        <v>5.3886222839355469</v>
      </c>
      <c r="DW11">
        <v>10.514031410217285</v>
      </c>
      <c r="DX11">
        <v>11.731850624084473</v>
      </c>
      <c r="DY11">
        <v>6.2952146530151367</v>
      </c>
      <c r="DZ11">
        <v>3.1105258464813232</v>
      </c>
      <c r="EA11">
        <v>1.4590413570404053</v>
      </c>
      <c r="EB11">
        <v>-5.4731850624084473</v>
      </c>
      <c r="EC11">
        <v>-7.1256699562072754</v>
      </c>
      <c r="ED11">
        <v>-0.40071156620979309</v>
      </c>
      <c r="EE11">
        <v>2.0892469882965088</v>
      </c>
      <c r="EF11">
        <v>5.4997572898864746</v>
      </c>
      <c r="EG11">
        <v>8.0353288650512695</v>
      </c>
      <c r="EH11">
        <v>3.7662081718444824</v>
      </c>
      <c r="EI11">
        <v>2.4548251628875732</v>
      </c>
      <c r="EJ11">
        <v>-1.3247284889221191</v>
      </c>
      <c r="EK11">
        <v>-2.5099337100982666</v>
      </c>
      <c r="EL11">
        <v>3.4974241256713867</v>
      </c>
      <c r="EM11">
        <v>8.066802978515625</v>
      </c>
      <c r="EN11">
        <v>7.6390619277954102</v>
      </c>
      <c r="EO11">
        <v>1.9583432674407959</v>
      </c>
      <c r="EP11">
        <v>2.1793067455291748</v>
      </c>
      <c r="EQ11">
        <v>8.7888879776000977</v>
      </c>
      <c r="ER11">
        <v>8.1268119812011719</v>
      </c>
      <c r="ES11">
        <v>1.5887981280684471E-2</v>
      </c>
      <c r="ET11">
        <v>-3.120905876159668</v>
      </c>
      <c r="EU11">
        <v>-4.4937496185302734</v>
      </c>
      <c r="EV11">
        <v>-1.6087063550949097</v>
      </c>
      <c r="EW11">
        <v>-1.5490013360977173</v>
      </c>
      <c r="EX11">
        <v>-1.4732183218002319</v>
      </c>
      <c r="EY11">
        <v>-0.29086285829544067</v>
      </c>
      <c r="EZ11">
        <v>-0.25230562686920166</v>
      </c>
      <c r="FA11">
        <v>-0.34172376990318298</v>
      </c>
      <c r="FB11">
        <v>-0.47174069285392761</v>
      </c>
      <c r="FC11">
        <v>-0.8768041729927063</v>
      </c>
      <c r="FD11">
        <v>-0.90872794389724731</v>
      </c>
      <c r="FE11">
        <v>-0.21202203631401062</v>
      </c>
      <c r="FF11">
        <v>0.1991245448589325</v>
      </c>
      <c r="FG11">
        <v>0.87940138578414917</v>
      </c>
      <c r="FH11">
        <v>2.6277608871459961</v>
      </c>
      <c r="FI11">
        <v>-0.50504082441329956</v>
      </c>
      <c r="FJ11">
        <v>0.39986947178840637</v>
      </c>
      <c r="FK11">
        <v>4.5034604072570801</v>
      </c>
      <c r="FL11">
        <v>3.6151025295257568</v>
      </c>
      <c r="FM11">
        <v>2.4782371520996094</v>
      </c>
      <c r="FN11">
        <v>-8.468879759311676E-2</v>
      </c>
      <c r="FO11">
        <v>-6.6925719380378723E-2</v>
      </c>
      <c r="FP11">
        <v>1.2063870429992676</v>
      </c>
      <c r="FQ11">
        <v>1.9856301546096802</v>
      </c>
      <c r="FR11">
        <v>1.0215141773223877</v>
      </c>
      <c r="FS11">
        <v>0.1583232581615448</v>
      </c>
      <c r="FT11">
        <v>5.1641110330820084E-3</v>
      </c>
      <c r="FU11">
        <v>0.13381296396255493</v>
      </c>
      <c r="FV11">
        <v>0.16174207627773285</v>
      </c>
      <c r="FW11">
        <v>-0.21947668492794037</v>
      </c>
      <c r="FX11">
        <v>-0.54827266931533813</v>
      </c>
      <c r="FY11">
        <v>-3.6333255767822266</v>
      </c>
      <c r="FZ11">
        <v>-14.621225357055664</v>
      </c>
      <c r="GA11">
        <v>-11.523316383361816</v>
      </c>
      <c r="GB11">
        <v>-18.638477325439453</v>
      </c>
      <c r="GC11">
        <v>-22.361156463623047</v>
      </c>
      <c r="GD11">
        <v>-9.6799507141113281</v>
      </c>
      <c r="GE11">
        <v>-4.2655038833618164</v>
      </c>
      <c r="GF11">
        <v>3.7565903663635254</v>
      </c>
      <c r="GG11">
        <v>5.7146778106689453</v>
      </c>
      <c r="GH11">
        <v>6.3030281066894531</v>
      </c>
      <c r="GI11">
        <v>-0.43471890687942505</v>
      </c>
      <c r="GJ11">
        <v>-11.187099456787109</v>
      </c>
      <c r="GK11">
        <v>-11.003632545471191</v>
      </c>
      <c r="GL11">
        <v>8.4654989242553711</v>
      </c>
      <c r="GM11">
        <v>17.682916641235352</v>
      </c>
      <c r="GN11">
        <v>12.156909942626953</v>
      </c>
      <c r="GO11">
        <v>-3.7318451404571533</v>
      </c>
      <c r="GP11">
        <v>-27.066738128662109</v>
      </c>
      <c r="GQ11">
        <v>-26.716554641723633</v>
      </c>
      <c r="GR11">
        <v>-29.888326644897461</v>
      </c>
      <c r="GS11">
        <v>-27.453386306762695</v>
      </c>
      <c r="GT11">
        <v>7.9819793701171875</v>
      </c>
      <c r="GU11">
        <v>22.285434722900391</v>
      </c>
      <c r="GV11">
        <v>4.8443560600280762</v>
      </c>
      <c r="GW11">
        <v>-1.6936546564102173</v>
      </c>
      <c r="GX11">
        <v>-1.498356819152832</v>
      </c>
      <c r="GY11">
        <v>-20.478414535522461</v>
      </c>
      <c r="GZ11">
        <v>-44.563610076904297</v>
      </c>
      <c r="HA11">
        <v>-36.739486694335938</v>
      </c>
      <c r="HB11">
        <v>-6.7043638229370117</v>
      </c>
      <c r="HC11">
        <v>12.482485771179199</v>
      </c>
      <c r="HD11">
        <v>89.586593627929688</v>
      </c>
      <c r="HE11">
        <v>99.339431762695313</v>
      </c>
      <c r="HF11">
        <v>37.599311828613281</v>
      </c>
      <c r="HG11">
        <v>5.4185223579406738</v>
      </c>
      <c r="HH11">
        <v>0</v>
      </c>
      <c r="HI11">
        <v>-0.35123914480209351</v>
      </c>
      <c r="HJ11">
        <v>-0.17720203101634979</v>
      </c>
      <c r="HK11">
        <v>-9.1708774566650391</v>
      </c>
      <c r="HL11">
        <v>-5.5934433937072754</v>
      </c>
      <c r="HM11">
        <v>3.7482199668884277</v>
      </c>
      <c r="HN11">
        <v>0.18308065831661224</v>
      </c>
      <c r="HO11">
        <v>-18.53447151184082</v>
      </c>
      <c r="HP11">
        <v>-44.7645263671875</v>
      </c>
      <c r="HQ11">
        <v>-58.845043182373047</v>
      </c>
      <c r="HR11">
        <v>-13.211759567260742</v>
      </c>
      <c r="HS11">
        <v>1.7184237241744995</v>
      </c>
      <c r="HT11">
        <v>-15.124933242797852</v>
      </c>
      <c r="HU11">
        <v>-21.181425094604492</v>
      </c>
      <c r="HV11">
        <v>-17.819133758544922</v>
      </c>
      <c r="HW11">
        <v>-14.452499389648438</v>
      </c>
      <c r="HX11">
        <v>-17.622283935546875</v>
      </c>
      <c r="HY11">
        <v>-12.872715950012207</v>
      </c>
      <c r="HZ11">
        <v>-12.636157035827637</v>
      </c>
      <c r="IA11">
        <v>-28.775348663330078</v>
      </c>
      <c r="IB11">
        <v>-29.049867630004883</v>
      </c>
      <c r="IC11">
        <v>-11.19756031036377</v>
      </c>
      <c r="ID11">
        <v>5.9443202018737793</v>
      </c>
      <c r="IE11">
        <v>6.0135359764099121</v>
      </c>
      <c r="IF11">
        <v>1.4956438541412354</v>
      </c>
      <c r="IG11">
        <v>-3.9261713027954102</v>
      </c>
      <c r="IH11">
        <v>-3.4878232479095459</v>
      </c>
      <c r="II11">
        <v>21.380258560180664</v>
      </c>
      <c r="IJ11">
        <v>20.786632537841797</v>
      </c>
      <c r="IK11">
        <v>12.644115447998047</v>
      </c>
      <c r="IL11">
        <v>17.947500228881836</v>
      </c>
      <c r="IM11">
        <v>16.689067840576172</v>
      </c>
      <c r="IN11">
        <v>18.367807388305664</v>
      </c>
      <c r="IO11">
        <v>16.188631057739258</v>
      </c>
      <c r="IP11">
        <v>7.801239013671875</v>
      </c>
      <c r="IQ11">
        <v>3.4694614410400391</v>
      </c>
      <c r="IR11">
        <v>1.4686371088027954</v>
      </c>
      <c r="IS11">
        <v>0.34692361950874329</v>
      </c>
      <c r="IT11">
        <v>2.587108850479126</v>
      </c>
      <c r="IU11">
        <v>8.1602449417114258</v>
      </c>
      <c r="IV11">
        <v>3.8730630874633789</v>
      </c>
      <c r="IW11">
        <v>-8.4538135528564453</v>
      </c>
      <c r="IX11">
        <v>-10.243355751037598</v>
      </c>
      <c r="IY11">
        <v>-5.7724094390869141</v>
      </c>
      <c r="IZ11">
        <v>-6.6271986961364746</v>
      </c>
      <c r="JA11">
        <v>-5.8054766654968262</v>
      </c>
      <c r="JB11">
        <v>-4.253303050994873</v>
      </c>
      <c r="JC11">
        <v>-6.6024270057678223</v>
      </c>
      <c r="JD11">
        <v>-4.9548678398132324</v>
      </c>
      <c r="JE11">
        <v>-0.64642637968063354</v>
      </c>
      <c r="JF11">
        <v>-0.75448840856552124</v>
      </c>
      <c r="JG11">
        <v>-1.7993000745773315</v>
      </c>
      <c r="JH11">
        <v>-1.1819616556167603</v>
      </c>
      <c r="JI11">
        <v>-0.15964628756046295</v>
      </c>
      <c r="JJ11">
        <v>-1.5272694826126099</v>
      </c>
      <c r="JK11">
        <v>-1.093779444694519</v>
      </c>
      <c r="JL11">
        <v>0.70229679346084595</v>
      </c>
      <c r="JM11">
        <v>0.60822731256484985</v>
      </c>
      <c r="JN11">
        <v>0.2391393631696701</v>
      </c>
      <c r="JO11">
        <v>-0.14647404849529266</v>
      </c>
      <c r="JP11">
        <v>19.570850372314453</v>
      </c>
      <c r="JQ11">
        <v>25.765098571777344</v>
      </c>
      <c r="JR11">
        <v>3.2364015579223633</v>
      </c>
      <c r="JS11">
        <v>-10.486762046813965</v>
      </c>
      <c r="JT11">
        <v>-11.200068473815918</v>
      </c>
      <c r="JU11">
        <v>-5.3560733795166016</v>
      </c>
      <c r="JV11">
        <v>2.1550657749176025</v>
      </c>
      <c r="JW11">
        <v>4.8375101089477539</v>
      </c>
      <c r="JX11">
        <v>-0.83992952108383179</v>
      </c>
      <c r="JY11">
        <v>-5.0884885787963867</v>
      </c>
      <c r="JZ11">
        <v>0.17265549302101135</v>
      </c>
      <c r="KA11">
        <v>-0.64805698394775391</v>
      </c>
      <c r="KB11">
        <v>-2.3322248458862305</v>
      </c>
      <c r="KC11">
        <v>-1.9168187379837036</v>
      </c>
      <c r="KD11">
        <v>2.7197263240814209</v>
      </c>
      <c r="KE11">
        <v>2.3045039176940918</v>
      </c>
      <c r="KF11">
        <v>-2.1010603904724121</v>
      </c>
      <c r="KG11">
        <v>-5.590266227722168</v>
      </c>
      <c r="KH11">
        <v>-12.505277633666992</v>
      </c>
      <c r="KI11">
        <v>-13.789831161499023</v>
      </c>
      <c r="KJ11">
        <v>-5.2396149635314941</v>
      </c>
      <c r="KK11">
        <v>0.18199023604393005</v>
      </c>
      <c r="KL11">
        <v>1.0368920862674713E-2</v>
      </c>
      <c r="KM11">
        <v>1.5164798498153687</v>
      </c>
      <c r="KN11">
        <v>5.2642745971679688</v>
      </c>
      <c r="KO11">
        <v>4.5576562881469727</v>
      </c>
      <c r="KP11">
        <v>8.4112949371337891</v>
      </c>
      <c r="KQ11">
        <v>19.184532165527344</v>
      </c>
      <c r="KR11">
        <v>12.103231430053711</v>
      </c>
      <c r="KS11">
        <v>-4.6196565628051758</v>
      </c>
      <c r="KT11">
        <v>-3.4983572959899902</v>
      </c>
      <c r="KU11">
        <v>0.74098163843154907</v>
      </c>
      <c r="KV11">
        <v>0.88370633125305176</v>
      </c>
      <c r="KW11">
        <v>-2.2612597942352295</v>
      </c>
      <c r="KX11">
        <v>-3.3088202476501465</v>
      </c>
      <c r="KY11">
        <v>-1.7763446569442749</v>
      </c>
      <c r="KZ11">
        <v>-0.72906917333602905</v>
      </c>
      <c r="LA11">
        <v>-0.60202378034591675</v>
      </c>
      <c r="LB11">
        <v>2.0973309874534607E-2</v>
      </c>
      <c r="LC11">
        <v>1.2017925977706909</v>
      </c>
      <c r="LD11">
        <v>0.94655483961105347</v>
      </c>
      <c r="LE11">
        <v>-0.75197327136993408</v>
      </c>
      <c r="LF11">
        <v>-3.0736696720123291</v>
      </c>
      <c r="LG11">
        <v>-2.618952751159668</v>
      </c>
      <c r="LH11">
        <v>-1.3448855839669704E-2</v>
      </c>
      <c r="LI11">
        <v>0.11130423098802567</v>
      </c>
      <c r="LJ11">
        <v>4.0089331567287445E-2</v>
      </c>
      <c r="LK11">
        <v>0.41216924786567688</v>
      </c>
      <c r="LL11">
        <v>2.9090826511383057</v>
      </c>
      <c r="LM11">
        <v>4.6638064384460449</v>
      </c>
    </row>
    <row r="12" spans="1:325">
      <c r="A12" t="s">
        <v>58</v>
      </c>
      <c r="B12">
        <v>19.755266189575195</v>
      </c>
      <c r="C12">
        <v>10.127292633056641</v>
      </c>
      <c r="D12">
        <v>0.44481778144836426</v>
      </c>
      <c r="E12">
        <v>0.16653978824615479</v>
      </c>
      <c r="F12">
        <v>6.6082105040550232E-2</v>
      </c>
      <c r="G12">
        <v>0.1321725994348526</v>
      </c>
      <c r="H12">
        <v>-0.7783210277557373</v>
      </c>
      <c r="I12">
        <v>-1.642366886138916</v>
      </c>
      <c r="J12">
        <v>-1.1384632587432861</v>
      </c>
      <c r="K12">
        <v>-0.55663728713989258</v>
      </c>
      <c r="L12">
        <v>-0.72415447235107422</v>
      </c>
      <c r="M12">
        <v>-0.31431719660758972</v>
      </c>
      <c r="N12">
        <v>1.0242948532104492</v>
      </c>
      <c r="O12">
        <v>0.52119797468185425</v>
      </c>
      <c r="P12">
        <v>-1.885007381439209</v>
      </c>
      <c r="Q12">
        <v>-1.3105349540710449</v>
      </c>
      <c r="R12">
        <v>-0.30379018187522888</v>
      </c>
      <c r="S12">
        <v>-3.4538291394710541E-2</v>
      </c>
      <c r="T12">
        <v>-0.17620977759361267</v>
      </c>
      <c r="U12">
        <v>0.31848141551017761</v>
      </c>
      <c r="V12">
        <v>1.0557243824005127</v>
      </c>
      <c r="W12">
        <v>1.9276608228683472</v>
      </c>
      <c r="X12">
        <v>2.0997169017791748</v>
      </c>
      <c r="Y12">
        <v>-0.87454253435134888</v>
      </c>
      <c r="Z12">
        <v>-6.2213578224182129</v>
      </c>
      <c r="AA12">
        <v>-9.1259622573852539</v>
      </c>
      <c r="AB12">
        <v>-9.5600996017456055</v>
      </c>
      <c r="AC12">
        <v>-12.292439460754395</v>
      </c>
      <c r="AD12">
        <v>-7.7808356285095215</v>
      </c>
      <c r="AE12">
        <v>-11.595654487609863</v>
      </c>
      <c r="AF12">
        <v>-17.567472457885742</v>
      </c>
      <c r="AG12">
        <v>-11.716415405273438</v>
      </c>
      <c r="AH12">
        <v>-7.3828387260437012</v>
      </c>
      <c r="AI12">
        <v>-9.4430751800537109</v>
      </c>
      <c r="AJ12">
        <v>-11.221110343933105</v>
      </c>
      <c r="AK12">
        <v>-2.9349584579467773</v>
      </c>
      <c r="AL12">
        <v>5.9980816841125488</v>
      </c>
      <c r="AM12">
        <v>11.811092376708984</v>
      </c>
      <c r="AN12">
        <v>11.529810905456543</v>
      </c>
      <c r="AO12">
        <v>-22.376865386962891</v>
      </c>
      <c r="AP12">
        <v>-38.444889068603516</v>
      </c>
      <c r="AQ12">
        <v>-26.593887329101563</v>
      </c>
      <c r="AR12">
        <v>-13.337900161743164</v>
      </c>
      <c r="AS12">
        <v>-7.1218433380126953</v>
      </c>
      <c r="AT12">
        <v>-5.3669204711914063</v>
      </c>
      <c r="AU12">
        <v>-3.9465081691741943</v>
      </c>
      <c r="AV12">
        <v>-7.9544663429260254</v>
      </c>
      <c r="AW12">
        <v>-6.3341970443725586</v>
      </c>
      <c r="AX12">
        <v>-7.2742190361022949</v>
      </c>
      <c r="AY12">
        <v>-11.036211013793945</v>
      </c>
      <c r="AZ12">
        <v>-10.639622688293457</v>
      </c>
      <c r="BA12">
        <v>-6.9511947631835938</v>
      </c>
      <c r="BB12">
        <v>-3.894883394241333</v>
      </c>
      <c r="BC12">
        <v>-0.19982358813285828</v>
      </c>
      <c r="BD12">
        <v>4.2712297439575195</v>
      </c>
      <c r="BE12">
        <v>7.1001186370849609</v>
      </c>
      <c r="BF12">
        <v>6.8785586357116699</v>
      </c>
      <c r="BG12">
        <v>10.49742317199707</v>
      </c>
      <c r="BH12">
        <v>-1.4845544099807739</v>
      </c>
      <c r="BI12">
        <v>-17.546138763427734</v>
      </c>
      <c r="BJ12">
        <v>-27.879329681396484</v>
      </c>
      <c r="BK12">
        <v>-22.187835693359375</v>
      </c>
      <c r="BL12">
        <v>-16.368513107299805</v>
      </c>
      <c r="BM12">
        <v>-13.433045387268066</v>
      </c>
      <c r="BN12">
        <v>-12.863690376281738</v>
      </c>
      <c r="BO12">
        <v>-18.02227783203125</v>
      </c>
      <c r="BP12">
        <v>-35.252914428710938</v>
      </c>
      <c r="BQ12">
        <v>-14.487998008728027</v>
      </c>
      <c r="BR12">
        <v>35.244300842285156</v>
      </c>
      <c r="BS12">
        <v>56.268726348876953</v>
      </c>
      <c r="BT12">
        <v>41.544151306152344</v>
      </c>
      <c r="BU12">
        <v>29.771442413330078</v>
      </c>
      <c r="BV12">
        <v>29.648683547973633</v>
      </c>
      <c r="BW12">
        <v>21.558830261230469</v>
      </c>
      <c r="BX12">
        <v>16.91114616394043</v>
      </c>
      <c r="BY12">
        <v>40.035205841064453</v>
      </c>
      <c r="BZ12">
        <v>36.398345947265625</v>
      </c>
      <c r="CA12">
        <v>31.234096527099609</v>
      </c>
      <c r="CB12">
        <v>36.365596771240234</v>
      </c>
      <c r="CC12">
        <v>35.010227203369141</v>
      </c>
      <c r="CD12">
        <v>38.502372741699219</v>
      </c>
      <c r="CE12">
        <v>17.95848274230957</v>
      </c>
      <c r="CF12">
        <v>-11.727975845336914</v>
      </c>
      <c r="CG12">
        <v>-22.776584625244141</v>
      </c>
      <c r="CH12">
        <v>-26.484176635742188</v>
      </c>
      <c r="CI12">
        <v>-37.585842132568359</v>
      </c>
      <c r="CJ12">
        <v>-43.6937255859375</v>
      </c>
      <c r="CK12">
        <v>-47.019393920898438</v>
      </c>
      <c r="CL12">
        <v>-56.553024291992188</v>
      </c>
      <c r="CM12">
        <v>-47.031795501708984</v>
      </c>
      <c r="CN12">
        <v>-96.541709899902344</v>
      </c>
      <c r="CO12">
        <v>-114.40087890625</v>
      </c>
      <c r="CP12">
        <v>-34.079208374023438</v>
      </c>
      <c r="CQ12">
        <v>37.699954986572266</v>
      </c>
      <c r="CR12">
        <v>46.067153930664063</v>
      </c>
      <c r="CS12">
        <v>42.385780334472656</v>
      </c>
      <c r="CT12">
        <v>49.4722900390625</v>
      </c>
      <c r="CU12">
        <v>42.678840637207031</v>
      </c>
      <c r="CV12">
        <v>15.767838478088379</v>
      </c>
      <c r="CW12">
        <v>1.2410191297531128</v>
      </c>
      <c r="CX12">
        <v>8.43499755859375</v>
      </c>
      <c r="CY12">
        <v>25.739799499511719</v>
      </c>
      <c r="CZ12">
        <v>21.006124496459961</v>
      </c>
      <c r="DA12">
        <v>4.8949837684631348</v>
      </c>
      <c r="DB12">
        <v>9.9780387878417969</v>
      </c>
      <c r="DC12">
        <v>4.5229291915893555</v>
      </c>
      <c r="DD12">
        <v>-3.8476138114929199</v>
      </c>
      <c r="DE12">
        <v>72.724945068359375</v>
      </c>
      <c r="DF12">
        <v>118.21987915039063</v>
      </c>
      <c r="DG12">
        <v>66.718803405761719</v>
      </c>
      <c r="DH12">
        <v>28.814731597900391</v>
      </c>
      <c r="DI12">
        <v>3.3387537002563477</v>
      </c>
      <c r="DJ12">
        <v>-4.5330452919006348</v>
      </c>
      <c r="DK12">
        <v>-8.4512052536010742</v>
      </c>
      <c r="DL12">
        <v>-35.687835693359375</v>
      </c>
      <c r="DM12">
        <v>-56.215202331542969</v>
      </c>
      <c r="DN12">
        <v>-27.331562042236328</v>
      </c>
      <c r="DO12">
        <v>3.4920001029968262</v>
      </c>
      <c r="DP12">
        <v>-1.2211129665374756</v>
      </c>
      <c r="DQ12">
        <v>11.330269813537598</v>
      </c>
      <c r="DR12">
        <v>12.178953170776367</v>
      </c>
      <c r="DS12">
        <v>7.1939601898193359</v>
      </c>
      <c r="DT12">
        <v>22.862777709960938</v>
      </c>
      <c r="DU12">
        <v>20.93260383605957</v>
      </c>
      <c r="DV12">
        <v>12.291786193847656</v>
      </c>
      <c r="DW12">
        <v>17.971122741699219</v>
      </c>
      <c r="DX12">
        <v>20.267736434936523</v>
      </c>
      <c r="DY12">
        <v>15.188298225402832</v>
      </c>
      <c r="DZ12">
        <v>9.7295074462890625</v>
      </c>
      <c r="EA12">
        <v>0.24690109491348267</v>
      </c>
      <c r="EB12">
        <v>-13.844752311706543</v>
      </c>
      <c r="EC12">
        <v>-12.240771293640137</v>
      </c>
      <c r="ED12">
        <v>3.1854189932346344E-2</v>
      </c>
      <c r="EE12">
        <v>-3.4876124858856201</v>
      </c>
      <c r="EF12">
        <v>-9.697479248046875</v>
      </c>
      <c r="EG12">
        <v>0.89493405818939209</v>
      </c>
      <c r="EH12">
        <v>7.7737269401550293</v>
      </c>
      <c r="EI12">
        <v>6.5860101021826267E-3</v>
      </c>
      <c r="EJ12">
        <v>-8.3544473648071289</v>
      </c>
      <c r="EK12">
        <v>5.5296616554260254</v>
      </c>
      <c r="EL12">
        <v>12.373654365539551</v>
      </c>
      <c r="EM12">
        <v>8.2017354965209961</v>
      </c>
      <c r="EN12">
        <v>2.8662827014923096</v>
      </c>
      <c r="EO12">
        <v>3.74472975730896</v>
      </c>
      <c r="EP12">
        <v>9.1203899383544922</v>
      </c>
      <c r="EQ12">
        <v>9.7474822998046875</v>
      </c>
      <c r="ER12">
        <v>0.36694091558456421</v>
      </c>
      <c r="ES12">
        <v>-3.8784615993499756</v>
      </c>
      <c r="ET12">
        <v>-8.0663061141967773</v>
      </c>
      <c r="EU12">
        <v>-10.496853828430176</v>
      </c>
      <c r="EV12">
        <v>0.15307819843292236</v>
      </c>
      <c r="EW12">
        <v>-1.9906682968139648</v>
      </c>
      <c r="EX12">
        <v>-1.9131022691726685</v>
      </c>
      <c r="EY12">
        <v>-0.26435413956642151</v>
      </c>
      <c r="EZ12">
        <v>0.21560038626194</v>
      </c>
      <c r="FA12">
        <v>0.35142421722412109</v>
      </c>
      <c r="FB12">
        <v>-0.25696837902069092</v>
      </c>
      <c r="FC12">
        <v>-1.047565221786499</v>
      </c>
      <c r="FD12">
        <v>-0.83724945783615112</v>
      </c>
      <c r="FE12">
        <v>-8.281225711107254E-2</v>
      </c>
      <c r="FF12">
        <v>0.10412675887346268</v>
      </c>
      <c r="FG12">
        <v>2.8173274993896484</v>
      </c>
      <c r="FH12">
        <v>9.1827058792114258</v>
      </c>
      <c r="FI12">
        <v>3.5436129570007324</v>
      </c>
      <c r="FJ12">
        <v>5.9797229766845703</v>
      </c>
      <c r="FK12">
        <v>11.500341415405273</v>
      </c>
      <c r="FL12">
        <v>5.6701235771179199</v>
      </c>
      <c r="FM12">
        <v>7.8590531349182129</v>
      </c>
      <c r="FN12">
        <v>3.460331916809082</v>
      </c>
      <c r="FO12">
        <v>1.1521607637405396</v>
      </c>
      <c r="FP12">
        <v>2.2912135124206543</v>
      </c>
      <c r="FQ12">
        <v>2.7487237453460693</v>
      </c>
      <c r="FR12">
        <v>0.80320292711257935</v>
      </c>
      <c r="FS12">
        <v>0.12174713611602783</v>
      </c>
      <c r="FT12">
        <v>0.17826537787914276</v>
      </c>
      <c r="FU12">
        <v>-0.25959131121635437</v>
      </c>
      <c r="FV12">
        <v>-1.1909952163696289</v>
      </c>
      <c r="FW12">
        <v>-2.3427886962890625</v>
      </c>
      <c r="FX12">
        <v>-2.7256574630737305</v>
      </c>
      <c r="FY12">
        <v>-2.843998908996582</v>
      </c>
      <c r="FZ12">
        <v>-16.544467926025391</v>
      </c>
      <c r="GA12">
        <v>8.2901422865688801E-4</v>
      </c>
      <c r="GB12">
        <v>58.692718505859375</v>
      </c>
      <c r="GC12">
        <v>27.174125671386719</v>
      </c>
      <c r="GD12">
        <v>-38.473384857177734</v>
      </c>
      <c r="GE12">
        <v>-58.087596893310547</v>
      </c>
      <c r="GF12">
        <v>-37.348335266113281</v>
      </c>
      <c r="GG12">
        <v>-22.668386459350586</v>
      </c>
      <c r="GH12">
        <v>-23.622457504272461</v>
      </c>
      <c r="GI12">
        <v>-36.947410583496094</v>
      </c>
      <c r="GJ12">
        <v>-40.513153076171875</v>
      </c>
      <c r="GK12">
        <v>-26.242849349975586</v>
      </c>
      <c r="GL12">
        <v>-7.2970147132873535</v>
      </c>
      <c r="GM12">
        <v>-4.1097292900085449</v>
      </c>
      <c r="GN12">
        <v>7.1086530685424805</v>
      </c>
      <c r="GO12">
        <v>5.3126320838928223</v>
      </c>
      <c r="GP12">
        <v>-15.048178672790527</v>
      </c>
      <c r="GQ12">
        <v>-3.1985948085784912</v>
      </c>
      <c r="GR12">
        <v>30.763885498046875</v>
      </c>
      <c r="GS12">
        <v>2.8108823299407959</v>
      </c>
      <c r="GT12">
        <v>-15.61517333984375</v>
      </c>
      <c r="GU12">
        <v>-4.8756265640258789</v>
      </c>
      <c r="GV12">
        <v>-16.685924530029297</v>
      </c>
      <c r="GW12">
        <v>-10.211513519287109</v>
      </c>
      <c r="GX12">
        <v>2.6394968032836914</v>
      </c>
      <c r="GY12">
        <v>-16.858726501464844</v>
      </c>
      <c r="GZ12">
        <v>-46.791477203369141</v>
      </c>
      <c r="HA12">
        <v>-30.296615600585938</v>
      </c>
      <c r="HB12">
        <v>43.92083740234375</v>
      </c>
      <c r="HC12">
        <v>83.356575012207031</v>
      </c>
      <c r="HD12">
        <v>131.10032653808594</v>
      </c>
      <c r="HE12">
        <v>130.57290649414063</v>
      </c>
      <c r="HF12">
        <v>111.05442047119141</v>
      </c>
      <c r="HG12">
        <v>72.592788696289063</v>
      </c>
      <c r="HH12">
        <v>-0.16832318902015686</v>
      </c>
      <c r="HI12">
        <v>-37.705631256103516</v>
      </c>
      <c r="HJ12">
        <v>-30.183835983276367</v>
      </c>
      <c r="HK12">
        <v>-68.729408264160156</v>
      </c>
      <c r="HL12">
        <v>-89.141128540039063</v>
      </c>
      <c r="HM12">
        <v>-50.584239959716797</v>
      </c>
      <c r="HN12">
        <v>-35.877330780029297</v>
      </c>
      <c r="HO12">
        <v>-61.328960418701172</v>
      </c>
      <c r="HP12">
        <v>-62.129703521728516</v>
      </c>
      <c r="HQ12">
        <v>25.537866592407227</v>
      </c>
      <c r="HR12">
        <v>9.6762313842773438</v>
      </c>
      <c r="HS12">
        <v>-27.442853927612305</v>
      </c>
      <c r="HT12">
        <v>-4.8112878799438477</v>
      </c>
      <c r="HU12">
        <v>-1.3826309442520142</v>
      </c>
      <c r="HV12">
        <v>5.3324131965637207</v>
      </c>
      <c r="HW12">
        <v>-4.701751708984375</v>
      </c>
      <c r="HX12">
        <v>-7.4162230491638184</v>
      </c>
      <c r="HY12">
        <v>-3.794482946395874</v>
      </c>
      <c r="HZ12">
        <v>-12.506466865539551</v>
      </c>
      <c r="IA12">
        <v>-34.04656982421875</v>
      </c>
      <c r="IB12">
        <v>-35.965961456298828</v>
      </c>
      <c r="IC12">
        <v>-21.138666152954102</v>
      </c>
      <c r="ID12">
        <v>-6.2288541793823242</v>
      </c>
      <c r="IE12">
        <v>-3.3979673385620117</v>
      </c>
      <c r="IF12">
        <v>-9.2409963607788086</v>
      </c>
      <c r="IG12">
        <v>-13.379234313964844</v>
      </c>
      <c r="IH12">
        <v>6.727506160736084</v>
      </c>
      <c r="II12">
        <v>35.074298858642578</v>
      </c>
      <c r="IJ12">
        <v>25.199928283691406</v>
      </c>
      <c r="IK12">
        <v>-6.3600282669067383</v>
      </c>
      <c r="IL12">
        <v>-15.223075866699219</v>
      </c>
      <c r="IM12">
        <v>-25.677440643310547</v>
      </c>
      <c r="IN12">
        <v>-16.934566497802734</v>
      </c>
      <c r="IO12">
        <v>4.9959511756896973</v>
      </c>
      <c r="IP12">
        <v>-1.3521597385406494</v>
      </c>
      <c r="IQ12">
        <v>-9.5421342849731445</v>
      </c>
      <c r="IR12">
        <v>-0.3848956823348999</v>
      </c>
      <c r="IS12">
        <v>13.231915473937988</v>
      </c>
      <c r="IT12">
        <v>11.790587425231934</v>
      </c>
      <c r="IU12">
        <v>-0.49971309304237366</v>
      </c>
      <c r="IV12">
        <v>-12.830561637878418</v>
      </c>
      <c r="IW12">
        <v>-7.9749197959899902</v>
      </c>
      <c r="IX12">
        <v>8.9346494674682617</v>
      </c>
      <c r="IY12">
        <v>29.699127197265625</v>
      </c>
      <c r="IZ12">
        <v>41.481174468994141</v>
      </c>
      <c r="JA12">
        <v>16.089725494384766</v>
      </c>
      <c r="JB12">
        <v>-1.8300808668136597</v>
      </c>
      <c r="JC12">
        <v>-1.5255299806594849</v>
      </c>
      <c r="JD12">
        <v>-0.53937292098999023</v>
      </c>
      <c r="JE12">
        <v>-3.8115568161010742</v>
      </c>
      <c r="JF12">
        <v>-4.7655539512634277</v>
      </c>
      <c r="JG12">
        <v>-2.2097885608673096</v>
      </c>
      <c r="JH12">
        <v>0.70551848411560059</v>
      </c>
      <c r="JI12">
        <v>0.77942878007888794</v>
      </c>
      <c r="JJ12">
        <v>1.8904258012771606</v>
      </c>
      <c r="JK12">
        <v>2.4343342781066895</v>
      </c>
      <c r="JL12">
        <v>1.3087787628173828</v>
      </c>
      <c r="JM12">
        <v>1.9382479367777705E-3</v>
      </c>
      <c r="JN12">
        <v>0.17782767117023468</v>
      </c>
      <c r="JO12">
        <v>2.0423972606658936</v>
      </c>
      <c r="JP12">
        <v>18.213537216186523</v>
      </c>
      <c r="JQ12">
        <v>22.113025665283203</v>
      </c>
      <c r="JR12">
        <v>4.6477184295654297</v>
      </c>
      <c r="JS12">
        <v>-2.3509917259216309</v>
      </c>
      <c r="JT12">
        <v>-4.6247472763061523</v>
      </c>
      <c r="JU12">
        <v>-4.0159106254577637</v>
      </c>
      <c r="JV12">
        <v>-13.602726936340332</v>
      </c>
      <c r="JW12">
        <v>-23.732339859008789</v>
      </c>
      <c r="JX12">
        <v>-6.0906510353088379</v>
      </c>
      <c r="JY12">
        <v>18.108007431030273</v>
      </c>
      <c r="JZ12">
        <v>9.8828170448541641E-3</v>
      </c>
      <c r="KA12">
        <v>-0.29018312692642212</v>
      </c>
      <c r="KB12">
        <v>1.341402530670166</v>
      </c>
      <c r="KC12">
        <v>2.5429656505584717</v>
      </c>
      <c r="KD12">
        <v>0.58978086709976196</v>
      </c>
      <c r="KE12">
        <v>1.8351638317108154</v>
      </c>
      <c r="KF12">
        <v>2.1244034767150879</v>
      </c>
      <c r="KG12">
        <v>2.7379307746887207</v>
      </c>
      <c r="KH12">
        <v>-0.41892793774604797</v>
      </c>
      <c r="KI12">
        <v>-2.8850576877593994</v>
      </c>
      <c r="KJ12">
        <v>-5.0547590255737305</v>
      </c>
      <c r="KK12">
        <v>-6.803962230682373</v>
      </c>
      <c r="KL12">
        <v>-6.7377238273620605</v>
      </c>
      <c r="KM12">
        <v>-4.1931424140930176</v>
      </c>
      <c r="KN12">
        <v>3.5901873111724854</v>
      </c>
      <c r="KO12">
        <v>12.538829803466797</v>
      </c>
      <c r="KP12">
        <v>10.781381607055664</v>
      </c>
      <c r="KQ12">
        <v>35.916053771972656</v>
      </c>
      <c r="KR12">
        <v>37.805690765380859</v>
      </c>
      <c r="KS12">
        <v>12.133545875549316</v>
      </c>
      <c r="KT12">
        <v>5.1451449394226074</v>
      </c>
      <c r="KU12">
        <v>5.0403957366943359</v>
      </c>
      <c r="KV12">
        <v>2.6081833839416504</v>
      </c>
      <c r="KW12">
        <v>2.9535348415374756</v>
      </c>
      <c r="KX12">
        <v>7.1473484039306641</v>
      </c>
      <c r="KY12">
        <v>6.0113587379455566</v>
      </c>
      <c r="KZ12">
        <v>1.7955737113952637</v>
      </c>
      <c r="LA12">
        <v>-1.7036875486373901</v>
      </c>
      <c r="LB12">
        <v>-2.6159296035766602</v>
      </c>
      <c r="LC12">
        <v>1.3208706378936768</v>
      </c>
      <c r="LD12">
        <v>2.2226822376251221</v>
      </c>
      <c r="LE12">
        <v>5.7846212387084961</v>
      </c>
      <c r="LF12">
        <v>3.7036228179931641</v>
      </c>
      <c r="LG12">
        <v>-1.3652766942977905</v>
      </c>
      <c r="LH12">
        <v>0.29931351542472839</v>
      </c>
      <c r="LI12">
        <v>0.32145604491233826</v>
      </c>
      <c r="LJ12">
        <v>0.445686936378479</v>
      </c>
      <c r="LK12">
        <v>0.61708009243011475</v>
      </c>
      <c r="LL12">
        <v>2.1442582607269287</v>
      </c>
      <c r="LM12">
        <v>3.276423454284668</v>
      </c>
    </row>
    <row r="13" spans="1:325">
      <c r="A13" t="s">
        <v>59</v>
      </c>
      <c r="B13">
        <v>-11.785296440124512</v>
      </c>
      <c r="C13">
        <v>-5.9161958694458008</v>
      </c>
      <c r="D13">
        <v>-1.1808970011770725E-2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2.5954632292268798E-6</v>
      </c>
      <c r="R13">
        <v>1.3537290215026587E-5</v>
      </c>
      <c r="S13">
        <v>2.7025656379464635E-8</v>
      </c>
      <c r="T13">
        <v>-1.2520143172878306E-5</v>
      </c>
      <c r="U13">
        <v>-4.2068450056831352E-6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1.0257973670959473</v>
      </c>
      <c r="AJ13">
        <v>1.6068974733352661</v>
      </c>
      <c r="AK13">
        <v>-0.68249142169952393</v>
      </c>
      <c r="AL13">
        <v>-2.0074257850646973</v>
      </c>
      <c r="AM13">
        <v>0</v>
      </c>
      <c r="AN13">
        <v>0</v>
      </c>
      <c r="AO13">
        <v>95.626457214355469</v>
      </c>
      <c r="AP13">
        <v>75.115676879882813</v>
      </c>
      <c r="AQ13">
        <v>11.746457099914551</v>
      </c>
      <c r="AR13">
        <v>-2.0910530090332031</v>
      </c>
      <c r="AS13">
        <v>7.295527458190918</v>
      </c>
      <c r="AT13">
        <v>10.147750854492188</v>
      </c>
      <c r="AU13">
        <v>8.1919012069702148</v>
      </c>
      <c r="AV13">
        <v>-9.7346410751342773</v>
      </c>
      <c r="AW13">
        <v>-3.4878780841827393</v>
      </c>
      <c r="AX13">
        <v>11.7919921875</v>
      </c>
      <c r="AY13">
        <v>-8.5558357238769531</v>
      </c>
      <c r="AZ13">
        <v>-2.3569710254669189</v>
      </c>
      <c r="BA13">
        <v>19.60546875</v>
      </c>
      <c r="BB13">
        <v>19.335319519042969</v>
      </c>
      <c r="BC13">
        <v>17.615852355957031</v>
      </c>
      <c r="BD13">
        <v>25.533317565917969</v>
      </c>
      <c r="BE13">
        <v>27.664281845092773</v>
      </c>
      <c r="BF13">
        <v>16.031093597412109</v>
      </c>
      <c r="BG13">
        <v>17.11290168762207</v>
      </c>
      <c r="BH13">
        <v>10.263184547424316</v>
      </c>
      <c r="BI13">
        <v>11.484416007995605</v>
      </c>
      <c r="BJ13">
        <v>26.604658126831055</v>
      </c>
      <c r="BK13">
        <v>32.731857299804688</v>
      </c>
      <c r="BL13">
        <v>28.151664733886719</v>
      </c>
      <c r="BM13">
        <v>19.52733039855957</v>
      </c>
      <c r="BN13">
        <v>19.121486663818359</v>
      </c>
      <c r="BO13">
        <v>5.4333372116088867</v>
      </c>
      <c r="BP13">
        <v>-132.85751342773438</v>
      </c>
      <c r="BQ13">
        <v>-142.44810485839844</v>
      </c>
      <c r="BR13">
        <v>-4.0347156524658203</v>
      </c>
      <c r="BS13">
        <v>-34.260704040527344</v>
      </c>
      <c r="BT13">
        <v>92.057991027832031</v>
      </c>
      <c r="BU13">
        <v>33.142932891845703</v>
      </c>
      <c r="BV13">
        <v>-82.076423645019531</v>
      </c>
      <c r="BW13">
        <v>-88.558753967285156</v>
      </c>
      <c r="BX13">
        <v>-17.684982299804688</v>
      </c>
      <c r="BY13">
        <v>-8.0825901031494141</v>
      </c>
      <c r="BZ13">
        <v>66.603790283203125</v>
      </c>
      <c r="CA13">
        <v>49.253074645996094</v>
      </c>
      <c r="CB13">
        <v>-49.285144805908203</v>
      </c>
      <c r="CC13">
        <v>-19.460596084594727</v>
      </c>
      <c r="CD13">
        <v>-19.070816040039063</v>
      </c>
      <c r="CE13">
        <v>-16.412635803222656</v>
      </c>
      <c r="CF13">
        <v>-6.0977029800415039</v>
      </c>
      <c r="CG13">
        <v>-2.4885473251342773</v>
      </c>
      <c r="CH13">
        <v>1.5447186231613159</v>
      </c>
      <c r="CI13">
        <v>11.448266983032227</v>
      </c>
      <c r="CJ13">
        <v>4.4981274604797363</v>
      </c>
      <c r="CK13">
        <v>-10.5140380859375</v>
      </c>
      <c r="CL13">
        <v>-16.596992492675781</v>
      </c>
      <c r="CM13">
        <v>-37.528270721435547</v>
      </c>
      <c r="CN13">
        <v>-22.232450485229492</v>
      </c>
      <c r="CO13">
        <v>5.7619495391845703</v>
      </c>
      <c r="CP13">
        <v>3.8616184145212173E-2</v>
      </c>
      <c r="CQ13">
        <v>7.0706171989440918</v>
      </c>
      <c r="CR13">
        <v>11.351970672607422</v>
      </c>
      <c r="CS13">
        <v>4.645871639251709</v>
      </c>
      <c r="CT13">
        <v>11.590638160705566</v>
      </c>
      <c r="CU13">
        <v>19.716995239257813</v>
      </c>
      <c r="CV13">
        <v>13.236248970031738</v>
      </c>
      <c r="CW13">
        <v>7.5849165916442871</v>
      </c>
      <c r="CX13">
        <v>6.0015935897827148</v>
      </c>
      <c r="CY13">
        <v>-4.8966126441955566</v>
      </c>
      <c r="CZ13">
        <v>-13.128777503967285</v>
      </c>
      <c r="DA13">
        <v>-17.29490852355957</v>
      </c>
      <c r="DB13">
        <v>-23.412176132202148</v>
      </c>
      <c r="DC13">
        <v>-18.114608764648438</v>
      </c>
      <c r="DD13">
        <v>-9.1029996871948242</v>
      </c>
      <c r="DE13">
        <v>-5.9258379936218262</v>
      </c>
      <c r="DF13">
        <v>-9.9605712890625</v>
      </c>
      <c r="DG13">
        <v>-8.4588527679443359</v>
      </c>
      <c r="DH13">
        <v>-1.5004841089248657</v>
      </c>
      <c r="DI13">
        <v>1.3857651948928833</v>
      </c>
      <c r="DJ13">
        <v>9.1154422760009766</v>
      </c>
      <c r="DK13">
        <v>19.524040222167969</v>
      </c>
      <c r="DL13">
        <v>9.8028736114501953</v>
      </c>
      <c r="DM13">
        <v>-7.4454460144042969</v>
      </c>
      <c r="DN13">
        <v>-1.6717720031738281</v>
      </c>
      <c r="DO13">
        <v>9.038966178894043</v>
      </c>
      <c r="DP13">
        <v>9.3550540506839752E-2</v>
      </c>
      <c r="DQ13">
        <v>-16.945526123046875</v>
      </c>
      <c r="DR13">
        <v>2.8131124973297119</v>
      </c>
      <c r="DS13">
        <v>12.048883438110352</v>
      </c>
      <c r="DT13">
        <v>-1.4589412212371826</v>
      </c>
      <c r="DU13">
        <v>3.1327515840530396E-2</v>
      </c>
      <c r="DV13">
        <v>-2.4546723365783691</v>
      </c>
      <c r="DW13">
        <v>-5.9415230751037598</v>
      </c>
      <c r="DX13">
        <v>1.5661725997924805</v>
      </c>
      <c r="DY13">
        <v>15.980014801025391</v>
      </c>
      <c r="DZ13">
        <v>27.059169769287109</v>
      </c>
      <c r="EA13">
        <v>23.86796760559082</v>
      </c>
      <c r="EB13">
        <v>7.7877144813537598</v>
      </c>
      <c r="EC13">
        <v>-4.6725702285766602</v>
      </c>
      <c r="ED13">
        <v>3.9910361766815186</v>
      </c>
      <c r="EE13">
        <v>13.474605560302734</v>
      </c>
      <c r="EF13">
        <v>24.461004257202148</v>
      </c>
      <c r="EG13">
        <v>25.425649642944336</v>
      </c>
      <c r="EH13">
        <v>-3.365985631942749</v>
      </c>
      <c r="EI13">
        <v>-14.705367088317871</v>
      </c>
      <c r="EJ13">
        <v>-14.010729789733887</v>
      </c>
      <c r="EK13">
        <v>-8.3864812850952148</v>
      </c>
      <c r="EL13">
        <v>10.431777000427246</v>
      </c>
      <c r="EM13">
        <v>13.003777503967285</v>
      </c>
      <c r="EN13">
        <v>-0.75617796182632446</v>
      </c>
      <c r="EO13">
        <v>-4.2321171760559082</v>
      </c>
      <c r="EP13">
        <v>4.7099285125732422</v>
      </c>
      <c r="EQ13">
        <v>6.2525124549865723</v>
      </c>
      <c r="ER13">
        <v>3.0147674083709717</v>
      </c>
      <c r="ES13">
        <v>-3.1813766956329346</v>
      </c>
      <c r="ET13">
        <v>-13.181065559387207</v>
      </c>
      <c r="EU13">
        <v>-8.1967325210571289</v>
      </c>
      <c r="EV13">
        <v>5.3377842903137207</v>
      </c>
      <c r="EW13">
        <v>0.69991081953048706</v>
      </c>
      <c r="EX13">
        <v>0.21784418821334839</v>
      </c>
      <c r="EY13">
        <v>-0.47297155857086182</v>
      </c>
      <c r="EZ13">
        <v>-8.2528859376907349E-2</v>
      </c>
      <c r="FA13">
        <v>-0.1921694427728653</v>
      </c>
      <c r="FB13">
        <v>-0.88170945644378662</v>
      </c>
      <c r="FC13">
        <v>-1.275097131729126</v>
      </c>
      <c r="FD13">
        <v>-0.66860514879226685</v>
      </c>
      <c r="FE13">
        <v>-1.3084948062896729E-2</v>
      </c>
      <c r="FF13">
        <v>-3.2235760241746902E-2</v>
      </c>
      <c r="FG13">
        <v>3.6722030639648438</v>
      </c>
      <c r="FH13">
        <v>11.54896068572998</v>
      </c>
      <c r="FI13">
        <v>1.1977150440216064</v>
      </c>
      <c r="FJ13">
        <v>8.9909257888793945</v>
      </c>
      <c r="FK13">
        <v>11.136515617370605</v>
      </c>
      <c r="FL13">
        <v>-10.451482772827148</v>
      </c>
      <c r="FM13">
        <v>-6.5546059608459473</v>
      </c>
      <c r="FN13">
        <v>-3.4524569511413574</v>
      </c>
      <c r="FO13">
        <v>-0.6181144118309021</v>
      </c>
      <c r="FP13">
        <v>1.3745092153549194</v>
      </c>
      <c r="FQ13">
        <v>2.4475822448730469</v>
      </c>
      <c r="FR13">
        <v>1.6719223260879517</v>
      </c>
      <c r="FS13">
        <v>0.44495317339897156</v>
      </c>
      <c r="FT13">
        <v>9.6212700009346008E-2</v>
      </c>
      <c r="FU13">
        <v>-0.13410079479217529</v>
      </c>
      <c r="FV13">
        <v>-1.1866122484207153</v>
      </c>
      <c r="FW13">
        <v>-3.7083053588867188</v>
      </c>
      <c r="FX13">
        <v>-10.37460994720459</v>
      </c>
      <c r="FY13">
        <v>-28.737443923950195</v>
      </c>
      <c r="FZ13">
        <v>-31.230060577392578</v>
      </c>
      <c r="GA13">
        <v>-4.65118408203125</v>
      </c>
      <c r="GB13">
        <v>4.9426884651184082</v>
      </c>
      <c r="GC13">
        <v>-21.253021240234375</v>
      </c>
      <c r="GD13">
        <v>-27.037441253662109</v>
      </c>
      <c r="GE13">
        <v>-7.1452746391296387</v>
      </c>
      <c r="GF13">
        <v>21.449722290039063</v>
      </c>
      <c r="GG13">
        <v>24.775016784667969</v>
      </c>
      <c r="GH13">
        <v>9.910822868347168</v>
      </c>
      <c r="GI13">
        <v>16.369129180908203</v>
      </c>
      <c r="GJ13">
        <v>28.070230484008789</v>
      </c>
      <c r="GK13">
        <v>25.269781112670898</v>
      </c>
      <c r="GL13">
        <v>6.2755465507507324</v>
      </c>
      <c r="GM13">
        <v>-13.032828330993652</v>
      </c>
      <c r="GN13">
        <v>-0.30032661557197571</v>
      </c>
      <c r="GO13">
        <v>16.571720123291016</v>
      </c>
      <c r="GP13">
        <v>17.843406677246094</v>
      </c>
      <c r="GQ13">
        <v>24.954160690307617</v>
      </c>
      <c r="GR13">
        <v>22.792238235473633</v>
      </c>
      <c r="GS13">
        <v>-25.51307487487793</v>
      </c>
      <c r="GT13">
        <v>-41.502395629882813</v>
      </c>
      <c r="GU13">
        <v>5.6425967216491699</v>
      </c>
      <c r="GV13">
        <v>13.895594596862793</v>
      </c>
      <c r="GW13">
        <v>6.7172102928161621</v>
      </c>
      <c r="GX13">
        <v>8.0808944702148438</v>
      </c>
      <c r="GY13">
        <v>1.4156386852264404</v>
      </c>
      <c r="GZ13">
        <v>-13.315511703491211</v>
      </c>
      <c r="HA13">
        <v>-26.37603759765625</v>
      </c>
      <c r="HB13">
        <v>-29.860862731933594</v>
      </c>
      <c r="HC13">
        <v>-3.7232890129089355</v>
      </c>
      <c r="HD13">
        <v>0.37162575125694275</v>
      </c>
      <c r="HE13">
        <v>9.0438461303710938</v>
      </c>
      <c r="HF13">
        <v>35.415515899658203</v>
      </c>
      <c r="HG13">
        <v>22.390005111694336</v>
      </c>
      <c r="HH13">
        <v>-1.0458880662918091</v>
      </c>
      <c r="HI13">
        <v>-20.415639877319336</v>
      </c>
      <c r="HJ13">
        <v>2.9236505031585693</v>
      </c>
      <c r="HK13">
        <v>27.529565811157227</v>
      </c>
      <c r="HL13">
        <v>33.045963287353516</v>
      </c>
      <c r="HM13">
        <v>26.575700759887695</v>
      </c>
      <c r="HN13">
        <v>1.3179209232330322</v>
      </c>
      <c r="HO13">
        <v>-29.442117691040039</v>
      </c>
      <c r="HP13">
        <v>-49.441516876220703</v>
      </c>
      <c r="HQ13">
        <v>-77.340103149414063</v>
      </c>
      <c r="HR13">
        <v>79.332527160644531</v>
      </c>
      <c r="HS13">
        <v>152.90992736816406</v>
      </c>
      <c r="HT13">
        <v>35.182941436767578</v>
      </c>
      <c r="HU13">
        <v>8.5904312133789063</v>
      </c>
      <c r="HV13">
        <v>2.2676095962524414</v>
      </c>
      <c r="HW13">
        <v>-7.4367766380310059</v>
      </c>
      <c r="HX13">
        <v>-11.877518653869629</v>
      </c>
      <c r="HY13">
        <v>-5.5657134056091309</v>
      </c>
      <c r="HZ13">
        <v>1.2236676216125488</v>
      </c>
      <c r="IA13">
        <v>-0.22821669280529022</v>
      </c>
      <c r="IB13">
        <v>-9.8393182754516602</v>
      </c>
      <c r="IC13">
        <v>-18.62537956237793</v>
      </c>
      <c r="ID13">
        <v>-23.440818786621094</v>
      </c>
      <c r="IE13">
        <v>-25.701313018798828</v>
      </c>
      <c r="IF13">
        <v>-22.575225830078125</v>
      </c>
      <c r="IG13">
        <v>-21.258510589599609</v>
      </c>
      <c r="IH13">
        <v>-10.34697151184082</v>
      </c>
      <c r="II13">
        <v>-11.019654273986816</v>
      </c>
      <c r="IJ13">
        <v>-10.190776824951172</v>
      </c>
      <c r="IK13">
        <v>16.325771331787109</v>
      </c>
      <c r="IL13">
        <v>15.538762092590332</v>
      </c>
      <c r="IM13">
        <v>1.3630496338009834E-2</v>
      </c>
      <c r="IN13">
        <v>-20.256820678710938</v>
      </c>
      <c r="IO13">
        <v>-20.89105224609375</v>
      </c>
      <c r="IP13">
        <v>-3.636528491973877</v>
      </c>
      <c r="IQ13">
        <v>3.5480434894561768</v>
      </c>
      <c r="IR13">
        <v>-3.9174668788909912</v>
      </c>
      <c r="IS13">
        <v>-11.613101959228516</v>
      </c>
      <c r="IT13">
        <v>-2.0566771030426025</v>
      </c>
      <c r="IU13">
        <v>12.653297424316406</v>
      </c>
      <c r="IV13">
        <v>-5.4422383308410645</v>
      </c>
      <c r="IW13">
        <v>-12.920136451721191</v>
      </c>
      <c r="IX13">
        <v>-24.447242736816406</v>
      </c>
      <c r="IY13">
        <v>-72.240127563476563</v>
      </c>
      <c r="IZ13">
        <v>-64.701622009277344</v>
      </c>
      <c r="JA13">
        <v>-18.226352691650391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2.4167813360691071E-2</v>
      </c>
      <c r="JN13">
        <v>0.17094115912914276</v>
      </c>
      <c r="JO13">
        <v>2.4758502840995789E-2</v>
      </c>
      <c r="JP13">
        <v>4.3228340148925781</v>
      </c>
      <c r="JQ13">
        <v>2.0342936515808105</v>
      </c>
      <c r="JR13">
        <v>-4.5010137557983398</v>
      </c>
      <c r="JS13">
        <v>-1.4750937223434448</v>
      </c>
      <c r="JT13">
        <v>0.94810134172439575</v>
      </c>
      <c r="JU13">
        <v>0.55256807804107666</v>
      </c>
      <c r="JV13">
        <v>39.524936676025391</v>
      </c>
      <c r="JW13">
        <v>65.544105529785156</v>
      </c>
      <c r="JX13">
        <v>-19.083730697631836</v>
      </c>
      <c r="JY13">
        <v>-90.528778076171875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1.9024512767791748</v>
      </c>
      <c r="KH13">
        <v>0.9597969651222229</v>
      </c>
      <c r="KI13">
        <v>-1.4394129514694214</v>
      </c>
      <c r="KJ13">
        <v>-0.93188071250915527</v>
      </c>
      <c r="KK13">
        <v>-0.18883199989795685</v>
      </c>
      <c r="KL13">
        <v>-0.31675022840499878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t="s">
        <v>60</v>
      </c>
      <c r="B14">
        <v>59.871654510498047</v>
      </c>
      <c r="C14">
        <v>31.954248428344727</v>
      </c>
      <c r="D14">
        <v>1.5552716255187988</v>
      </c>
      <c r="E14">
        <v>0.33405986428260803</v>
      </c>
      <c r="F14">
        <v>0.79246419668197632</v>
      </c>
      <c r="G14">
        <v>0.22495260834693909</v>
      </c>
      <c r="H14">
        <v>1.2203956842422485</v>
      </c>
      <c r="I14">
        <v>2.5920047760009766</v>
      </c>
      <c r="J14">
        <v>1.4936048984527588</v>
      </c>
      <c r="K14">
        <v>-0.13081471621990204</v>
      </c>
      <c r="L14">
        <v>-7.5789965689182281E-2</v>
      </c>
      <c r="M14">
        <v>1.1231138706207275</v>
      </c>
      <c r="N14">
        <v>3.3757433891296387</v>
      </c>
      <c r="O14">
        <v>3.7246494293212891</v>
      </c>
      <c r="P14">
        <v>2.7148849964141846</v>
      </c>
      <c r="Q14">
        <v>2.0491251945495605</v>
      </c>
      <c r="R14">
        <v>0.2116779237985611</v>
      </c>
      <c r="S14">
        <v>0.32002520561218262</v>
      </c>
      <c r="T14">
        <v>6.7873537540435791E-2</v>
      </c>
      <c r="U14">
        <v>-0.48606193065643311</v>
      </c>
      <c r="V14">
        <v>-0.53485268354415894</v>
      </c>
      <c r="W14">
        <v>-0.41251793503761292</v>
      </c>
      <c r="X14">
        <v>-1.2366691827774048</v>
      </c>
      <c r="Y14">
        <v>-2.2342851161956787</v>
      </c>
      <c r="Z14">
        <v>-2.9920551776885986</v>
      </c>
      <c r="AA14">
        <v>-3.8414306640625</v>
      </c>
      <c r="AB14">
        <v>-4.9551911354064941</v>
      </c>
      <c r="AC14">
        <v>-6.8726987838745117</v>
      </c>
      <c r="AD14">
        <v>-6.9165611267089844</v>
      </c>
      <c r="AE14">
        <v>-9.1577224731445313</v>
      </c>
      <c r="AF14">
        <v>-12.706188201904297</v>
      </c>
      <c r="AG14">
        <v>-11.621735572814941</v>
      </c>
      <c r="AH14">
        <v>-10.471052169799805</v>
      </c>
      <c r="AI14">
        <v>-11.964816093444824</v>
      </c>
      <c r="AJ14">
        <v>-11.760027885437012</v>
      </c>
      <c r="AK14">
        <v>-5.7750453948974609</v>
      </c>
      <c r="AL14">
        <v>-4.718656063079834</v>
      </c>
      <c r="AM14">
        <v>-4.1026387214660645</v>
      </c>
      <c r="AN14">
        <v>10.493877410888672</v>
      </c>
      <c r="AO14">
        <v>16.596525192260742</v>
      </c>
      <c r="AP14">
        <v>3.4010961055755615</v>
      </c>
      <c r="AQ14">
        <v>0.58230686187744141</v>
      </c>
      <c r="AR14">
        <v>-3.8885214328765869</v>
      </c>
      <c r="AS14">
        <v>-6.4760403633117676</v>
      </c>
      <c r="AT14">
        <v>-2.55135178565979</v>
      </c>
      <c r="AU14">
        <v>1.859328031539917</v>
      </c>
      <c r="AV14">
        <v>-15.764945983886719</v>
      </c>
      <c r="AW14">
        <v>-17.513643264770508</v>
      </c>
      <c r="AX14">
        <v>-9.7758579254150391</v>
      </c>
      <c r="AY14">
        <v>-14.596867561340332</v>
      </c>
      <c r="AZ14">
        <v>-4.8706812858581543</v>
      </c>
      <c r="BA14">
        <v>8.1653013229370117</v>
      </c>
      <c r="BB14">
        <v>9.0411338806152344</v>
      </c>
      <c r="BC14">
        <v>9.2808294296264648</v>
      </c>
      <c r="BD14">
        <v>13.207387924194336</v>
      </c>
      <c r="BE14">
        <v>9.5192966461181641</v>
      </c>
      <c r="BF14">
        <v>-7.7999849319458008</v>
      </c>
      <c r="BG14">
        <v>3.4006214141845703</v>
      </c>
      <c r="BH14">
        <v>-2.3466622829437256</v>
      </c>
      <c r="BI14">
        <v>-9.1096696853637695</v>
      </c>
      <c r="BJ14">
        <v>5.7670106887817383</v>
      </c>
      <c r="BK14">
        <v>7.2841815948486328</v>
      </c>
      <c r="BL14">
        <v>-3.3793604373931885</v>
      </c>
      <c r="BM14">
        <v>-3.235457181930542</v>
      </c>
      <c r="BN14">
        <v>13.638550758361816</v>
      </c>
      <c r="BO14">
        <v>25.159019470214844</v>
      </c>
      <c r="BP14">
        <v>-0.35257965326309204</v>
      </c>
      <c r="BQ14">
        <v>0.52707928419113159</v>
      </c>
      <c r="BR14">
        <v>18.033349990844727</v>
      </c>
      <c r="BS14">
        <v>11.025224685668945</v>
      </c>
      <c r="BT14">
        <v>-19.6080322265625</v>
      </c>
      <c r="BU14">
        <v>-20.578329086303711</v>
      </c>
      <c r="BV14">
        <v>-3.6915037631988525</v>
      </c>
      <c r="BW14">
        <v>2.1602222919464111</v>
      </c>
      <c r="BX14">
        <v>0.37769877910614014</v>
      </c>
      <c r="BY14">
        <v>17.52862548828125</v>
      </c>
      <c r="BZ14">
        <v>34.365657806396484</v>
      </c>
      <c r="CA14">
        <v>30.645109176635742</v>
      </c>
      <c r="CB14">
        <v>13.553135871887207</v>
      </c>
      <c r="CC14">
        <v>50.4891357421875</v>
      </c>
      <c r="CD14">
        <v>44.70245361328125</v>
      </c>
      <c r="CE14">
        <v>12.669475555419922</v>
      </c>
      <c r="CF14">
        <v>-9.3063430786132813</v>
      </c>
      <c r="CG14">
        <v>-16.748174667358398</v>
      </c>
      <c r="CH14">
        <v>-23.412685394287109</v>
      </c>
      <c r="CI14">
        <v>-26.957859039306641</v>
      </c>
      <c r="CJ14">
        <v>-36.788417816162109</v>
      </c>
      <c r="CK14">
        <v>-44.972927093505859</v>
      </c>
      <c r="CL14">
        <v>-42.364295959472656</v>
      </c>
      <c r="CM14">
        <v>-37.076820373535156</v>
      </c>
      <c r="CN14">
        <v>-72.547103881835938</v>
      </c>
      <c r="CO14">
        <v>-43.959453582763672</v>
      </c>
      <c r="CP14">
        <v>-13.582664489746094</v>
      </c>
      <c r="CQ14">
        <v>17.847448348999023</v>
      </c>
      <c r="CR14">
        <v>37.285449981689453</v>
      </c>
      <c r="CS14">
        <v>37.976295471191406</v>
      </c>
      <c r="CT14">
        <v>44.145977020263672</v>
      </c>
      <c r="CU14">
        <v>37.196319580078125</v>
      </c>
      <c r="CV14">
        <v>4.4447712898254395</v>
      </c>
      <c r="CW14">
        <v>-10.159380912780762</v>
      </c>
      <c r="CX14">
        <v>14.289856910705566</v>
      </c>
      <c r="CY14">
        <v>45.544731140136719</v>
      </c>
      <c r="CZ14">
        <v>33.022922515869141</v>
      </c>
      <c r="DA14">
        <v>10.634821891784668</v>
      </c>
      <c r="DB14">
        <v>5.0761985778808594</v>
      </c>
      <c r="DC14">
        <v>-1.5351656675338745</v>
      </c>
      <c r="DD14">
        <v>-2.0123226642608643</v>
      </c>
      <c r="DE14">
        <v>11.552525520324707</v>
      </c>
      <c r="DF14">
        <v>43.09136962890625</v>
      </c>
      <c r="DG14">
        <v>39.707679748535156</v>
      </c>
      <c r="DH14">
        <v>2.3767111301422119</v>
      </c>
      <c r="DI14">
        <v>-14.393150329589844</v>
      </c>
      <c r="DJ14">
        <v>-12.872023582458496</v>
      </c>
      <c r="DK14">
        <v>-14.339029312133789</v>
      </c>
      <c r="DL14">
        <v>-29.368448257446289</v>
      </c>
      <c r="DM14">
        <v>-40.538345336914063</v>
      </c>
      <c r="DN14">
        <v>-20.333650588989258</v>
      </c>
      <c r="DO14">
        <v>9.8085803985595703</v>
      </c>
      <c r="DP14">
        <v>11.159420967102051</v>
      </c>
      <c r="DQ14">
        <v>32.493442535400391</v>
      </c>
      <c r="DR14">
        <v>31.688867568969727</v>
      </c>
      <c r="DS14">
        <v>-1.3972040414810181</v>
      </c>
      <c r="DT14">
        <v>-1.7974356412887573</v>
      </c>
      <c r="DU14">
        <v>-1.1713746786117554</v>
      </c>
      <c r="DV14">
        <v>1.1645947694778442</v>
      </c>
      <c r="DW14">
        <v>9.2500495910644531</v>
      </c>
      <c r="DX14">
        <v>18.272100448608398</v>
      </c>
      <c r="DY14">
        <v>16.890096664428711</v>
      </c>
      <c r="DZ14">
        <v>8.2206840515136719</v>
      </c>
      <c r="EA14">
        <v>9.6159381866455078</v>
      </c>
      <c r="EB14">
        <v>14.453030586242676</v>
      </c>
      <c r="EC14">
        <v>8.4273672103881836</v>
      </c>
      <c r="ED14">
        <v>0.64319652318954468</v>
      </c>
      <c r="EE14">
        <v>3.6980800628662109</v>
      </c>
      <c r="EF14">
        <v>2.8569800853729248</v>
      </c>
      <c r="EG14">
        <v>-7.9718008041381836</v>
      </c>
      <c r="EH14">
        <v>-8.9554767608642578</v>
      </c>
      <c r="EI14">
        <v>-5.5682024955749512</v>
      </c>
      <c r="EJ14">
        <v>-9.1387453079223633</v>
      </c>
      <c r="EK14">
        <v>-9.2750444412231445</v>
      </c>
      <c r="EL14">
        <v>-6.2557892799377441</v>
      </c>
      <c r="EM14">
        <v>-4.811009407043457</v>
      </c>
      <c r="EN14">
        <v>-1.6017982959747314</v>
      </c>
      <c r="EO14">
        <v>-7.9249029159545898</v>
      </c>
      <c r="EP14">
        <v>-10.602943420410156</v>
      </c>
      <c r="EQ14">
        <v>3.1113169193267822</v>
      </c>
      <c r="ER14">
        <v>6.3014354705810547</v>
      </c>
      <c r="ES14">
        <v>-3.7338485717773438</v>
      </c>
      <c r="ET14">
        <v>2.6471729278564453</v>
      </c>
      <c r="EU14">
        <v>2.6535921096801758</v>
      </c>
      <c r="EV14">
        <v>-1.3375499248504639</v>
      </c>
      <c r="EW14">
        <v>-0.58941662311553955</v>
      </c>
      <c r="EX14">
        <v>-0.45680832862854004</v>
      </c>
      <c r="EY14">
        <v>3.7739090621471405E-2</v>
      </c>
      <c r="EZ14">
        <v>-0.41739112138748169</v>
      </c>
      <c r="FA14">
        <v>-0.48251387476921082</v>
      </c>
      <c r="FB14">
        <v>-1.7623007297515869</v>
      </c>
      <c r="FC14">
        <v>-3.0998466014862061</v>
      </c>
      <c r="FD14">
        <v>-1.8876546621322632</v>
      </c>
      <c r="FE14">
        <v>-0.51759195327758789</v>
      </c>
      <c r="FF14">
        <v>-0.8986438512802124</v>
      </c>
      <c r="FG14">
        <v>-2.4388689994812012</v>
      </c>
      <c r="FH14">
        <v>-6.2517356872558594</v>
      </c>
      <c r="FI14">
        <v>-8.6397771835327148</v>
      </c>
      <c r="FJ14">
        <v>-10.08681583404541</v>
      </c>
      <c r="FK14">
        <v>-7.719855785369873</v>
      </c>
      <c r="FL14">
        <v>-2.8623530864715576</v>
      </c>
      <c r="FM14">
        <v>-3.046626091003418</v>
      </c>
      <c r="FN14">
        <v>-1.2342544794082642</v>
      </c>
      <c r="FO14">
        <v>-0.29965251684188843</v>
      </c>
      <c r="FP14">
        <v>0.26226064562797546</v>
      </c>
      <c r="FQ14">
        <v>0.52039957046508789</v>
      </c>
      <c r="FR14">
        <v>0.28539294004440308</v>
      </c>
      <c r="FS14">
        <v>1.3852637261152267E-2</v>
      </c>
      <c r="FT14">
        <v>-3.0568394809961319E-2</v>
      </c>
      <c r="FU14">
        <v>0.23684428632259369</v>
      </c>
      <c r="FV14">
        <v>1.1307014226913452</v>
      </c>
      <c r="FW14">
        <v>2.8100955486297607</v>
      </c>
      <c r="FX14">
        <v>5.0135984420776367</v>
      </c>
      <c r="FY14">
        <v>9.1983537673950195</v>
      </c>
      <c r="FZ14">
        <v>12.040664672851563</v>
      </c>
      <c r="GA14">
        <v>21.535760879516602</v>
      </c>
      <c r="GB14">
        <v>28.649358749389648</v>
      </c>
      <c r="GC14">
        <v>3.206669807434082</v>
      </c>
      <c r="GD14">
        <v>-15.044458389282227</v>
      </c>
      <c r="GE14">
        <v>-12.226248741149902</v>
      </c>
      <c r="GF14">
        <v>-9.8784236907958984</v>
      </c>
      <c r="GG14">
        <v>-14.489290237426758</v>
      </c>
      <c r="GH14">
        <v>-22.127725601196289</v>
      </c>
      <c r="GI14">
        <v>-17.118330001831055</v>
      </c>
      <c r="GJ14">
        <v>-10.167200088500977</v>
      </c>
      <c r="GK14">
        <v>-14.256420135498047</v>
      </c>
      <c r="GL14">
        <v>-23.692464828491211</v>
      </c>
      <c r="GM14">
        <v>-0.22684574127197266</v>
      </c>
      <c r="GN14">
        <v>9.7464532852172852</v>
      </c>
      <c r="GO14">
        <v>-10.761507034301758</v>
      </c>
      <c r="GP14">
        <v>-33.691520690917969</v>
      </c>
      <c r="GQ14">
        <v>-37.022422790527344</v>
      </c>
      <c r="GR14">
        <v>-10.386877059936523</v>
      </c>
      <c r="GS14">
        <v>3.9076318740844727</v>
      </c>
      <c r="GT14">
        <v>17.905813217163086</v>
      </c>
      <c r="GU14">
        <v>25.619533538818359</v>
      </c>
      <c r="GV14">
        <v>8.6551847457885742</v>
      </c>
      <c r="GW14">
        <v>-17.455801010131836</v>
      </c>
      <c r="GX14">
        <v>-27.004150390625</v>
      </c>
      <c r="GY14">
        <v>-24.985904693603516</v>
      </c>
      <c r="GZ14">
        <v>-16.831630706787109</v>
      </c>
      <c r="HA14">
        <v>1.0876606702804565</v>
      </c>
      <c r="HB14">
        <v>35.816318511962891</v>
      </c>
      <c r="HC14">
        <v>36.042934417724609</v>
      </c>
      <c r="HD14">
        <v>35.240768432617188</v>
      </c>
      <c r="HE14">
        <v>36.757774353027344</v>
      </c>
      <c r="HF14">
        <v>46.925029754638672</v>
      </c>
      <c r="HG14">
        <v>46.994544982910156</v>
      </c>
      <c r="HH14">
        <v>-23.375732421875</v>
      </c>
      <c r="HI14">
        <v>-34.523880004882813</v>
      </c>
      <c r="HJ14">
        <v>5.1311607360839844</v>
      </c>
      <c r="HK14">
        <v>-21.91937255859375</v>
      </c>
      <c r="HL14">
        <v>-39.622097015380859</v>
      </c>
      <c r="HM14">
        <v>-26.33302116394043</v>
      </c>
      <c r="HN14">
        <v>-17.881322860717773</v>
      </c>
      <c r="HO14">
        <v>-25.087045669555664</v>
      </c>
      <c r="HP14">
        <v>-32.348541259765625</v>
      </c>
      <c r="HQ14">
        <v>20.661233901977539</v>
      </c>
      <c r="HR14">
        <v>6.1324529647827148</v>
      </c>
      <c r="HS14">
        <v>-62.419113159179688</v>
      </c>
      <c r="HT14">
        <v>-44.733798980712891</v>
      </c>
      <c r="HU14">
        <v>-15.661723136901855</v>
      </c>
      <c r="HV14">
        <v>4.3870611190795898</v>
      </c>
      <c r="HW14">
        <v>3.3760750293731689</v>
      </c>
      <c r="HX14">
        <v>-10.595880508422852</v>
      </c>
      <c r="HY14">
        <v>-11.583046913146973</v>
      </c>
      <c r="HZ14">
        <v>-11.495217323303223</v>
      </c>
      <c r="IA14">
        <v>-19.590614318847656</v>
      </c>
      <c r="IB14">
        <v>-19.746858596801758</v>
      </c>
      <c r="IC14">
        <v>-10.64716911315918</v>
      </c>
      <c r="ID14">
        <v>0.25808361172676086</v>
      </c>
      <c r="IE14">
        <v>5.6105556488037109</v>
      </c>
      <c r="IF14">
        <v>7.5805554389953613</v>
      </c>
      <c r="IG14">
        <v>12.250214576721191</v>
      </c>
      <c r="IH14">
        <v>21.339717864990234</v>
      </c>
      <c r="II14">
        <v>30.896965026855469</v>
      </c>
      <c r="IJ14">
        <v>20.115232467651367</v>
      </c>
      <c r="IK14">
        <v>12.640627861022949</v>
      </c>
      <c r="IL14">
        <v>11.922861099243164</v>
      </c>
      <c r="IM14">
        <v>1.5185662508010864</v>
      </c>
      <c r="IN14">
        <v>0.51403236389160156</v>
      </c>
      <c r="IO14">
        <v>6.4984683990478516</v>
      </c>
      <c r="IP14">
        <v>6.3516464233398438</v>
      </c>
      <c r="IQ14">
        <v>3.3336899280548096</v>
      </c>
      <c r="IR14">
        <v>2.3903820514678955</v>
      </c>
      <c r="IS14">
        <v>4.0721025466918945</v>
      </c>
      <c r="IT14">
        <v>7.2394423484802246</v>
      </c>
      <c r="IU14">
        <v>15.1190185546875</v>
      </c>
      <c r="IV14">
        <v>31.524967193603516</v>
      </c>
      <c r="IW14">
        <v>11.373382568359375</v>
      </c>
      <c r="IX14">
        <v>-11.120454788208008</v>
      </c>
      <c r="IY14">
        <v>-7.898958683013916</v>
      </c>
      <c r="IZ14">
        <v>-7.8495907783508301</v>
      </c>
      <c r="JA14">
        <v>-2.0985291004180908</v>
      </c>
      <c r="JB14">
        <v>-0.83507454395294189</v>
      </c>
      <c r="JC14">
        <v>-3.4740617275238037</v>
      </c>
      <c r="JD14">
        <v>0.32514047622680664</v>
      </c>
      <c r="JE14">
        <v>4.0257515907287598</v>
      </c>
      <c r="JF14">
        <v>3.1690032482147217</v>
      </c>
      <c r="JG14">
        <v>1.0543622970581055</v>
      </c>
      <c r="JH14">
        <v>-7.1533121168613434E-2</v>
      </c>
      <c r="JI14">
        <v>6.6534742712974548E-2</v>
      </c>
      <c r="JJ14">
        <v>-1.8695350885391235</v>
      </c>
      <c r="JK14">
        <v>-1.3525363206863403</v>
      </c>
      <c r="JL14">
        <v>1.417704701423645</v>
      </c>
      <c r="JM14">
        <v>2.2591099739074707</v>
      </c>
      <c r="JN14">
        <v>1.2965567111968994</v>
      </c>
      <c r="JO14">
        <v>-0.30742275714874268</v>
      </c>
      <c r="JP14">
        <v>19.673715591430664</v>
      </c>
      <c r="JQ14">
        <v>26.542476654052734</v>
      </c>
      <c r="JR14">
        <v>3.2937784194946289</v>
      </c>
      <c r="JS14">
        <v>-13.678568840026855</v>
      </c>
      <c r="JT14">
        <v>-13.914674758911133</v>
      </c>
      <c r="JU14">
        <v>-4.1253385543823242</v>
      </c>
      <c r="JV14">
        <v>3.8432562351226807</v>
      </c>
      <c r="JW14">
        <v>4.2439908981323242</v>
      </c>
      <c r="JX14">
        <v>-0.43034186959266663</v>
      </c>
      <c r="JY14">
        <v>-1.737825870513916</v>
      </c>
      <c r="JZ14">
        <v>2.3252081871032715</v>
      </c>
      <c r="KA14">
        <v>2.3207101821899414</v>
      </c>
      <c r="KB14">
        <v>2.3997020721435547</v>
      </c>
      <c r="KC14">
        <v>2.7777626514434814</v>
      </c>
      <c r="KD14">
        <v>8.3379735946655273</v>
      </c>
      <c r="KE14">
        <v>6.9315910339355469</v>
      </c>
      <c r="KF14">
        <v>0.28917953372001648</v>
      </c>
      <c r="KG14">
        <v>-3.9332377910614014</v>
      </c>
      <c r="KH14">
        <v>-17.161251068115234</v>
      </c>
      <c r="KI14">
        <v>-17.483081817626953</v>
      </c>
      <c r="KJ14">
        <v>-3.724745512008667</v>
      </c>
      <c r="KK14">
        <v>2.3654513359069824</v>
      </c>
      <c r="KL14">
        <v>-0.40583950281143188</v>
      </c>
      <c r="KM14">
        <v>0.36793190240859985</v>
      </c>
      <c r="KN14">
        <v>5.7485275268554688</v>
      </c>
      <c r="KO14">
        <v>8.773493766784668</v>
      </c>
      <c r="KP14">
        <v>13.898443222045898</v>
      </c>
      <c r="KQ14">
        <v>33.484683990478516</v>
      </c>
      <c r="KR14">
        <v>22.974040985107422</v>
      </c>
      <c r="KS14">
        <v>-2.8600921630859375</v>
      </c>
      <c r="KT14">
        <v>-0.35898235440254211</v>
      </c>
      <c r="KU14">
        <v>6.235316276550293</v>
      </c>
      <c r="KV14">
        <v>5.5798044204711914</v>
      </c>
      <c r="KW14">
        <v>7.8961496353149414</v>
      </c>
      <c r="KX14">
        <v>10.130478858947754</v>
      </c>
      <c r="KY14">
        <v>7.4987316131591797</v>
      </c>
      <c r="KZ14">
        <v>3.7819230556488037</v>
      </c>
      <c r="LA14">
        <v>0.23350399732589722</v>
      </c>
      <c r="LB14">
        <v>-3.2752020359039307</v>
      </c>
      <c r="LC14">
        <v>-2.5361275672912598</v>
      </c>
      <c r="LD14">
        <v>-1.4233685731887817</v>
      </c>
      <c r="LE14">
        <v>-0.21289414167404175</v>
      </c>
      <c r="LF14">
        <v>1.0286034345626831</v>
      </c>
      <c r="LG14">
        <v>1.5565133094787598</v>
      </c>
      <c r="LH14">
        <v>1.0940062999725342</v>
      </c>
      <c r="LI14">
        <v>1.1245640516281128</v>
      </c>
      <c r="LJ14">
        <v>1.1781574487686157</v>
      </c>
      <c r="LK14">
        <v>1.084352970123291</v>
      </c>
      <c r="LL14">
        <v>-6.441563606262207</v>
      </c>
      <c r="LM14">
        <v>-12.087706565856934</v>
      </c>
    </row>
    <row r="15" spans="1:325">
      <c r="A15" t="s">
        <v>61</v>
      </c>
      <c r="B15">
        <v>-32.599380493164063</v>
      </c>
      <c r="C15">
        <v>-17.928207397460938</v>
      </c>
      <c r="D15">
        <v>-1.4556294679641724</v>
      </c>
      <c r="E15">
        <v>1.7609962224960327</v>
      </c>
      <c r="F15">
        <v>0.66301339864730835</v>
      </c>
      <c r="G15">
        <v>-0.58443039655685425</v>
      </c>
      <c r="H15">
        <v>0.26074674725532532</v>
      </c>
      <c r="I15">
        <v>0.65804111957550049</v>
      </c>
      <c r="J15">
        <v>-0.78110063076019287</v>
      </c>
      <c r="K15">
        <v>-1.7792268991470337</v>
      </c>
      <c r="L15">
        <v>-1.9473801851272583</v>
      </c>
      <c r="M15">
        <v>-2.9490983486175537</v>
      </c>
      <c r="N15">
        <v>-5.432673454284668</v>
      </c>
      <c r="O15">
        <v>-4.4301652908325195</v>
      </c>
      <c r="P15">
        <v>0.30803552269935608</v>
      </c>
      <c r="Q15">
        <v>-7.750268280506134E-2</v>
      </c>
      <c r="R15">
        <v>-0.35702162981033325</v>
      </c>
      <c r="S15">
        <v>0.38079938292503357</v>
      </c>
      <c r="T15">
        <v>0.61900627613067627</v>
      </c>
      <c r="U15">
        <v>1.3692868947982788</v>
      </c>
      <c r="V15">
        <v>1.9825001955032349</v>
      </c>
      <c r="W15">
        <v>4.5817966461181641</v>
      </c>
      <c r="X15">
        <v>7.6829161643981934</v>
      </c>
      <c r="Y15">
        <v>10.301312446594238</v>
      </c>
      <c r="Z15">
        <v>9.6847763061523438</v>
      </c>
      <c r="AA15">
        <v>3.3923287391662598</v>
      </c>
      <c r="AB15">
        <v>-0.53687125444412231</v>
      </c>
      <c r="AC15">
        <v>2.6806402206420898</v>
      </c>
      <c r="AD15">
        <v>4.5447559356689453</v>
      </c>
      <c r="AE15">
        <v>1.6527624130249023</v>
      </c>
      <c r="AF15">
        <v>-1.6487586498260498</v>
      </c>
      <c r="AG15">
        <v>-7.5297713279724121E-2</v>
      </c>
      <c r="AH15">
        <v>1.1153112649917603</v>
      </c>
      <c r="AI15">
        <v>1.1042139530181885</v>
      </c>
      <c r="AJ15">
        <v>0.80359578132629395</v>
      </c>
      <c r="AK15">
        <v>0.64790844917297363</v>
      </c>
      <c r="AL15">
        <v>0</v>
      </c>
      <c r="AM15">
        <v>-0.26433870196342468</v>
      </c>
      <c r="AN15">
        <v>-1.8696374893188477</v>
      </c>
      <c r="AO15">
        <v>-10.952101707458496</v>
      </c>
      <c r="AP15">
        <v>-6.6912746429443359</v>
      </c>
      <c r="AQ15">
        <v>3.1179451942443848</v>
      </c>
      <c r="AR15">
        <v>4.9565920829772949</v>
      </c>
      <c r="AS15">
        <v>1.704852819442749</v>
      </c>
      <c r="AT15">
        <v>0.18669575452804565</v>
      </c>
      <c r="AU15">
        <v>2.7479312419891357</v>
      </c>
      <c r="AV15">
        <v>2.7949657440185547</v>
      </c>
      <c r="AW15">
        <v>1.5210258960723877</v>
      </c>
      <c r="AX15">
        <v>-10.002505302429199</v>
      </c>
      <c r="AY15">
        <v>-26.475545883178711</v>
      </c>
      <c r="AZ15">
        <v>-20.670988082885742</v>
      </c>
      <c r="BA15">
        <v>-13.320107460021973</v>
      </c>
      <c r="BB15">
        <v>-12.219548225402832</v>
      </c>
      <c r="BC15">
        <v>-10.191533088684082</v>
      </c>
      <c r="BD15">
        <v>-2.7699196338653564</v>
      </c>
      <c r="BE15">
        <v>7.9582958221435547</v>
      </c>
      <c r="BF15">
        <v>16.8851318359375</v>
      </c>
      <c r="BG15">
        <v>14.004031181335449</v>
      </c>
      <c r="BH15">
        <v>5.0575137138366699</v>
      </c>
      <c r="BI15">
        <v>-10.202790260314941</v>
      </c>
      <c r="BJ15">
        <v>-44.827728271484375</v>
      </c>
      <c r="BK15">
        <v>-37.726005554199219</v>
      </c>
      <c r="BL15">
        <v>-12.142633438110352</v>
      </c>
      <c r="BM15">
        <v>3.8944432735443115</v>
      </c>
      <c r="BN15">
        <v>8.6282186508178711</v>
      </c>
      <c r="BO15">
        <v>25.705343246459961</v>
      </c>
      <c r="BP15">
        <v>65.054443359375</v>
      </c>
      <c r="BQ15">
        <v>55.977340698242188</v>
      </c>
      <c r="BR15">
        <v>-1.323427677154541</v>
      </c>
      <c r="BS15">
        <v>-25.269344329833984</v>
      </c>
      <c r="BT15">
        <v>-102.4217529296875</v>
      </c>
      <c r="BU15">
        <v>-54.505435943603516</v>
      </c>
      <c r="BV15">
        <v>16.016851425170898</v>
      </c>
      <c r="BW15">
        <v>34.790115356445313</v>
      </c>
      <c r="BX15">
        <v>20.978296279907227</v>
      </c>
      <c r="BY15">
        <v>22.545051574707031</v>
      </c>
      <c r="BZ15">
        <v>-58.046897888183594</v>
      </c>
      <c r="CA15">
        <v>-65.408195495605469</v>
      </c>
      <c r="CB15">
        <v>-3.6981582641601563</v>
      </c>
      <c r="CC15">
        <v>3.5772297382354736</v>
      </c>
      <c r="CD15">
        <v>14.707907676696777</v>
      </c>
      <c r="CE15">
        <v>3.5837609767913818</v>
      </c>
      <c r="CF15">
        <v>-21.3480224609375</v>
      </c>
      <c r="CG15">
        <v>-30.88426399230957</v>
      </c>
      <c r="CH15">
        <v>-32.012702941894531</v>
      </c>
      <c r="CI15">
        <v>-36.63128662109375</v>
      </c>
      <c r="CJ15">
        <v>-5.8319859504699707</v>
      </c>
      <c r="CK15">
        <v>44.108146667480469</v>
      </c>
      <c r="CL15">
        <v>34.128860473632813</v>
      </c>
      <c r="CM15">
        <v>9.7405071258544922</v>
      </c>
      <c r="CN15">
        <v>43.168006896972656</v>
      </c>
      <c r="CO15">
        <v>68.743232727050781</v>
      </c>
      <c r="CP15">
        <v>33.607582092285156</v>
      </c>
      <c r="CQ15">
        <v>-34.834457397460938</v>
      </c>
      <c r="CR15">
        <v>-39.469638824462891</v>
      </c>
      <c r="CS15">
        <v>-34.111427307128906</v>
      </c>
      <c r="CT15">
        <v>-41.808322906494141</v>
      </c>
      <c r="CU15">
        <v>-37.650142669677734</v>
      </c>
      <c r="CV15">
        <v>-14.472156524658203</v>
      </c>
      <c r="CW15">
        <v>-2.9985206127166748</v>
      </c>
      <c r="CX15">
        <v>-9.7992353439331055</v>
      </c>
      <c r="CY15">
        <v>-19.617965698242188</v>
      </c>
      <c r="CZ15">
        <v>-12.333349227905273</v>
      </c>
      <c r="DA15">
        <v>-5.8757791519165039</v>
      </c>
      <c r="DB15">
        <v>-8.1536798477172852</v>
      </c>
      <c r="DC15">
        <v>-14.034148216247559</v>
      </c>
      <c r="DD15">
        <v>-18.381732940673828</v>
      </c>
      <c r="DE15">
        <v>-47.090385437011719</v>
      </c>
      <c r="DF15">
        <v>-39.988151550292969</v>
      </c>
      <c r="DG15">
        <v>-2.1972615718841553</v>
      </c>
      <c r="DH15">
        <v>10.488860130310059</v>
      </c>
      <c r="DI15">
        <v>21.846111297607422</v>
      </c>
      <c r="DJ15">
        <v>34.290718078613281</v>
      </c>
      <c r="DK15">
        <v>50.953536987304688</v>
      </c>
      <c r="DL15">
        <v>70.094406127929688</v>
      </c>
      <c r="DM15">
        <v>67.755569458007813</v>
      </c>
      <c r="DN15">
        <v>23.471746444702148</v>
      </c>
      <c r="DO15">
        <v>-13.011865615844727</v>
      </c>
      <c r="DP15">
        <v>-17.673974990844727</v>
      </c>
      <c r="DQ15">
        <v>-41.769279479980469</v>
      </c>
      <c r="DR15">
        <v>-60.836822509765625</v>
      </c>
      <c r="DS15">
        <v>-15.148512840270996</v>
      </c>
      <c r="DT15">
        <v>-3.3128790855407715</v>
      </c>
      <c r="DU15">
        <v>3.8776042461395264</v>
      </c>
      <c r="DV15">
        <v>28.471536636352539</v>
      </c>
      <c r="DW15">
        <v>49.556915283203125</v>
      </c>
      <c r="DX15">
        <v>42.484554290771484</v>
      </c>
      <c r="DY15">
        <v>12.492571830749512</v>
      </c>
      <c r="DZ15">
        <v>-12.761874198913574</v>
      </c>
      <c r="EA15">
        <v>-11.831076622009277</v>
      </c>
      <c r="EB15">
        <v>1.8123074769973755</v>
      </c>
      <c r="EC15">
        <v>7.2570400238037109</v>
      </c>
      <c r="ED15">
        <v>-5.8509869575500488</v>
      </c>
      <c r="EE15">
        <v>-14.038516998291016</v>
      </c>
      <c r="EF15">
        <v>-10.65995979309082</v>
      </c>
      <c r="EG15">
        <v>5.8036484718322754</v>
      </c>
      <c r="EH15">
        <v>9.2176780700683594</v>
      </c>
      <c r="EI15">
        <v>11.424679756164551</v>
      </c>
      <c r="EJ15">
        <v>3.1991991996765137</v>
      </c>
      <c r="EK15">
        <v>21.04979133605957</v>
      </c>
      <c r="EL15">
        <v>16.370283126831055</v>
      </c>
      <c r="EM15">
        <v>-0.94408071041107178</v>
      </c>
      <c r="EN15">
        <v>-5.5794157981872559</v>
      </c>
      <c r="EO15">
        <v>-3.0653331279754639</v>
      </c>
      <c r="EP15">
        <v>-5.5086297988891602</v>
      </c>
      <c r="EQ15">
        <v>-0.80854499340057373</v>
      </c>
      <c r="ER15">
        <v>5.3172845840454102</v>
      </c>
      <c r="ES15">
        <v>5.2181453704833984</v>
      </c>
      <c r="ET15">
        <v>9.8084468841552734</v>
      </c>
      <c r="EU15">
        <v>12.497243881225586</v>
      </c>
      <c r="EV15">
        <v>3.0109660625457764</v>
      </c>
      <c r="EW15">
        <v>3.1833915710449219</v>
      </c>
      <c r="EX15">
        <v>2.656203031539917</v>
      </c>
      <c r="EY15">
        <v>0.78766518831253052</v>
      </c>
      <c r="EZ15">
        <v>0.25806564092636108</v>
      </c>
      <c r="FA15">
        <v>0.73858904838562012</v>
      </c>
      <c r="FB15">
        <v>2.6049690246582031</v>
      </c>
      <c r="FC15">
        <v>4.1391668319702148</v>
      </c>
      <c r="FD15">
        <v>2.7466638088226318</v>
      </c>
      <c r="FE15">
        <v>0.50294822454452515</v>
      </c>
      <c r="FF15">
        <v>-1.5887314453721046E-2</v>
      </c>
      <c r="FG15">
        <v>1.2232456207275391</v>
      </c>
      <c r="FH15">
        <v>8.6578413844108582E-2</v>
      </c>
      <c r="FI15">
        <v>-18.070318222045898</v>
      </c>
      <c r="FJ15">
        <v>-27.210559844970703</v>
      </c>
      <c r="FK15">
        <v>-10.701621055603027</v>
      </c>
      <c r="FL15">
        <v>0.83335483074188232</v>
      </c>
      <c r="FM15">
        <v>0.90058577060699463</v>
      </c>
      <c r="FN15">
        <v>-0.78881663084030151</v>
      </c>
      <c r="FO15">
        <v>-0.50796663761138916</v>
      </c>
      <c r="FP15">
        <v>-3.6375210285186768</v>
      </c>
      <c r="FQ15">
        <v>-5.2787847518920898</v>
      </c>
      <c r="FR15">
        <v>-1.9067615270614624</v>
      </c>
      <c r="FS15">
        <v>-0.16329114139080048</v>
      </c>
      <c r="FT15">
        <v>-0.15257474780082703</v>
      </c>
      <c r="FU15">
        <v>-0.33551079034805298</v>
      </c>
      <c r="FV15">
        <v>-1.6773896217346191</v>
      </c>
      <c r="FW15">
        <v>-4.6004452705383301</v>
      </c>
      <c r="FX15">
        <v>-2.0104119777679443</v>
      </c>
      <c r="FY15">
        <v>14.077793121337891</v>
      </c>
      <c r="FZ15">
        <v>7.7424120903015137</v>
      </c>
      <c r="GA15">
        <v>-28.006092071533203</v>
      </c>
      <c r="GB15">
        <v>-50.645717620849609</v>
      </c>
      <c r="GC15">
        <v>-32.235939025878906</v>
      </c>
      <c r="GD15">
        <v>-14.62129020690918</v>
      </c>
      <c r="GE15">
        <v>-13.042969703674316</v>
      </c>
      <c r="GF15">
        <v>-22.676839828491211</v>
      </c>
      <c r="GG15">
        <v>-28.381338119506836</v>
      </c>
      <c r="GH15">
        <v>-10.24973201751709</v>
      </c>
      <c r="GI15">
        <v>-41.960399627685547</v>
      </c>
      <c r="GJ15">
        <v>-79.328636169433594</v>
      </c>
      <c r="GK15">
        <v>-70.032760620117188</v>
      </c>
      <c r="GL15">
        <v>-29.15239143371582</v>
      </c>
      <c r="GM15">
        <v>-46.573959350585938</v>
      </c>
      <c r="GN15">
        <v>-44.265380859375</v>
      </c>
      <c r="GO15">
        <v>-27.525054931640625</v>
      </c>
      <c r="GP15">
        <v>-65.375892639160156</v>
      </c>
      <c r="GQ15">
        <v>-25.257577896118164</v>
      </c>
      <c r="GR15">
        <v>7.29510498046875</v>
      </c>
      <c r="GS15">
        <v>-33.437942504882813</v>
      </c>
      <c r="GT15">
        <v>4.9848155975341797</v>
      </c>
      <c r="GU15">
        <v>22.477521896362305</v>
      </c>
      <c r="GV15">
        <v>-13.3175048828125</v>
      </c>
      <c r="GW15">
        <v>39.912662506103516</v>
      </c>
      <c r="GX15">
        <v>79.994064331054688</v>
      </c>
      <c r="GY15">
        <v>42.827484130859375</v>
      </c>
      <c r="GZ15">
        <v>-16.4178466796875</v>
      </c>
      <c r="HA15">
        <v>-28.831974029541016</v>
      </c>
      <c r="HB15">
        <v>-50.175582885742188</v>
      </c>
      <c r="HC15">
        <v>-59.588607788085938</v>
      </c>
      <c r="HD15">
        <v>41.464282989501953</v>
      </c>
      <c r="HE15">
        <v>57.440963745117188</v>
      </c>
      <c r="HF15">
        <v>54.05340576171875</v>
      </c>
      <c r="HG15">
        <v>51.774246215820313</v>
      </c>
      <c r="HH15">
        <v>-1.4728482961654663</v>
      </c>
      <c r="HI15">
        <v>31.397361755371094</v>
      </c>
      <c r="HJ15">
        <v>90.729049682617188</v>
      </c>
      <c r="HK15">
        <v>110.97932434082031</v>
      </c>
      <c r="HL15">
        <v>107.72355651855469</v>
      </c>
      <c r="HM15">
        <v>69.556159973144531</v>
      </c>
      <c r="HN15">
        <v>53.335105895996094</v>
      </c>
      <c r="HO15">
        <v>56.5736083984375</v>
      </c>
      <c r="HP15">
        <v>25.465805053710938</v>
      </c>
      <c r="HQ15">
        <v>-0.68976289033889771</v>
      </c>
      <c r="HR15">
        <v>-54.202426910400391</v>
      </c>
      <c r="HS15">
        <v>-96.5087890625</v>
      </c>
      <c r="HT15">
        <v>-47.877498626708984</v>
      </c>
      <c r="HU15">
        <v>-31.947298049926758</v>
      </c>
      <c r="HV15">
        <v>-25.846799850463867</v>
      </c>
      <c r="HW15">
        <v>-20.605377197265625</v>
      </c>
      <c r="HX15">
        <v>-10.381695747375488</v>
      </c>
      <c r="HY15">
        <v>-3.9902081489562988</v>
      </c>
      <c r="HZ15">
        <v>0.58088070154190063</v>
      </c>
      <c r="IA15">
        <v>9.4610977172851563</v>
      </c>
      <c r="IB15">
        <v>6.4770283699035645</v>
      </c>
      <c r="IC15">
        <v>5.9764876365661621</v>
      </c>
      <c r="ID15">
        <v>13.623828887939453</v>
      </c>
      <c r="IE15">
        <v>14.369007110595703</v>
      </c>
      <c r="IF15">
        <v>-7.3988676071166992</v>
      </c>
      <c r="IG15">
        <v>-27.570062637329102</v>
      </c>
      <c r="IH15">
        <v>-12.721138954162598</v>
      </c>
      <c r="II15">
        <v>9.4251928329467773</v>
      </c>
      <c r="IJ15">
        <v>-7.611546516418457</v>
      </c>
      <c r="IK15">
        <v>-0.55602908134460449</v>
      </c>
      <c r="IL15">
        <v>24.067157745361328</v>
      </c>
      <c r="IM15">
        <v>34.785091400146484</v>
      </c>
      <c r="IN15">
        <v>23.693386077880859</v>
      </c>
      <c r="IO15">
        <v>16.458774566650391</v>
      </c>
      <c r="IP15">
        <v>7.1079459190368652</v>
      </c>
      <c r="IQ15">
        <v>-2.0823748111724854</v>
      </c>
      <c r="IR15">
        <v>6.7741713523864746</v>
      </c>
      <c r="IS15">
        <v>23.156717300415039</v>
      </c>
      <c r="IT15">
        <v>22.852565765380859</v>
      </c>
      <c r="IU15">
        <v>23.513158798217773</v>
      </c>
      <c r="IV15">
        <v>8.9011974334716797</v>
      </c>
      <c r="IW15">
        <v>9.2658605575561523</v>
      </c>
      <c r="IX15">
        <v>30.349861145019531</v>
      </c>
      <c r="IY15">
        <v>21.469884872436523</v>
      </c>
      <c r="IZ15">
        <v>16.048694610595703</v>
      </c>
      <c r="JA15">
        <v>9.2273378372192383</v>
      </c>
      <c r="JB15">
        <v>9.9979248046875</v>
      </c>
      <c r="JC15">
        <v>11.705990791320801</v>
      </c>
      <c r="JD15">
        <v>14.485591888427734</v>
      </c>
      <c r="JE15">
        <v>15.377083778381348</v>
      </c>
      <c r="JF15">
        <v>10.442181587219238</v>
      </c>
      <c r="JG15">
        <v>3.4485931396484375</v>
      </c>
      <c r="JH15">
        <v>-2.130976676940918</v>
      </c>
      <c r="JI15">
        <v>-3.4033346176147461</v>
      </c>
      <c r="JJ15">
        <v>2.8133113384246826</v>
      </c>
      <c r="JK15">
        <v>5.8359742164611816</v>
      </c>
      <c r="JL15">
        <v>7.3725490570068359</v>
      </c>
      <c r="JM15">
        <v>8.623600959777832</v>
      </c>
      <c r="JN15">
        <v>3.7439699172973633</v>
      </c>
      <c r="JO15">
        <v>2.6064958572387695</v>
      </c>
      <c r="JP15">
        <v>-0.32316634058952332</v>
      </c>
      <c r="JQ15">
        <v>-1.6768767833709717</v>
      </c>
      <c r="JR15">
        <v>1.6672163009643555</v>
      </c>
      <c r="JS15">
        <v>2.6325943470001221</v>
      </c>
      <c r="JT15">
        <v>-0.32482224702835083</v>
      </c>
      <c r="JU15">
        <v>-3.0012679100036621</v>
      </c>
      <c r="JV15">
        <v>-11.48350715637207</v>
      </c>
      <c r="JW15">
        <v>-14.32402515411377</v>
      </c>
      <c r="JX15">
        <v>7.4395666122436523</v>
      </c>
      <c r="JY15">
        <v>22.137008666992188</v>
      </c>
      <c r="JZ15">
        <v>-0.3636612594127655</v>
      </c>
      <c r="KA15">
        <v>-4.0491518974304199</v>
      </c>
      <c r="KB15">
        <v>-7.727447509765625</v>
      </c>
      <c r="KC15">
        <v>-8.0168218612670898</v>
      </c>
      <c r="KD15">
        <v>-12.223979949951172</v>
      </c>
      <c r="KE15">
        <v>-6.218287467956543</v>
      </c>
      <c r="KF15">
        <v>5.9588689804077148</v>
      </c>
      <c r="KG15">
        <v>6.3281183242797852</v>
      </c>
      <c r="KH15">
        <v>1.753973126411438</v>
      </c>
      <c r="KI15">
        <v>0.11193884909152985</v>
      </c>
      <c r="KJ15">
        <v>6.1631841659545898</v>
      </c>
      <c r="KK15">
        <v>11.156649589538574</v>
      </c>
      <c r="KL15">
        <v>8.2277002334594727</v>
      </c>
      <c r="KM15">
        <v>-9.3342335894703865E-3</v>
      </c>
      <c r="KN15">
        <v>-4.7347933053970337E-2</v>
      </c>
      <c r="KO15">
        <v>0.13665841519832611</v>
      </c>
      <c r="KP15">
        <v>0.69328063726425171</v>
      </c>
      <c r="KQ15">
        <v>-0.37002560496330261</v>
      </c>
      <c r="KR15">
        <v>-2.6172249317169189</v>
      </c>
      <c r="KS15">
        <v>-5.1746611595153809</v>
      </c>
      <c r="KT15">
        <v>-7.1977124214172363</v>
      </c>
      <c r="KU15">
        <v>-9.6691493988037109</v>
      </c>
      <c r="KV15">
        <v>-19.835426330566406</v>
      </c>
      <c r="KW15">
        <v>-12.807310104370117</v>
      </c>
      <c r="KX15">
        <v>-5.0759787559509277</v>
      </c>
      <c r="KY15">
        <v>-12.04456901550293</v>
      </c>
      <c r="KZ15">
        <v>-14.778020858764648</v>
      </c>
      <c r="LA15">
        <v>-10.722002983093262</v>
      </c>
      <c r="LB15">
        <v>-9.8319454193115234</v>
      </c>
      <c r="LC15">
        <v>0.1166166216135025</v>
      </c>
      <c r="LD15">
        <v>9.9709539413452148</v>
      </c>
      <c r="LE15">
        <v>11.217124938964844</v>
      </c>
      <c r="LF15">
        <v>7.1217889785766602</v>
      </c>
      <c r="LG15">
        <v>4.5425443649291992</v>
      </c>
      <c r="LH15">
        <v>3.8549981117248535</v>
      </c>
      <c r="LI15">
        <v>3.927128791809082</v>
      </c>
      <c r="LJ15">
        <v>3.340101957321167</v>
      </c>
      <c r="LK15">
        <v>1.3845136165618896</v>
      </c>
      <c r="LL15">
        <v>6.786351203918457</v>
      </c>
      <c r="LM15">
        <v>11.483715057373047</v>
      </c>
    </row>
    <row r="16" spans="1:325">
      <c r="A16" t="s">
        <v>62</v>
      </c>
      <c r="B16">
        <v>-84.861412048339844</v>
      </c>
      <c r="C16">
        <v>-40.325588226318359</v>
      </c>
      <c r="D16">
        <v>1.8993185758590698</v>
      </c>
      <c r="E16">
        <v>0.37306687235832214</v>
      </c>
      <c r="F16">
        <v>0.72772872447967529</v>
      </c>
      <c r="G16">
        <v>0.37524539232254028</v>
      </c>
      <c r="H16">
        <v>1.8840733766555786</v>
      </c>
      <c r="I16">
        <v>3.9097719192504883</v>
      </c>
      <c r="J16">
        <v>2.9206914901733398</v>
      </c>
      <c r="K16">
        <v>0.91897487640380859</v>
      </c>
      <c r="L16">
        <v>0.67443841695785522</v>
      </c>
      <c r="M16">
        <v>0.53503990173339844</v>
      </c>
      <c r="N16">
        <v>-0.20517854392528534</v>
      </c>
      <c r="O16">
        <v>3.1167220324277878E-2</v>
      </c>
      <c r="P16">
        <v>2.3759756088256836</v>
      </c>
      <c r="Q16">
        <v>1.5966352224349976</v>
      </c>
      <c r="R16">
        <v>-0.38533011078834534</v>
      </c>
      <c r="S16">
        <v>0.40782949328422546</v>
      </c>
      <c r="T16">
        <v>0.56008374691009521</v>
      </c>
      <c r="U16">
        <v>1.184797752648592E-2</v>
      </c>
      <c r="V16">
        <v>0.35951465368270874</v>
      </c>
      <c r="W16">
        <v>0.37576791644096375</v>
      </c>
      <c r="X16">
        <v>-2.48366379737854</v>
      </c>
      <c r="Y16">
        <v>-5.9484739303588867</v>
      </c>
      <c r="Z16">
        <v>-6.5310063362121582</v>
      </c>
      <c r="AA16">
        <v>-2.1544480323791504</v>
      </c>
      <c r="AB16">
        <v>2.6029288768768311</v>
      </c>
      <c r="AC16">
        <v>3.9272973537445068</v>
      </c>
      <c r="AD16">
        <v>-0.17425605654716492</v>
      </c>
      <c r="AE16">
        <v>0.29159203171730042</v>
      </c>
      <c r="AF16">
        <v>3.7488715648651123</v>
      </c>
      <c r="AG16">
        <v>6.5216188430786133</v>
      </c>
      <c r="AH16">
        <v>10.37975025177002</v>
      </c>
      <c r="AI16">
        <v>16.966213226318359</v>
      </c>
      <c r="AJ16">
        <v>21.069242477416992</v>
      </c>
      <c r="AK16">
        <v>17.48301887512207</v>
      </c>
      <c r="AL16">
        <v>18.818567276000977</v>
      </c>
      <c r="AM16">
        <v>23.940567016601563</v>
      </c>
      <c r="AN16">
        <v>5.4932088851928711</v>
      </c>
      <c r="AO16">
        <v>34.553249359130859</v>
      </c>
      <c r="AP16">
        <v>44.480373382568359</v>
      </c>
      <c r="AQ16">
        <v>33.492195129394531</v>
      </c>
      <c r="AR16">
        <v>17.897182464599609</v>
      </c>
      <c r="AS16">
        <v>2.5910289287567139</v>
      </c>
      <c r="AT16">
        <v>-3.1149907112121582</v>
      </c>
      <c r="AU16">
        <v>5.4692220687866211</v>
      </c>
      <c r="AV16">
        <v>-5.9420595169067383</v>
      </c>
      <c r="AW16">
        <v>-12.900575637817383</v>
      </c>
      <c r="AX16">
        <v>-6.6401629447937012</v>
      </c>
      <c r="AY16">
        <v>-11.802404403686523</v>
      </c>
      <c r="AZ16">
        <v>3.4014351367950439</v>
      </c>
      <c r="BA16">
        <v>18.900396347045898</v>
      </c>
      <c r="BB16">
        <v>18.436761856079102</v>
      </c>
      <c r="BC16">
        <v>7.5820198059082031</v>
      </c>
      <c r="BD16">
        <v>-4.5837068557739258</v>
      </c>
      <c r="BE16">
        <v>-9.0244245529174805</v>
      </c>
      <c r="BF16">
        <v>8.0293426513671875</v>
      </c>
      <c r="BG16">
        <v>10.211440086364746</v>
      </c>
      <c r="BH16">
        <v>25.188987731933594</v>
      </c>
      <c r="BI16">
        <v>33.183174133300781</v>
      </c>
      <c r="BJ16">
        <v>33.666389465332031</v>
      </c>
      <c r="BK16">
        <v>14.059343338012695</v>
      </c>
      <c r="BL16">
        <v>-9.7537326812744141</v>
      </c>
      <c r="BM16">
        <v>-19.48089599609375</v>
      </c>
      <c r="BN16">
        <v>-14.666347503662109</v>
      </c>
      <c r="BO16">
        <v>-11.201221466064453</v>
      </c>
      <c r="BP16">
        <v>-15.20950984954834</v>
      </c>
      <c r="BQ16">
        <v>-16.190534591674805</v>
      </c>
      <c r="BR16">
        <v>10.991025924682617</v>
      </c>
      <c r="BS16">
        <v>22.526617050170898</v>
      </c>
      <c r="BT16">
        <v>27.982780456542969</v>
      </c>
      <c r="BU16">
        <v>25.17218017578125</v>
      </c>
      <c r="BV16">
        <v>17.568492889404297</v>
      </c>
      <c r="BW16">
        <v>6.1478638648986816</v>
      </c>
      <c r="BX16">
        <v>-13.578910827636719</v>
      </c>
      <c r="BY16">
        <v>-30.967889785766602</v>
      </c>
      <c r="BZ16">
        <v>23.218584060668945</v>
      </c>
      <c r="CA16">
        <v>59.925086975097656</v>
      </c>
      <c r="CB16">
        <v>16.981193542480469</v>
      </c>
      <c r="CC16">
        <v>15.937376022338867</v>
      </c>
      <c r="CD16">
        <v>10.348288536071777</v>
      </c>
      <c r="CE16">
        <v>5.4663872718811035</v>
      </c>
      <c r="CF16">
        <v>-4.4195671081542969</v>
      </c>
      <c r="CG16">
        <v>-17.892841339111328</v>
      </c>
      <c r="CH16">
        <v>-30.41053581237793</v>
      </c>
      <c r="CI16">
        <v>-45.141567230224609</v>
      </c>
      <c r="CJ16">
        <v>-48.458610534667969</v>
      </c>
      <c r="CK16">
        <v>-21.319154739379883</v>
      </c>
      <c r="CL16">
        <v>13.311614036560059</v>
      </c>
      <c r="CM16">
        <v>45.183677673339844</v>
      </c>
      <c r="CN16">
        <v>69.39727783203125</v>
      </c>
      <c r="CO16">
        <v>28.390790939331055</v>
      </c>
      <c r="CP16">
        <v>3.5659189224243164</v>
      </c>
      <c r="CQ16">
        <v>-12.017724990844727</v>
      </c>
      <c r="CR16">
        <v>-47.676223754882813</v>
      </c>
      <c r="CS16">
        <v>-17.645236968994141</v>
      </c>
      <c r="CT16">
        <v>4.8025069236755371</v>
      </c>
      <c r="CU16">
        <v>-12.183923721313477</v>
      </c>
      <c r="CV16">
        <v>-31.093206405639648</v>
      </c>
      <c r="CW16">
        <v>-15.761382102966309</v>
      </c>
      <c r="CX16">
        <v>-4.0310955047607422</v>
      </c>
      <c r="CY16">
        <v>-12.341307640075684</v>
      </c>
      <c r="CZ16">
        <v>-7.1522836685180664</v>
      </c>
      <c r="DA16">
        <v>12.200427055358887</v>
      </c>
      <c r="DB16">
        <v>7.8485689163208008</v>
      </c>
      <c r="DC16">
        <v>0.35124674439430237</v>
      </c>
      <c r="DD16">
        <v>-33.430717468261719</v>
      </c>
      <c r="DE16">
        <v>-2.9416770935058594</v>
      </c>
      <c r="DF16">
        <v>15.331311225891113</v>
      </c>
      <c r="DG16">
        <v>-2.8531186580657959</v>
      </c>
      <c r="DH16">
        <v>4.0060601234436035</v>
      </c>
      <c r="DI16">
        <v>12.624213218688965</v>
      </c>
      <c r="DJ16">
        <v>14.582083702087402</v>
      </c>
      <c r="DK16">
        <v>4.9142742156982422</v>
      </c>
      <c r="DL16">
        <v>-2.4116430282592773</v>
      </c>
      <c r="DM16">
        <v>-2.3004786968231201</v>
      </c>
      <c r="DN16">
        <v>-11.124850273132324</v>
      </c>
      <c r="DO16">
        <v>-23.648639678955078</v>
      </c>
      <c r="DP16">
        <v>-25.268379211425781</v>
      </c>
      <c r="DQ16">
        <v>-20.148542404174805</v>
      </c>
      <c r="DR16">
        <v>-18.253875732421875</v>
      </c>
      <c r="DS16">
        <v>-5.1902427673339844</v>
      </c>
      <c r="DT16">
        <v>0.71464270353317261</v>
      </c>
      <c r="DU16">
        <v>8.1541109085083008</v>
      </c>
      <c r="DV16">
        <v>3.9855337142944336</v>
      </c>
      <c r="DW16">
        <v>-13.172915458679199</v>
      </c>
      <c r="DX16">
        <v>-29.199455261230469</v>
      </c>
      <c r="DY16">
        <v>-35.786338806152344</v>
      </c>
      <c r="DZ16">
        <v>-29.802837371826172</v>
      </c>
      <c r="EA16">
        <v>-27.409063339233398</v>
      </c>
      <c r="EB16">
        <v>-29.673974990844727</v>
      </c>
      <c r="EC16">
        <v>-18.67378044128418</v>
      </c>
      <c r="ED16">
        <v>-1.2327531576156616</v>
      </c>
      <c r="EE16">
        <v>5.5253629684448242</v>
      </c>
      <c r="EF16">
        <v>9.5299806594848633</v>
      </c>
      <c r="EG16">
        <v>7.7104315757751465</v>
      </c>
      <c r="EH16">
        <v>-1.8159193992614746</v>
      </c>
      <c r="EI16">
        <v>-4.3883657455444336</v>
      </c>
      <c r="EJ16">
        <v>-1.9723455905914307</v>
      </c>
      <c r="EK16">
        <v>-6.1030969619750977</v>
      </c>
      <c r="EL16">
        <v>2.6029877662658691</v>
      </c>
      <c r="EM16">
        <v>9.3421449661254883</v>
      </c>
      <c r="EN16">
        <v>5.4174232482910156</v>
      </c>
      <c r="EO16">
        <v>-1.1293990612030029</v>
      </c>
      <c r="EP16">
        <v>0.13908345997333527</v>
      </c>
      <c r="EQ16">
        <v>7.7855408191680908E-2</v>
      </c>
      <c r="ER16">
        <v>-6.066645622253418</v>
      </c>
      <c r="ES16">
        <v>-7.2489838600158691</v>
      </c>
      <c r="ET16">
        <v>-2.7248573303222656</v>
      </c>
      <c r="EU16">
        <v>-0.95059776306152344</v>
      </c>
      <c r="EV16">
        <v>2.6102139949798584</v>
      </c>
      <c r="EW16">
        <v>4.6438813209533691</v>
      </c>
      <c r="EX16">
        <v>4.5288505554199219</v>
      </c>
      <c r="EY16">
        <v>1.0296413898468018</v>
      </c>
      <c r="EZ16">
        <v>5.8846831321716309E-2</v>
      </c>
      <c r="FA16">
        <v>0.3445432186126709</v>
      </c>
      <c r="FB16">
        <v>2.8028876781463623</v>
      </c>
      <c r="FC16">
        <v>3.9642012119293213</v>
      </c>
      <c r="FD16">
        <v>1.2325769662857056</v>
      </c>
      <c r="FE16">
        <v>0.53639549016952515</v>
      </c>
      <c r="FF16">
        <v>2.5456693172454834</v>
      </c>
      <c r="FG16">
        <v>5.6821823120117188</v>
      </c>
      <c r="FH16">
        <v>7.9039425849914551</v>
      </c>
      <c r="FI16">
        <v>-19.759033203125</v>
      </c>
      <c r="FJ16">
        <v>-14.828370094299316</v>
      </c>
      <c r="FK16">
        <v>14.229053497314453</v>
      </c>
      <c r="FL16">
        <v>4.6091790199279785</v>
      </c>
      <c r="FM16">
        <v>0.80001240968704224</v>
      </c>
      <c r="FN16">
        <v>-1.0644146203994751</v>
      </c>
      <c r="FO16">
        <v>-0.54020053148269653</v>
      </c>
      <c r="FP16">
        <v>-5.7062263488769531</v>
      </c>
      <c r="FQ16">
        <v>-8.4567317962646484</v>
      </c>
      <c r="FR16">
        <v>-2.9268674850463867</v>
      </c>
      <c r="FS16">
        <v>-5.2901376038789749E-2</v>
      </c>
      <c r="FT16">
        <v>-1.0457945056259632E-2</v>
      </c>
      <c r="FU16">
        <v>-2.8161583468317986E-2</v>
      </c>
      <c r="FV16">
        <v>-0.19002880156040192</v>
      </c>
      <c r="FW16">
        <v>-0.15924890339374542</v>
      </c>
      <c r="FX16">
        <v>1.1010161638259888</v>
      </c>
      <c r="FY16">
        <v>-1.4522961378097534</v>
      </c>
      <c r="FZ16">
        <v>5.9158539772033691</v>
      </c>
      <c r="GA16">
        <v>28.769973754882813</v>
      </c>
      <c r="GB16">
        <v>101.05222320556641</v>
      </c>
      <c r="GC16">
        <v>106.82962036132813</v>
      </c>
      <c r="GD16">
        <v>50.927864074707031</v>
      </c>
      <c r="GE16">
        <v>9.0183019638061523</v>
      </c>
      <c r="GF16">
        <v>-22.967058181762695</v>
      </c>
      <c r="GG16">
        <v>-10.29649829864502</v>
      </c>
      <c r="GH16">
        <v>-34.623077392578125</v>
      </c>
      <c r="GI16">
        <v>-40.102943420410156</v>
      </c>
      <c r="GJ16">
        <v>-2.8608863353729248</v>
      </c>
      <c r="GK16">
        <v>21.91459846496582</v>
      </c>
      <c r="GL16">
        <v>-8.7598590850830078</v>
      </c>
      <c r="GM16">
        <v>-8.47625732421875</v>
      </c>
      <c r="GN16">
        <v>-5.0641131401062012</v>
      </c>
      <c r="GO16">
        <v>6.4812312126159668</v>
      </c>
      <c r="GP16">
        <v>36.478366851806641</v>
      </c>
      <c r="GQ16">
        <v>11.702341079711914</v>
      </c>
      <c r="GR16">
        <v>-41.729866027832031</v>
      </c>
      <c r="GS16">
        <v>-48.671825408935547</v>
      </c>
      <c r="GT16">
        <v>-81.855476379394531</v>
      </c>
      <c r="GU16">
        <v>-96.8984375</v>
      </c>
      <c r="GV16">
        <v>-40.416393280029297</v>
      </c>
      <c r="GW16">
        <v>29.137996673583984</v>
      </c>
      <c r="GX16">
        <v>44.095539093017578</v>
      </c>
      <c r="GY16">
        <v>53.8458251953125</v>
      </c>
      <c r="GZ16">
        <v>78.702682495117188</v>
      </c>
      <c r="HA16">
        <v>83.866226196289063</v>
      </c>
      <c r="HB16">
        <v>34.919445037841797</v>
      </c>
      <c r="HC16">
        <v>1.0491921901702881</v>
      </c>
      <c r="HD16">
        <v>-105.05158996582031</v>
      </c>
      <c r="HE16">
        <v>-143.81781005859375</v>
      </c>
      <c r="HF16">
        <v>-95.716102600097656</v>
      </c>
      <c r="HG16">
        <v>-48.623939514160156</v>
      </c>
      <c r="HH16">
        <v>89.284111022949219</v>
      </c>
      <c r="HI16">
        <v>140.47386169433594</v>
      </c>
      <c r="HJ16">
        <v>40.728164672851563</v>
      </c>
      <c r="HK16">
        <v>25.323728561401367</v>
      </c>
      <c r="HL16">
        <v>26.692882537841797</v>
      </c>
      <c r="HM16">
        <v>-2.5469725131988525</v>
      </c>
      <c r="HN16">
        <v>-27.134693145751953</v>
      </c>
      <c r="HO16">
        <v>-15.016973495483398</v>
      </c>
      <c r="HP16">
        <v>37.73126220703125</v>
      </c>
      <c r="HQ16">
        <v>-4.2437033653259277</v>
      </c>
      <c r="HR16">
        <v>-11.169022560119629</v>
      </c>
      <c r="HS16">
        <v>108.25823974609375</v>
      </c>
      <c r="HT16">
        <v>59.514362335205078</v>
      </c>
      <c r="HU16">
        <v>6.3363189697265625</v>
      </c>
      <c r="HV16">
        <v>-6.1825599670410156</v>
      </c>
      <c r="HW16">
        <v>-10.013388633728027</v>
      </c>
      <c r="HX16">
        <v>-2.2116358280181885</v>
      </c>
      <c r="HY16">
        <v>-9.910675048828125</v>
      </c>
      <c r="HZ16">
        <v>-19.692802429199219</v>
      </c>
      <c r="IA16">
        <v>7.7764301300048828</v>
      </c>
      <c r="IB16">
        <v>20.537288665771484</v>
      </c>
      <c r="IC16">
        <v>-6.4439129829406738</v>
      </c>
      <c r="ID16">
        <v>-38.198276519775391</v>
      </c>
      <c r="IE16">
        <v>-27.607833862304688</v>
      </c>
      <c r="IF16">
        <v>-2.6620171070098877</v>
      </c>
      <c r="IG16">
        <v>7.663550853729248</v>
      </c>
      <c r="IH16">
        <v>4.2399311065673828</v>
      </c>
      <c r="II16">
        <v>-32.650535583496094</v>
      </c>
      <c r="IJ16">
        <v>-23.028549194335938</v>
      </c>
      <c r="IK16">
        <v>8.7040824890136719</v>
      </c>
      <c r="IL16">
        <v>10.232438087463379</v>
      </c>
      <c r="IM16">
        <v>22.301261901855469</v>
      </c>
      <c r="IN16">
        <v>10.836199760437012</v>
      </c>
      <c r="IO16">
        <v>-14.032150268554688</v>
      </c>
      <c r="IP16">
        <v>-1.8050260543823242</v>
      </c>
      <c r="IQ16">
        <v>4.3092079162597656</v>
      </c>
      <c r="IR16">
        <v>0.86154145002365112</v>
      </c>
      <c r="IS16">
        <v>-0.29704177379608154</v>
      </c>
      <c r="IT16">
        <v>-3.5550673007965088</v>
      </c>
      <c r="IU16">
        <v>-7.4077839851379395</v>
      </c>
      <c r="IV16">
        <v>17.12353515625</v>
      </c>
      <c r="IW16">
        <v>11.213724136352539</v>
      </c>
      <c r="IX16">
        <v>-26.285623550415039</v>
      </c>
      <c r="IY16">
        <v>-29.305381774902344</v>
      </c>
      <c r="IZ16">
        <v>-22.046199798583984</v>
      </c>
      <c r="JA16">
        <v>-21.394018173217773</v>
      </c>
      <c r="JB16">
        <v>-20.373126983642578</v>
      </c>
      <c r="JC16">
        <v>-12.407649993896484</v>
      </c>
      <c r="JD16">
        <v>-5.0860567092895508</v>
      </c>
      <c r="JE16">
        <v>-5.7185091972351074</v>
      </c>
      <c r="JF16">
        <v>-5.2417221069335938</v>
      </c>
      <c r="JG16">
        <v>-1.1431378126144409</v>
      </c>
      <c r="JH16">
        <v>2.4041323661804199</v>
      </c>
      <c r="JI16">
        <v>0.38349068164825439</v>
      </c>
      <c r="JJ16">
        <v>-6.673342227935791</v>
      </c>
      <c r="JK16">
        <v>-3.8347406387329102</v>
      </c>
      <c r="JL16">
        <v>-1.745600700378418</v>
      </c>
      <c r="JM16">
        <v>-4.3405537605285645</v>
      </c>
      <c r="JN16">
        <v>-3.1909093856811523</v>
      </c>
      <c r="JO16">
        <v>-0.92154431343078613</v>
      </c>
      <c r="JP16">
        <v>-24.797641754150391</v>
      </c>
      <c r="JQ16">
        <v>-31.343534469604492</v>
      </c>
      <c r="JR16">
        <v>-3.1768150329589844</v>
      </c>
      <c r="JS16">
        <v>15.94721794128418</v>
      </c>
      <c r="JT16">
        <v>16.12968635559082</v>
      </c>
      <c r="JU16">
        <v>6.0061182975769043</v>
      </c>
      <c r="JV16">
        <v>8.3172035217285156</v>
      </c>
      <c r="JW16">
        <v>17.434839248657227</v>
      </c>
      <c r="JX16">
        <v>6.4427180290222168</v>
      </c>
      <c r="JY16">
        <v>-10.36033821105957</v>
      </c>
      <c r="JZ16">
        <v>1.0781686305999756</v>
      </c>
      <c r="KA16">
        <v>0.12284784018993378</v>
      </c>
      <c r="KB16">
        <v>4.2623763084411621</v>
      </c>
      <c r="KC16">
        <v>8.4603939056396484</v>
      </c>
      <c r="KD16">
        <v>3.9431288242340088</v>
      </c>
      <c r="KE16">
        <v>-3.6983857154846191</v>
      </c>
      <c r="KF16">
        <v>-13.440498352050781</v>
      </c>
      <c r="KG16">
        <v>-24.115749359130859</v>
      </c>
      <c r="KH16">
        <v>-16.953977584838867</v>
      </c>
      <c r="KI16">
        <v>-16.282543182373047</v>
      </c>
      <c r="KJ16">
        <v>-18.113882064819336</v>
      </c>
      <c r="KK16">
        <v>-11.693344116210938</v>
      </c>
      <c r="KL16">
        <v>-5.0325007438659668</v>
      </c>
      <c r="KM16">
        <v>-9.6658458709716797</v>
      </c>
      <c r="KN16">
        <v>-17.718965530395508</v>
      </c>
      <c r="KO16">
        <v>-27.032672882080078</v>
      </c>
      <c r="KP16">
        <v>-12.767322540283203</v>
      </c>
      <c r="KQ16">
        <v>8.2464284896850586</v>
      </c>
      <c r="KR16">
        <v>-16.892892837524414</v>
      </c>
      <c r="KS16">
        <v>-43.352653503417969</v>
      </c>
      <c r="KT16">
        <v>-29.760623931884766</v>
      </c>
      <c r="KU16">
        <v>-12.907994270324707</v>
      </c>
      <c r="KV16">
        <v>-4.1420221328735352</v>
      </c>
      <c r="KW16">
        <v>-5.2415766716003418</v>
      </c>
      <c r="KX16">
        <v>-9.4679775238037109</v>
      </c>
      <c r="KY16">
        <v>-8.9053544998168945</v>
      </c>
      <c r="KZ16">
        <v>-7.3016858100891113</v>
      </c>
      <c r="LA16">
        <v>-7.2780985832214355</v>
      </c>
      <c r="LB16">
        <v>-7.3622770309448242</v>
      </c>
      <c r="LC16">
        <v>-4.3398823738098145</v>
      </c>
      <c r="LD16">
        <v>1.3040637969970703</v>
      </c>
      <c r="LE16">
        <v>4.4876384735107422</v>
      </c>
      <c r="LF16">
        <v>2.9670395851135254</v>
      </c>
      <c r="LG16">
        <v>2.2238199710845947</v>
      </c>
      <c r="LH16">
        <v>2.4296028614044189</v>
      </c>
      <c r="LI16">
        <v>2.0645694732666016</v>
      </c>
      <c r="LJ16">
        <v>1.2290855646133423</v>
      </c>
      <c r="LK16">
        <v>0.551566481590271</v>
      </c>
      <c r="LL16">
        <v>-4.1420316696166992</v>
      </c>
      <c r="LM16">
        <v>-7.5581636428833008</v>
      </c>
    </row>
    <row r="17" spans="1:325">
      <c r="A17" t="s">
        <v>63</v>
      </c>
      <c r="B17">
        <v>-8.1399211883544922</v>
      </c>
      <c r="C17">
        <v>-3.5246789455413818</v>
      </c>
      <c r="D17">
        <v>0.82044446468353271</v>
      </c>
      <c r="E17">
        <v>2.4732425212860107</v>
      </c>
      <c r="F17">
        <v>1.7437673807144165</v>
      </c>
      <c r="G17">
        <v>0.19367973506450653</v>
      </c>
      <c r="H17">
        <v>1.0766805410385132</v>
      </c>
      <c r="I17">
        <v>1.9377106428146362</v>
      </c>
      <c r="J17">
        <v>0.44485995173454285</v>
      </c>
      <c r="K17">
        <v>-0.84177392721176147</v>
      </c>
      <c r="L17">
        <v>-0.87058651447296143</v>
      </c>
      <c r="M17">
        <v>0.35063239932060242</v>
      </c>
      <c r="N17">
        <v>3.4683244228363037</v>
      </c>
      <c r="O17">
        <v>3.1411948204040527</v>
      </c>
      <c r="P17">
        <v>-0.34932100772857666</v>
      </c>
      <c r="Q17">
        <v>-0.4485851526260376</v>
      </c>
      <c r="R17">
        <v>-0.21680530905723572</v>
      </c>
      <c r="S17">
        <v>0.29004004597663879</v>
      </c>
      <c r="T17">
        <v>0.51733052730560303</v>
      </c>
      <c r="U17">
        <v>1.0724854469299316</v>
      </c>
      <c r="V17">
        <v>1.7685492038726807</v>
      </c>
      <c r="W17">
        <v>4.7839045524597168</v>
      </c>
      <c r="X17">
        <v>5.6201372146606445</v>
      </c>
      <c r="Y17">
        <v>4.7582879066467285</v>
      </c>
      <c r="Z17">
        <v>9.4312353134155273</v>
      </c>
      <c r="AA17">
        <v>22.20576286315918</v>
      </c>
      <c r="AB17">
        <v>27.464015960693359</v>
      </c>
      <c r="AC17">
        <v>26.398330688476563</v>
      </c>
      <c r="AD17">
        <v>25.447383880615234</v>
      </c>
      <c r="AE17">
        <v>28.094474792480469</v>
      </c>
      <c r="AF17">
        <v>32.531154632568359</v>
      </c>
      <c r="AG17">
        <v>31.50672721862793</v>
      </c>
      <c r="AH17">
        <v>38.645038604736328</v>
      </c>
      <c r="AI17">
        <v>54.485416412353516</v>
      </c>
      <c r="AJ17">
        <v>69.516242980957031</v>
      </c>
      <c r="AK17">
        <v>74.434028625488281</v>
      </c>
      <c r="AL17">
        <v>79.214149475097656</v>
      </c>
      <c r="AM17">
        <v>87.836196899414063</v>
      </c>
      <c r="AN17">
        <v>104.31656646728516</v>
      </c>
      <c r="AO17">
        <v>105.62019348144531</v>
      </c>
      <c r="AP17">
        <v>98.557876586914063</v>
      </c>
      <c r="AQ17">
        <v>70.037223815917969</v>
      </c>
      <c r="AR17">
        <v>59.115951538085938</v>
      </c>
      <c r="AS17">
        <v>61.349414825439453</v>
      </c>
      <c r="AT17">
        <v>48.105693817138672</v>
      </c>
      <c r="AU17">
        <v>6.0368022918701172</v>
      </c>
      <c r="AV17">
        <v>-0.91406095027923584</v>
      </c>
      <c r="AW17">
        <v>-0.64753001928329468</v>
      </c>
      <c r="AX17">
        <v>-0.14985136687755585</v>
      </c>
      <c r="AY17">
        <v>14.403559684753418</v>
      </c>
      <c r="AZ17">
        <v>7.8660268783569336</v>
      </c>
      <c r="BA17">
        <v>7.3628687858581543</v>
      </c>
      <c r="BB17">
        <v>18.347244262695313</v>
      </c>
      <c r="BC17">
        <v>19.794937133789063</v>
      </c>
      <c r="BD17">
        <v>7.6876974105834961</v>
      </c>
      <c r="BE17">
        <v>11.594358444213867</v>
      </c>
      <c r="BF17">
        <v>80.978660583496094</v>
      </c>
      <c r="BG17">
        <v>113.82930755615234</v>
      </c>
      <c r="BH17">
        <v>100.22534942626953</v>
      </c>
      <c r="BI17">
        <v>68.057952880859375</v>
      </c>
      <c r="BJ17">
        <v>21.386241912841797</v>
      </c>
      <c r="BK17">
        <v>10.069995880126953</v>
      </c>
      <c r="BL17">
        <v>1.6472752094268799</v>
      </c>
      <c r="BM17">
        <v>1.657520055770874</v>
      </c>
      <c r="BN17">
        <v>7.2326769828796387</v>
      </c>
      <c r="BO17">
        <v>-4.0572085380554199</v>
      </c>
      <c r="BP17">
        <v>-40.36053466796875</v>
      </c>
      <c r="BQ17">
        <v>-50.774105072021484</v>
      </c>
      <c r="BR17">
        <v>-31.249286651611328</v>
      </c>
      <c r="BS17">
        <v>-27.02569580078125</v>
      </c>
      <c r="BT17">
        <v>16.025154113769531</v>
      </c>
      <c r="BU17">
        <v>20.136173248291016</v>
      </c>
      <c r="BV17">
        <v>11.859966278076172</v>
      </c>
      <c r="BW17">
        <v>26.019401550292969</v>
      </c>
      <c r="BX17">
        <v>30.858118057250977</v>
      </c>
      <c r="BY17">
        <v>-17.376287460327148</v>
      </c>
      <c r="BZ17">
        <v>5.2776741981506348</v>
      </c>
      <c r="CA17">
        <v>18.513921737670898</v>
      </c>
      <c r="CB17">
        <v>-44.614559173583984</v>
      </c>
      <c r="CC17">
        <v>-42.413810729980469</v>
      </c>
      <c r="CD17">
        <v>-51.297786712646484</v>
      </c>
      <c r="CE17">
        <v>-36.859405517578125</v>
      </c>
      <c r="CF17">
        <v>-10.125240325927734</v>
      </c>
      <c r="CG17">
        <v>7.0904264450073242</v>
      </c>
      <c r="CH17">
        <v>23.046817779541016</v>
      </c>
      <c r="CI17">
        <v>39.439994812011719</v>
      </c>
      <c r="CJ17">
        <v>34.158840179443359</v>
      </c>
      <c r="CK17">
        <v>35.462764739990234</v>
      </c>
      <c r="CL17">
        <v>74.872947692871094</v>
      </c>
      <c r="CM17">
        <v>98.113128662109375</v>
      </c>
      <c r="CN17">
        <v>86.367378234863281</v>
      </c>
      <c r="CO17">
        <v>23.592962265014648</v>
      </c>
      <c r="CP17">
        <v>-10.940651893615723</v>
      </c>
      <c r="CQ17">
        <v>-12.369959831237793</v>
      </c>
      <c r="CR17">
        <v>-34.515689849853516</v>
      </c>
      <c r="CS17">
        <v>-6.0615472793579102</v>
      </c>
      <c r="CT17">
        <v>18.029701232910156</v>
      </c>
      <c r="CU17">
        <v>8.9695463180541992</v>
      </c>
      <c r="CV17">
        <v>-7.2613792419433594</v>
      </c>
      <c r="CW17">
        <v>-1.8254892826080322</v>
      </c>
      <c r="CX17">
        <v>2.7403202056884766</v>
      </c>
      <c r="CY17">
        <v>0.47439014911651611</v>
      </c>
      <c r="CZ17">
        <v>6.1786680221557617</v>
      </c>
      <c r="DA17">
        <v>19.063989639282227</v>
      </c>
      <c r="DB17">
        <v>20.101669311523438</v>
      </c>
      <c r="DC17">
        <v>17.133277893066406</v>
      </c>
      <c r="DD17">
        <v>-0.84156984090805054</v>
      </c>
      <c r="DE17">
        <v>-70.650497436523438</v>
      </c>
      <c r="DF17">
        <v>-104.22434997558594</v>
      </c>
      <c r="DG17">
        <v>-62.327976226806641</v>
      </c>
      <c r="DH17">
        <v>-53.014331817626953</v>
      </c>
      <c r="DI17">
        <v>-58.117424011230469</v>
      </c>
      <c r="DJ17">
        <v>-63.143821716308594</v>
      </c>
      <c r="DK17">
        <v>-75.030281066894531</v>
      </c>
      <c r="DL17">
        <v>-118.45132446289063</v>
      </c>
      <c r="DM17">
        <v>-150.66160583496094</v>
      </c>
      <c r="DN17">
        <v>-91.618736267089844</v>
      </c>
      <c r="DO17">
        <v>-14.907497406005859</v>
      </c>
      <c r="DP17">
        <v>33.914619445800781</v>
      </c>
      <c r="DQ17">
        <v>254.52943420410156</v>
      </c>
      <c r="DR17">
        <v>303.32290649414063</v>
      </c>
      <c r="DS17">
        <v>54.989551544189453</v>
      </c>
      <c r="DT17">
        <v>72.322196960449219</v>
      </c>
      <c r="DU17">
        <v>53.957588195800781</v>
      </c>
      <c r="DV17">
        <v>-5.0503854751586914</v>
      </c>
      <c r="DW17">
        <v>-33.576671600341797</v>
      </c>
      <c r="DX17">
        <v>-44.008171081542969</v>
      </c>
      <c r="DY17">
        <v>-36.898426055908203</v>
      </c>
      <c r="DZ17">
        <v>-20.67364501953125</v>
      </c>
      <c r="EA17">
        <v>-61.271121978759766</v>
      </c>
      <c r="EB17">
        <v>-128.11473083496094</v>
      </c>
      <c r="EC17">
        <v>-92.403350830078125</v>
      </c>
      <c r="ED17">
        <v>-2.8456432819366455</v>
      </c>
      <c r="EE17">
        <v>3.5636589527130127</v>
      </c>
      <c r="EF17">
        <v>-2.3754193782806396</v>
      </c>
      <c r="EG17">
        <v>4.650331974029541</v>
      </c>
      <c r="EH17">
        <v>8.1603527069091797</v>
      </c>
      <c r="EI17">
        <v>-0.20761983096599579</v>
      </c>
      <c r="EJ17">
        <v>5.4212570190429688</v>
      </c>
      <c r="EK17">
        <v>-4.8917655944824219</v>
      </c>
      <c r="EL17">
        <v>-2.8083202838897705</v>
      </c>
      <c r="EM17">
        <v>9.4153032302856445</v>
      </c>
      <c r="EN17">
        <v>15.566285133361816</v>
      </c>
      <c r="EO17">
        <v>16.173933029174805</v>
      </c>
      <c r="EP17">
        <v>16.868576049804688</v>
      </c>
      <c r="EQ17">
        <v>9.795109748840332</v>
      </c>
      <c r="ER17">
        <v>1.4047080278396606</v>
      </c>
      <c r="ES17">
        <v>-2.334522008895874</v>
      </c>
      <c r="ET17">
        <v>-20.872106552124023</v>
      </c>
      <c r="EU17">
        <v>-33.875762939453125</v>
      </c>
      <c r="EV17">
        <v>-8.8993997573852539</v>
      </c>
      <c r="EW17">
        <v>-7.9610285758972168</v>
      </c>
      <c r="EX17">
        <v>-8.0481281280517578</v>
      </c>
      <c r="EY17">
        <v>-1.6117500066757202</v>
      </c>
      <c r="EZ17">
        <v>1.2808258645236492E-2</v>
      </c>
      <c r="FA17">
        <v>8.362327516078949E-2</v>
      </c>
      <c r="FB17">
        <v>-1.7962074279785156</v>
      </c>
      <c r="FC17">
        <v>-4.0267505645751953</v>
      </c>
      <c r="FD17">
        <v>-3.0560626983642578</v>
      </c>
      <c r="FE17">
        <v>-1.954020619392395</v>
      </c>
      <c r="FF17">
        <v>-2.8465666770935059</v>
      </c>
      <c r="FG17">
        <v>0.91967111825942993</v>
      </c>
      <c r="FH17">
        <v>1.3323377370834351</v>
      </c>
      <c r="FI17">
        <v>-43.975624084472656</v>
      </c>
      <c r="FJ17">
        <v>-37.097335815429688</v>
      </c>
      <c r="FK17">
        <v>6.579986572265625</v>
      </c>
      <c r="FL17">
        <v>-1.0212370157241821</v>
      </c>
      <c r="FM17">
        <v>-1.7015774250030518</v>
      </c>
      <c r="FN17">
        <v>-1.2975541353225708</v>
      </c>
      <c r="FO17">
        <v>-0.28659152984619141</v>
      </c>
      <c r="FP17">
        <v>2.6043553352355957</v>
      </c>
      <c r="FQ17">
        <v>4.0005841255187988</v>
      </c>
      <c r="FR17">
        <v>1.5635863542556763</v>
      </c>
      <c r="FS17">
        <v>0.10823708772659302</v>
      </c>
      <c r="FT17">
        <v>1.4732589945197105E-2</v>
      </c>
      <c r="FU17">
        <v>0.13774770498275757</v>
      </c>
      <c r="FV17">
        <v>1.5458276271820068</v>
      </c>
      <c r="FW17">
        <v>5.4965109825134277</v>
      </c>
      <c r="FX17">
        <v>7.7373723983764648</v>
      </c>
      <c r="FY17">
        <v>-0.4031352698802948</v>
      </c>
      <c r="FZ17">
        <v>-7.3425779342651367</v>
      </c>
      <c r="GA17">
        <v>-62.108905792236328</v>
      </c>
      <c r="GB17">
        <v>17.095178604125977</v>
      </c>
      <c r="GC17">
        <v>96.750236511230469</v>
      </c>
      <c r="GD17">
        <v>49.702480316162109</v>
      </c>
      <c r="GE17">
        <v>31.320552825927734</v>
      </c>
      <c r="GF17">
        <v>40.457786560058594</v>
      </c>
      <c r="GG17">
        <v>31.63079833984375</v>
      </c>
      <c r="GH17">
        <v>-4.2632350921630859</v>
      </c>
      <c r="GI17">
        <v>63.008392333984375</v>
      </c>
      <c r="GJ17">
        <v>129.35983276367188</v>
      </c>
      <c r="GK17">
        <v>88.419815063476563</v>
      </c>
      <c r="GL17">
        <v>-28.169038772583008</v>
      </c>
      <c r="GM17">
        <v>-23.765634536743164</v>
      </c>
      <c r="GN17">
        <v>-18.442201614379883</v>
      </c>
      <c r="GO17">
        <v>-5.7744607925415039</v>
      </c>
      <c r="GP17">
        <v>42.692363739013672</v>
      </c>
      <c r="GQ17">
        <v>25.15015983581543</v>
      </c>
      <c r="GR17">
        <v>8.2107429504394531</v>
      </c>
      <c r="GS17">
        <v>30.255580902099609</v>
      </c>
      <c r="GT17">
        <v>-5.6658468246459961</v>
      </c>
      <c r="GU17">
        <v>-22.741817474365234</v>
      </c>
      <c r="GV17">
        <v>12.629009246826172</v>
      </c>
      <c r="GW17">
        <v>-80.010665893554688</v>
      </c>
      <c r="GX17">
        <v>-129.04472351074219</v>
      </c>
      <c r="GY17">
        <v>-55.424663543701172</v>
      </c>
      <c r="GZ17">
        <v>37.114452362060547</v>
      </c>
      <c r="HA17">
        <v>41.919532775878906</v>
      </c>
      <c r="HB17">
        <v>74.412033081054688</v>
      </c>
      <c r="HC17">
        <v>79.922332763671875</v>
      </c>
      <c r="HD17">
        <v>-8.5661239624023438</v>
      </c>
      <c r="HE17">
        <v>-53.076179504394531</v>
      </c>
      <c r="HF17">
        <v>-80.634239196777344</v>
      </c>
      <c r="HG17">
        <v>-79.587677001953125</v>
      </c>
      <c r="HH17">
        <v>-61.613170623779297</v>
      </c>
      <c r="HI17">
        <v>-71.560317993164063</v>
      </c>
      <c r="HJ17">
        <v>-52.168418884277344</v>
      </c>
      <c r="HK17">
        <v>2.4361543655395508</v>
      </c>
      <c r="HL17">
        <v>35.201244354248047</v>
      </c>
      <c r="HM17">
        <v>31.161245346069336</v>
      </c>
      <c r="HN17">
        <v>-14.425212860107422</v>
      </c>
      <c r="HO17">
        <v>-28.205167770385742</v>
      </c>
      <c r="HP17">
        <v>87.908226013183594</v>
      </c>
      <c r="HQ17">
        <v>191.20648193359375</v>
      </c>
      <c r="HR17">
        <v>127.363525390625</v>
      </c>
      <c r="HS17">
        <v>107.31036376953125</v>
      </c>
      <c r="HT17">
        <v>25.302080154418945</v>
      </c>
      <c r="HU17">
        <v>-58.225971221923828</v>
      </c>
      <c r="HV17">
        <v>-63.140495300292969</v>
      </c>
      <c r="HW17">
        <v>-30.760398864746094</v>
      </c>
      <c r="HX17">
        <v>-9.0834178924560547</v>
      </c>
      <c r="HY17">
        <v>3.4742612391710281E-2</v>
      </c>
      <c r="HZ17">
        <v>9.0909175872802734</v>
      </c>
      <c r="IA17">
        <v>14.197168350219727</v>
      </c>
      <c r="IB17">
        <v>10.008118629455566</v>
      </c>
      <c r="IC17">
        <v>-10.080636978149414</v>
      </c>
      <c r="ID17">
        <v>-31.868474960327148</v>
      </c>
      <c r="IE17">
        <v>-23.602203369140625</v>
      </c>
      <c r="IF17">
        <v>18.405389785766602</v>
      </c>
      <c r="IG17">
        <v>14.622415542602539</v>
      </c>
      <c r="IH17">
        <v>-20.513635635375977</v>
      </c>
      <c r="II17">
        <v>-53.952903747558594</v>
      </c>
      <c r="IJ17">
        <v>-33.227058410644531</v>
      </c>
      <c r="IK17">
        <v>8.7298393249511719</v>
      </c>
      <c r="IL17">
        <v>17.591945648193359</v>
      </c>
      <c r="IM17">
        <v>25.527833938598633</v>
      </c>
      <c r="IN17">
        <v>7.2878460884094238</v>
      </c>
      <c r="IO17">
        <v>-18.999858856201172</v>
      </c>
      <c r="IP17">
        <v>-9.2268619537353516</v>
      </c>
      <c r="IQ17">
        <v>-9.0332708358764648</v>
      </c>
      <c r="IR17">
        <v>-33.127067565917969</v>
      </c>
      <c r="IS17">
        <v>-61.228130340576172</v>
      </c>
      <c r="IT17">
        <v>-74.445854187011719</v>
      </c>
      <c r="IU17">
        <v>-75.847518920898438</v>
      </c>
      <c r="IV17">
        <v>-30.409572601318359</v>
      </c>
      <c r="IW17">
        <v>-18.171590805053711</v>
      </c>
      <c r="IX17">
        <v>-55.461341857910156</v>
      </c>
      <c r="IY17">
        <v>-78.360740661621094</v>
      </c>
      <c r="IZ17">
        <v>-82.154182434082031</v>
      </c>
      <c r="JA17">
        <v>-47.293067932128906</v>
      </c>
      <c r="JB17">
        <v>-16.901041030883789</v>
      </c>
      <c r="JC17">
        <v>-18.441280364990234</v>
      </c>
      <c r="JD17">
        <v>-17.309263229370117</v>
      </c>
      <c r="JE17">
        <v>5.2544050216674805</v>
      </c>
      <c r="JF17">
        <v>14.2940673828125</v>
      </c>
      <c r="JG17">
        <v>10.57936954498291</v>
      </c>
      <c r="JH17">
        <v>3.9687633514404297</v>
      </c>
      <c r="JI17">
        <v>-2.8670294284820557</v>
      </c>
      <c r="JJ17">
        <v>-5.533653736114502</v>
      </c>
      <c r="JK17">
        <v>-1.3808130025863647</v>
      </c>
      <c r="JL17">
        <v>2.5371458530426025</v>
      </c>
      <c r="JM17">
        <v>0.65824258327484131</v>
      </c>
      <c r="JN17">
        <v>-1.2687209844589233</v>
      </c>
      <c r="JO17">
        <v>-2.1172885894775391</v>
      </c>
      <c r="JP17">
        <v>-0.59682494401931763</v>
      </c>
      <c r="JQ17">
        <v>0.9254487156867981</v>
      </c>
      <c r="JR17">
        <v>-1.2830681800842285</v>
      </c>
      <c r="JS17">
        <v>-2.5934064388275146</v>
      </c>
      <c r="JT17">
        <v>-4.0325822830200195</v>
      </c>
      <c r="JU17">
        <v>-7.4340753555297852</v>
      </c>
      <c r="JV17">
        <v>-2.0520646572113037</v>
      </c>
      <c r="JW17">
        <v>3.1226835250854492</v>
      </c>
      <c r="JX17">
        <v>-11.67829704284668</v>
      </c>
      <c r="JY17">
        <v>-22.228239059448242</v>
      </c>
      <c r="JZ17">
        <v>-4.5322055816650391</v>
      </c>
      <c r="KA17">
        <v>-10.125859260559082</v>
      </c>
      <c r="KB17">
        <v>-16.931333541870117</v>
      </c>
      <c r="KC17">
        <v>-17.74260139465332</v>
      </c>
      <c r="KD17">
        <v>-3.6166782379150391</v>
      </c>
      <c r="KE17">
        <v>7.4782800674438477</v>
      </c>
      <c r="KF17">
        <v>13.287434577941895</v>
      </c>
      <c r="KG17">
        <v>11.167170524597168</v>
      </c>
      <c r="KH17">
        <v>-10.648842811584473</v>
      </c>
      <c r="KI17">
        <v>-33.177516937255859</v>
      </c>
      <c r="KJ17">
        <v>-51.010292053222656</v>
      </c>
      <c r="KK17">
        <v>-57.884193420410156</v>
      </c>
      <c r="KL17">
        <v>-48.630416870117188</v>
      </c>
      <c r="KM17">
        <v>-33.910320281982422</v>
      </c>
      <c r="KN17">
        <v>-47.621707916259766</v>
      </c>
      <c r="KO17">
        <v>-57.38214111328125</v>
      </c>
      <c r="KP17">
        <v>-45.311111450195313</v>
      </c>
      <c r="KQ17">
        <v>-49.575950622558594</v>
      </c>
      <c r="KR17">
        <v>-49.650959014892578</v>
      </c>
      <c r="KS17">
        <v>-38.222492218017578</v>
      </c>
      <c r="KT17">
        <v>-51.754741668701172</v>
      </c>
      <c r="KU17">
        <v>-68.976165771484375</v>
      </c>
      <c r="KV17">
        <v>-69.889907836914063</v>
      </c>
      <c r="KW17">
        <v>-74.828872680664063</v>
      </c>
      <c r="KX17">
        <v>-59.902206420898438</v>
      </c>
      <c r="KY17">
        <v>-27.578018188476563</v>
      </c>
      <c r="KZ17">
        <v>-10.610354423522949</v>
      </c>
      <c r="LA17">
        <v>-10.898714065551758</v>
      </c>
      <c r="LB17">
        <v>-9.8898859024047852</v>
      </c>
      <c r="LC17">
        <v>-6.0316624641418457</v>
      </c>
      <c r="LD17">
        <v>0.5597878098487854</v>
      </c>
      <c r="LE17">
        <v>1.5650418996810913</v>
      </c>
      <c r="LF17">
        <v>-1.1017993688583374</v>
      </c>
      <c r="LG17">
        <v>1.5487385988235474</v>
      </c>
      <c r="LH17">
        <v>3.7716760635375977</v>
      </c>
      <c r="LI17">
        <v>4.6452598571777344</v>
      </c>
      <c r="LJ17">
        <v>4.213831901550293</v>
      </c>
      <c r="LK17">
        <v>1.7235682010650635</v>
      </c>
      <c r="LL17">
        <v>-44.576541900634766</v>
      </c>
      <c r="LM17">
        <v>-78.716163635253906</v>
      </c>
    </row>
    <row r="18" spans="1:325">
      <c r="A18" t="s">
        <v>64</v>
      </c>
      <c r="B18">
        <v>53.705341339111328</v>
      </c>
      <c r="C18">
        <v>21.260524749755859</v>
      </c>
      <c r="D18">
        <v>-5.8947877883911133</v>
      </c>
      <c r="E18">
        <v>-0.3942897617816925</v>
      </c>
      <c r="F18">
        <v>-4.030686616897583E-2</v>
      </c>
      <c r="G18">
        <v>0.10013215988874435</v>
      </c>
      <c r="H18">
        <v>1.3551416397094727</v>
      </c>
      <c r="I18">
        <v>2.6507613658905029</v>
      </c>
      <c r="J18">
        <v>1.7636264562606812</v>
      </c>
      <c r="K18">
        <v>0.44714304804801941</v>
      </c>
      <c r="L18">
        <v>0.40810379385948181</v>
      </c>
      <c r="M18">
        <v>-0.65250527858734131</v>
      </c>
      <c r="N18">
        <v>-3.4657046794891357</v>
      </c>
      <c r="O18">
        <v>-2.437577486038208</v>
      </c>
      <c r="P18">
        <v>3.7737188339233398</v>
      </c>
      <c r="Q18">
        <v>2.7420506477355957</v>
      </c>
      <c r="R18">
        <v>-0.20797306299209595</v>
      </c>
      <c r="S18">
        <v>0.62186801433563232</v>
      </c>
      <c r="T18">
        <v>0.7563169002532959</v>
      </c>
      <c r="U18">
        <v>-0.13707628846168518</v>
      </c>
      <c r="V18">
        <v>1.6173301264643669E-2</v>
      </c>
      <c r="W18">
        <v>0.35340270400047302</v>
      </c>
      <c r="X18">
        <v>-2.5680630207061768</v>
      </c>
      <c r="Y18">
        <v>-7.7357578277587891</v>
      </c>
      <c r="Z18">
        <v>-10.413381576538086</v>
      </c>
      <c r="AA18">
        <v>-4.7832021713256836</v>
      </c>
      <c r="AB18">
        <v>3.8940572738647461</v>
      </c>
      <c r="AC18">
        <v>8.8194513320922852</v>
      </c>
      <c r="AD18">
        <v>11.078921318054199</v>
      </c>
      <c r="AE18">
        <v>13.289006233215332</v>
      </c>
      <c r="AF18">
        <v>8.6881561279296875</v>
      </c>
      <c r="AG18">
        <v>4.3879237174987793</v>
      </c>
      <c r="AH18">
        <v>7.5249185562133789</v>
      </c>
      <c r="AI18">
        <v>16.226978302001953</v>
      </c>
      <c r="AJ18">
        <v>31.650161743164063</v>
      </c>
      <c r="AK18">
        <v>50.504199981689453</v>
      </c>
      <c r="AL18">
        <v>55.098579406738281</v>
      </c>
      <c r="AM18">
        <v>55.165927886962891</v>
      </c>
      <c r="AN18">
        <v>67.911628723144531</v>
      </c>
      <c r="AO18">
        <v>93.401695251464844</v>
      </c>
      <c r="AP18">
        <v>75.026153564453125</v>
      </c>
      <c r="AQ18">
        <v>35.552867889404297</v>
      </c>
      <c r="AR18">
        <v>14.385867118835449</v>
      </c>
      <c r="AS18">
        <v>0.26178663969039917</v>
      </c>
      <c r="AT18">
        <v>-16.014181137084961</v>
      </c>
      <c r="AU18">
        <v>-28.471927642822266</v>
      </c>
      <c r="AV18">
        <v>-44.389663696289063</v>
      </c>
      <c r="AW18">
        <v>-60.507545471191406</v>
      </c>
      <c r="AX18">
        <v>-29.201614379882813</v>
      </c>
      <c r="AY18">
        <v>9.8238611221313477</v>
      </c>
      <c r="AZ18">
        <v>68.239067077636719</v>
      </c>
      <c r="BA18">
        <v>114.11667633056641</v>
      </c>
      <c r="BB18">
        <v>127.59745788574219</v>
      </c>
      <c r="BC18">
        <v>121.09178161621094</v>
      </c>
      <c r="BD18">
        <v>110.52674102783203</v>
      </c>
      <c r="BE18">
        <v>89.711357116699219</v>
      </c>
      <c r="BF18">
        <v>14.406672477722168</v>
      </c>
      <c r="BG18">
        <v>-5.4600992202758789</v>
      </c>
      <c r="BH18">
        <v>49.303756713867188</v>
      </c>
      <c r="BI18">
        <v>76.158615112304688</v>
      </c>
      <c r="BJ18">
        <v>107.39833068847656</v>
      </c>
      <c r="BK18">
        <v>84.704513549804688</v>
      </c>
      <c r="BL18">
        <v>33.761768341064453</v>
      </c>
      <c r="BM18">
        <v>-12.652536392211914</v>
      </c>
      <c r="BN18">
        <v>-28.908657073974609</v>
      </c>
      <c r="BO18">
        <v>-25.381349563598633</v>
      </c>
      <c r="BP18">
        <v>-79.916893005371094</v>
      </c>
      <c r="BQ18">
        <v>-61.2381591796875</v>
      </c>
      <c r="BR18">
        <v>65.289031982421875</v>
      </c>
      <c r="BS18">
        <v>62.601169586181641</v>
      </c>
      <c r="BT18">
        <v>115.08655548095703</v>
      </c>
      <c r="BU18">
        <v>56.603103637695313</v>
      </c>
      <c r="BV18">
        <v>-38.350124359130859</v>
      </c>
      <c r="BW18">
        <v>-81.315216064453125</v>
      </c>
      <c r="BX18">
        <v>-50.043411254882813</v>
      </c>
      <c r="BY18">
        <v>13.131671905517578</v>
      </c>
      <c r="BZ18">
        <v>56.914859771728516</v>
      </c>
      <c r="CA18">
        <v>6.7795295715332031</v>
      </c>
      <c r="CB18">
        <v>-5.936678409576416</v>
      </c>
      <c r="CC18">
        <v>7.9516925811767578</v>
      </c>
      <c r="CD18">
        <v>11.597749710083008</v>
      </c>
      <c r="CE18">
        <v>13.87769603729248</v>
      </c>
      <c r="CF18">
        <v>15.302822113037109</v>
      </c>
      <c r="CG18">
        <v>17.354852676391602</v>
      </c>
      <c r="CH18">
        <v>18.149721145629883</v>
      </c>
      <c r="CI18">
        <v>16.477821350097656</v>
      </c>
      <c r="CJ18">
        <v>24.295196533203125</v>
      </c>
      <c r="CK18">
        <v>40.985111236572266</v>
      </c>
      <c r="CL18">
        <v>37.520626068115234</v>
      </c>
      <c r="CM18">
        <v>8.4069385528564453</v>
      </c>
      <c r="CN18">
        <v>-3.8422274589538574</v>
      </c>
      <c r="CO18">
        <v>-14.02992057800293</v>
      </c>
      <c r="CP18">
        <v>-37.473209381103516</v>
      </c>
      <c r="CQ18">
        <v>-45.351741790771484</v>
      </c>
      <c r="CR18">
        <v>-4.6759443283081055</v>
      </c>
      <c r="CS18">
        <v>1.3074077367782593</v>
      </c>
      <c r="CT18">
        <v>3.7031159400939941</v>
      </c>
      <c r="CU18">
        <v>21.884746551513672</v>
      </c>
      <c r="CV18">
        <v>26.762805938720703</v>
      </c>
      <c r="CW18">
        <v>19.671564102172852</v>
      </c>
      <c r="CX18">
        <v>26.080598831176758</v>
      </c>
      <c r="CY18">
        <v>23.135496139526367</v>
      </c>
      <c r="CZ18">
        <v>4.8509116172790527</v>
      </c>
      <c r="DA18">
        <v>-14.538944244384766</v>
      </c>
      <c r="DB18">
        <v>-18.494152069091797</v>
      </c>
      <c r="DC18">
        <v>12.548290252685547</v>
      </c>
      <c r="DD18">
        <v>73.9171142578125</v>
      </c>
      <c r="DE18">
        <v>44.245281219482422</v>
      </c>
      <c r="DF18">
        <v>3.4240591526031494</v>
      </c>
      <c r="DG18">
        <v>26.640691757202148</v>
      </c>
      <c r="DH18">
        <v>17.027196884155273</v>
      </c>
      <c r="DI18">
        <v>8.8448600769042969</v>
      </c>
      <c r="DJ18">
        <v>21.813220977783203</v>
      </c>
      <c r="DK18">
        <v>40.51727294921875</v>
      </c>
      <c r="DL18">
        <v>42.376949310302734</v>
      </c>
      <c r="DM18">
        <v>37.236007690429688</v>
      </c>
      <c r="DN18">
        <v>31.391511917114258</v>
      </c>
      <c r="DO18">
        <v>21.596155166625977</v>
      </c>
      <c r="DP18">
        <v>6.2895870208740234</v>
      </c>
      <c r="DQ18">
        <v>1.2570963241159916E-2</v>
      </c>
      <c r="DR18">
        <v>5.7973513603210449</v>
      </c>
      <c r="DS18">
        <v>-3.7557442188262939</v>
      </c>
      <c r="DT18">
        <v>-6.8850927352905273</v>
      </c>
      <c r="DU18">
        <v>-6.1213340759277344</v>
      </c>
      <c r="DV18">
        <v>3.9770152568817139</v>
      </c>
      <c r="DW18">
        <v>7.7935500144958496</v>
      </c>
      <c r="DX18">
        <v>4.4885950088500977</v>
      </c>
      <c r="DY18">
        <v>0.72178465127944946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-2.4038408882915974E-3</v>
      </c>
      <c r="FO18">
        <v>-8.0772553337737918E-4</v>
      </c>
      <c r="FP18">
        <v>2.1791071631014347E-3</v>
      </c>
      <c r="FQ18">
        <v>1.0993711184710264E-3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-5.7418684959411621</v>
      </c>
      <c r="GA18">
        <v>-39.926979064941406</v>
      </c>
      <c r="GB18">
        <v>-70.633049011230469</v>
      </c>
      <c r="GC18">
        <v>-48.696342468261719</v>
      </c>
      <c r="GD18">
        <v>-19.20033073425293</v>
      </c>
      <c r="GE18">
        <v>3.9350776672363281</v>
      </c>
      <c r="GF18">
        <v>19.636568069458008</v>
      </c>
      <c r="GG18">
        <v>12.670642852783203</v>
      </c>
      <c r="GH18">
        <v>22.446903228759766</v>
      </c>
      <c r="GI18">
        <v>24.466590881347656</v>
      </c>
      <c r="GJ18">
        <v>13.671318054199219</v>
      </c>
      <c r="GK18">
        <v>12.418472290039063</v>
      </c>
      <c r="GL18">
        <v>28.441539764404297</v>
      </c>
      <c r="GM18">
        <v>16.558845520019531</v>
      </c>
      <c r="GN18">
        <v>15.68189811706543</v>
      </c>
      <c r="GO18">
        <v>5.6009588241577148</v>
      </c>
      <c r="GP18">
        <v>-23.519203186035156</v>
      </c>
      <c r="GQ18">
        <v>6.5989874303340912E-2</v>
      </c>
      <c r="GR18">
        <v>21.782901763916016</v>
      </c>
      <c r="GS18">
        <v>-16.492969512939453</v>
      </c>
      <c r="GT18">
        <v>-11.203320503234863</v>
      </c>
      <c r="GU18">
        <v>24.056844711303711</v>
      </c>
      <c r="GV18">
        <v>12.136805534362793</v>
      </c>
      <c r="GW18">
        <v>-2.2173068523406982</v>
      </c>
      <c r="GX18">
        <v>-23.650827407836914</v>
      </c>
      <c r="GY18">
        <v>-51.677455902099609</v>
      </c>
      <c r="GZ18">
        <v>-67.464027404785156</v>
      </c>
      <c r="HA18">
        <v>-62.298599243164063</v>
      </c>
      <c r="HB18">
        <v>-45.924896240234375</v>
      </c>
      <c r="HC18">
        <v>-16.156459808349609</v>
      </c>
      <c r="HD18">
        <v>-23.225996017456055</v>
      </c>
      <c r="HE18">
        <v>-25.359079360961914</v>
      </c>
      <c r="HF18">
        <v>16.547138214111328</v>
      </c>
      <c r="HG18">
        <v>17.019248962402344</v>
      </c>
      <c r="HH18">
        <v>11.708243370056152</v>
      </c>
      <c r="HI18">
        <v>10.609417915344238</v>
      </c>
      <c r="HJ18">
        <v>-21.129714965820313</v>
      </c>
      <c r="HK18">
        <v>-54.371059417724609</v>
      </c>
      <c r="HL18">
        <v>-87.162979125976563</v>
      </c>
      <c r="HM18">
        <v>-116.16100311279297</v>
      </c>
      <c r="HN18">
        <v>-106.72738647460938</v>
      </c>
      <c r="HO18">
        <v>-82.321426391601563</v>
      </c>
      <c r="HP18">
        <v>-100.59192657470703</v>
      </c>
      <c r="HQ18">
        <v>-100.24225616455078</v>
      </c>
      <c r="HR18">
        <v>42.878616333007813</v>
      </c>
      <c r="HS18">
        <v>103.34226226806641</v>
      </c>
      <c r="HT18">
        <v>75.954841613769531</v>
      </c>
      <c r="HU18">
        <v>74.191658020019531</v>
      </c>
      <c r="HV18">
        <v>58.594432830810547</v>
      </c>
      <c r="HW18">
        <v>37.14312744140625</v>
      </c>
      <c r="HX18">
        <v>16.587890625</v>
      </c>
      <c r="HY18">
        <v>3.9655301570892334</v>
      </c>
      <c r="HZ18">
        <v>2.3276815414428711</v>
      </c>
      <c r="IA18">
        <v>9.0632286071777344</v>
      </c>
      <c r="IB18">
        <v>13.419920921325684</v>
      </c>
      <c r="IC18">
        <v>11.660275459289551</v>
      </c>
      <c r="ID18">
        <v>7.3069252967834473</v>
      </c>
      <c r="IE18">
        <v>-0.17133359611034393</v>
      </c>
      <c r="IF18">
        <v>-25.829883575439453</v>
      </c>
      <c r="IG18">
        <v>3.4665596485137939</v>
      </c>
      <c r="IH18">
        <v>45.902992248535156</v>
      </c>
      <c r="II18">
        <v>21.547000885009766</v>
      </c>
      <c r="IJ18">
        <v>-1.165621280670166</v>
      </c>
      <c r="IK18">
        <v>-22.392711639404297</v>
      </c>
      <c r="IL18">
        <v>-34.685771942138672</v>
      </c>
      <c r="IM18">
        <v>-29.939874649047852</v>
      </c>
      <c r="IN18">
        <v>-37.355777740478516</v>
      </c>
      <c r="IO18">
        <v>-48.321342468261719</v>
      </c>
      <c r="IP18">
        <v>-44.955413818359375</v>
      </c>
      <c r="IQ18">
        <v>-38.995838165283203</v>
      </c>
      <c r="IR18">
        <v>-33.536121368408203</v>
      </c>
      <c r="IS18">
        <v>-28.846343994140625</v>
      </c>
      <c r="IT18">
        <v>-29.350791931152344</v>
      </c>
      <c r="IU18">
        <v>-45.274169921875</v>
      </c>
      <c r="IV18">
        <v>-91.998619079589844</v>
      </c>
      <c r="IW18">
        <v>-99.035377502441406</v>
      </c>
      <c r="IX18">
        <v>-84.646018981933594</v>
      </c>
      <c r="IY18">
        <v>-119.07566070556641</v>
      </c>
      <c r="IZ18">
        <v>-105.85276031494141</v>
      </c>
      <c r="JA18">
        <v>-68.645065307617188</v>
      </c>
      <c r="JB18">
        <v>-52.87969970703125</v>
      </c>
      <c r="JC18">
        <v>-47.286170959472656</v>
      </c>
      <c r="JD18">
        <v>-34.102363586425781</v>
      </c>
      <c r="JE18">
        <v>-20.630422592163086</v>
      </c>
      <c r="JF18">
        <v>-14.98606014251709</v>
      </c>
      <c r="JG18">
        <v>-8.0457992553710938</v>
      </c>
      <c r="JH18">
        <v>0.7862778902053833</v>
      </c>
      <c r="JI18">
        <v>2.2205221652984619</v>
      </c>
      <c r="JJ18">
        <v>-4.883732795715332</v>
      </c>
      <c r="JK18">
        <v>-4.7425365447998047</v>
      </c>
      <c r="JL18">
        <v>-5.4287495613098145</v>
      </c>
      <c r="JM18">
        <v>-5.8855552673339844</v>
      </c>
      <c r="JN18">
        <v>-2.1721458435058594</v>
      </c>
      <c r="JO18">
        <v>2.2500300407409668</v>
      </c>
      <c r="JP18">
        <v>-0.23404560983181</v>
      </c>
      <c r="JQ18">
        <v>3.0420403480529785</v>
      </c>
      <c r="JR18">
        <v>6.4582738876342773</v>
      </c>
      <c r="JS18">
        <v>-1.5745724439620972</v>
      </c>
      <c r="JT18">
        <v>-3.577064037322998</v>
      </c>
      <c r="JU18">
        <v>-5.5387325286865234</v>
      </c>
      <c r="JV18">
        <v>6.4810590744018555</v>
      </c>
      <c r="JW18">
        <v>17.013177871704102</v>
      </c>
      <c r="JX18">
        <v>-11.42155647277832</v>
      </c>
      <c r="JY18">
        <v>-35.419895172119141</v>
      </c>
      <c r="JZ18">
        <v>3.9338932037353516</v>
      </c>
      <c r="KA18">
        <v>2.69301438331604</v>
      </c>
      <c r="KB18">
        <v>5.1452236175537109</v>
      </c>
      <c r="KC18">
        <v>6.2243590354919434</v>
      </c>
      <c r="KD18">
        <v>-9.8729343414306641</v>
      </c>
      <c r="KE18">
        <v>-22.669954299926758</v>
      </c>
      <c r="KF18">
        <v>-32.957836151123047</v>
      </c>
      <c r="KG18">
        <v>-36.5015869140625</v>
      </c>
      <c r="KH18">
        <v>-32.091876983642578</v>
      </c>
      <c r="KI18">
        <v>-28.644878387451172</v>
      </c>
      <c r="KJ18">
        <v>-38.629711151123047</v>
      </c>
      <c r="KK18">
        <v>-50.77874755859375</v>
      </c>
      <c r="KL18">
        <v>-51.639705657958984</v>
      </c>
      <c r="KM18">
        <v>-34.696109771728516</v>
      </c>
      <c r="KN18">
        <v>-9.0681056976318359</v>
      </c>
      <c r="KO18">
        <v>-9.4089469909667969</v>
      </c>
      <c r="KP18">
        <v>-28.03453254699707</v>
      </c>
      <c r="KQ18">
        <v>-51.289783477783203</v>
      </c>
      <c r="KR18">
        <v>-40.760231018066406</v>
      </c>
      <c r="KS18">
        <v>-5.4032330513000488</v>
      </c>
      <c r="KT18">
        <v>-1.4586498737335205</v>
      </c>
      <c r="KU18">
        <v>0.80383986234664917</v>
      </c>
      <c r="KV18">
        <v>3.5839121341705322</v>
      </c>
      <c r="KW18">
        <v>12.074575424194336</v>
      </c>
      <c r="KX18">
        <v>16.227130889892578</v>
      </c>
      <c r="KY18">
        <v>13.123196601867676</v>
      </c>
      <c r="KZ18">
        <v>9.1756095886230469</v>
      </c>
      <c r="LA18">
        <v>3.9480235576629639</v>
      </c>
      <c r="LB18">
        <v>-3.335810661315918</v>
      </c>
      <c r="LC18">
        <v>0.89220625162124634</v>
      </c>
      <c r="LD18">
        <v>5.8220133781433105</v>
      </c>
      <c r="LE18">
        <v>13.432224273681641</v>
      </c>
      <c r="LF18">
        <v>11.000207901000977</v>
      </c>
      <c r="LG18">
        <v>3.1885688304901123</v>
      </c>
      <c r="LH18">
        <v>2.6066353321075439</v>
      </c>
      <c r="LI18">
        <v>2.8108615875244141</v>
      </c>
      <c r="LJ18">
        <v>2.3661496639251709</v>
      </c>
      <c r="LK18">
        <v>0.95072448253631592</v>
      </c>
      <c r="LL18">
        <v>-34.471893310546875</v>
      </c>
      <c r="LM18">
        <v>-60.793281555175781</v>
      </c>
    </row>
    <row r="19" spans="1:325">
      <c r="A19" t="s">
        <v>65</v>
      </c>
      <c r="B19">
        <v>22.891902923583984</v>
      </c>
      <c r="C19">
        <v>7.0445189476013184</v>
      </c>
      <c r="D19">
        <v>-4.4009718894958496</v>
      </c>
      <c r="E19">
        <v>-0.71407538652420044</v>
      </c>
      <c r="F19">
        <v>-0.74977767467498779</v>
      </c>
      <c r="G19">
        <v>-0.24868223071098328</v>
      </c>
      <c r="H19">
        <v>-2.6623036861419678</v>
      </c>
      <c r="I19">
        <v>-4.9626035690307617</v>
      </c>
      <c r="J19">
        <v>-2.7376401424407959</v>
      </c>
      <c r="K19">
        <v>-0.2102086991071701</v>
      </c>
      <c r="L19">
        <v>-0.26992833614349365</v>
      </c>
      <c r="M19">
        <v>0.35385999083518982</v>
      </c>
      <c r="N19">
        <v>1.9403150081634521</v>
      </c>
      <c r="O19">
        <v>1.4923830032348633</v>
      </c>
      <c r="P19">
        <v>-0.84520268440246582</v>
      </c>
      <c r="Q19">
        <v>-0.48661044239997864</v>
      </c>
      <c r="R19">
        <v>1.1610248126089573E-2</v>
      </c>
      <c r="S19">
        <v>-0.52743196487426758</v>
      </c>
      <c r="T19">
        <v>-0.58700460195541382</v>
      </c>
      <c r="U19">
        <v>-2.0894153118133545</v>
      </c>
      <c r="V19">
        <v>-3.3812394142150879</v>
      </c>
      <c r="W19">
        <v>-9.7587060928344727</v>
      </c>
      <c r="X19">
        <v>-26.366519927978516</v>
      </c>
      <c r="Y19">
        <v>-46.821308135986328</v>
      </c>
      <c r="Z19">
        <v>-59.715484619140625</v>
      </c>
      <c r="AA19">
        <v>-54.469364166259766</v>
      </c>
      <c r="AB19">
        <v>-45.691566467285156</v>
      </c>
      <c r="AC19">
        <v>-49.795581817626953</v>
      </c>
      <c r="AD19">
        <v>-65.181015014648438</v>
      </c>
      <c r="AE19">
        <v>-64.457572937011719</v>
      </c>
      <c r="AF19">
        <v>-67.712081909179688</v>
      </c>
      <c r="AG19">
        <v>-93.518325805664063</v>
      </c>
      <c r="AH19">
        <v>-105.98497772216797</v>
      </c>
      <c r="AI19">
        <v>-96.0513916015625</v>
      </c>
      <c r="AJ19">
        <v>-91.159980773925781</v>
      </c>
      <c r="AK19">
        <v>-114.62009429931641</v>
      </c>
      <c r="AL19">
        <v>-114.67465972900391</v>
      </c>
      <c r="AM19">
        <v>-95.805572509765625</v>
      </c>
      <c r="AN19">
        <v>-115.45598602294922</v>
      </c>
      <c r="AO19">
        <v>-54.080802917480469</v>
      </c>
      <c r="AP19">
        <v>-64.995124816894531</v>
      </c>
      <c r="AQ19">
        <v>-94.441635131835938</v>
      </c>
      <c r="AR19">
        <v>-96.803932189941406</v>
      </c>
      <c r="AS19">
        <v>-82.337631225585938</v>
      </c>
      <c r="AT19">
        <v>-60.85821533203125</v>
      </c>
      <c r="AU19">
        <v>-31.96226692199707</v>
      </c>
      <c r="AV19">
        <v>-24.02802848815918</v>
      </c>
      <c r="AW19">
        <v>-16.196382522583008</v>
      </c>
      <c r="AX19">
        <v>-2.5521001815795898</v>
      </c>
      <c r="AY19">
        <v>-17.31480598449707</v>
      </c>
      <c r="AZ19">
        <v>-25.620822906494141</v>
      </c>
      <c r="BA19">
        <v>-27.027740478515625</v>
      </c>
      <c r="BB19">
        <v>-12.694978713989258</v>
      </c>
      <c r="BC19">
        <v>16.516363143920898</v>
      </c>
      <c r="BD19">
        <v>39.255756378173828</v>
      </c>
      <c r="BE19">
        <v>33.602401733398438</v>
      </c>
      <c r="BF19">
        <v>25.983488082885742</v>
      </c>
      <c r="BG19">
        <v>9.8737115859985352</v>
      </c>
      <c r="BH19">
        <v>-44.494831085205078</v>
      </c>
      <c r="BI19">
        <v>-45.773635864257813</v>
      </c>
      <c r="BJ19">
        <v>-11.86285400390625</v>
      </c>
      <c r="BK19">
        <v>-4.687711238861084</v>
      </c>
      <c r="BL19">
        <v>-6.2787489891052246</v>
      </c>
      <c r="BM19">
        <v>-4.1988410949707031</v>
      </c>
      <c r="BN19">
        <v>-2.5355451107025146</v>
      </c>
      <c r="BO19">
        <v>-15.82145881652832</v>
      </c>
      <c r="BP19">
        <v>-47.054824829101563</v>
      </c>
      <c r="BQ19">
        <v>-48.565925598144531</v>
      </c>
      <c r="BR19">
        <v>-38.461921691894531</v>
      </c>
      <c r="BS19">
        <v>-26.094112396240234</v>
      </c>
      <c r="BT19">
        <v>27.039621353149414</v>
      </c>
      <c r="BU19">
        <v>20.978052139282227</v>
      </c>
      <c r="BV19">
        <v>-4.4710659980773926</v>
      </c>
      <c r="BW19">
        <v>-12.933915138244629</v>
      </c>
      <c r="BX19">
        <v>-7.7724599838256836</v>
      </c>
      <c r="BY19">
        <v>2.3398110866546631</v>
      </c>
      <c r="BZ19">
        <v>90.03729248046875</v>
      </c>
      <c r="CA19">
        <v>111.70606231689453</v>
      </c>
      <c r="CB19">
        <v>49.951728820800781</v>
      </c>
      <c r="CC19">
        <v>51.871078491210938</v>
      </c>
      <c r="CD19">
        <v>39.905036926269531</v>
      </c>
      <c r="CE19">
        <v>23.97691535949707</v>
      </c>
      <c r="CF19">
        <v>11.94931697845459</v>
      </c>
      <c r="CG19">
        <v>11.021381378173828</v>
      </c>
      <c r="CH19">
        <v>14.578202247619629</v>
      </c>
      <c r="CI19">
        <v>14.608538627624512</v>
      </c>
      <c r="CJ19">
        <v>-0.27544361352920532</v>
      </c>
      <c r="CK19">
        <v>-37.509300231933594</v>
      </c>
      <c r="CL19">
        <v>-64.613655090332031</v>
      </c>
      <c r="CM19">
        <v>-63.709320068359375</v>
      </c>
      <c r="CN19">
        <v>-68.338920593261719</v>
      </c>
      <c r="CO19">
        <v>-85.6483154296875</v>
      </c>
      <c r="CP19">
        <v>-52.045875549316406</v>
      </c>
      <c r="CQ19">
        <v>-11.189964294433594</v>
      </c>
      <c r="CR19">
        <v>-19.605936050415039</v>
      </c>
      <c r="CS19">
        <v>4.6522469520568848</v>
      </c>
      <c r="CT19">
        <v>23.768775939941406</v>
      </c>
      <c r="CU19">
        <v>11.645143508911133</v>
      </c>
      <c r="CV19">
        <v>-8.5883417129516602</v>
      </c>
      <c r="CW19">
        <v>-5.8887443542480469</v>
      </c>
      <c r="CX19">
        <v>4.0721068382263184</v>
      </c>
      <c r="CY19">
        <v>12.262303352355957</v>
      </c>
      <c r="CZ19">
        <v>15.513842582702637</v>
      </c>
      <c r="DA19">
        <v>21.174259185791016</v>
      </c>
      <c r="DB19">
        <v>22.175140380859375</v>
      </c>
      <c r="DC19">
        <v>22.909221649169922</v>
      </c>
      <c r="DD19">
        <v>-6.1780853271484375</v>
      </c>
      <c r="DE19">
        <v>81.616104125976563</v>
      </c>
      <c r="DF19">
        <v>130.87774658203125</v>
      </c>
      <c r="DG19">
        <v>72.918144226074219</v>
      </c>
      <c r="DH19">
        <v>54.779754638671875</v>
      </c>
      <c r="DI19">
        <v>43.171371459960938</v>
      </c>
      <c r="DJ19">
        <v>42.980255126953125</v>
      </c>
      <c r="DK19">
        <v>47.6617431640625</v>
      </c>
      <c r="DL19">
        <v>75.826011657714844</v>
      </c>
      <c r="DM19">
        <v>113.98659515380859</v>
      </c>
      <c r="DN19">
        <v>81.452713012695313</v>
      </c>
      <c r="DO19">
        <v>27.291175842285156</v>
      </c>
      <c r="DP19">
        <v>-16.212303161621094</v>
      </c>
      <c r="DQ19">
        <v>-271.88552856445313</v>
      </c>
      <c r="DR19">
        <v>-298.43032836914063</v>
      </c>
      <c r="DS19">
        <v>-28.031288146972656</v>
      </c>
      <c r="DT19">
        <v>-74.48956298828125</v>
      </c>
      <c r="DU19">
        <v>-66.84033203125</v>
      </c>
      <c r="DV19">
        <v>-27.484941482543945</v>
      </c>
      <c r="DW19">
        <v>-32.173500061035156</v>
      </c>
      <c r="DX19">
        <v>-26.591562271118164</v>
      </c>
      <c r="DY19">
        <v>-6.6361770629882813</v>
      </c>
      <c r="DZ19">
        <v>11.580072402954102</v>
      </c>
      <c r="EA19">
        <v>59.158988952636719</v>
      </c>
      <c r="EB19">
        <v>110.56028747558594</v>
      </c>
      <c r="EC19">
        <v>68.339889526367188</v>
      </c>
      <c r="ED19">
        <v>5.3257761001586914</v>
      </c>
      <c r="EE19">
        <v>18.287092208862305</v>
      </c>
      <c r="EF19">
        <v>25.51153564453125</v>
      </c>
      <c r="EG19">
        <v>17.836420059204102</v>
      </c>
      <c r="EH19">
        <v>-0.15131430327892303</v>
      </c>
      <c r="EI19">
        <v>-7.882540225982666</v>
      </c>
      <c r="EJ19">
        <v>-3.6890804767608643</v>
      </c>
      <c r="EK19">
        <v>-10.676816940307617</v>
      </c>
      <c r="EL19">
        <v>-12.419194221496582</v>
      </c>
      <c r="EM19">
        <v>-11.456252098083496</v>
      </c>
      <c r="EN19">
        <v>-10.703849792480469</v>
      </c>
      <c r="EO19">
        <v>-15.166640281677246</v>
      </c>
      <c r="EP19">
        <v>-20.832578659057617</v>
      </c>
      <c r="EQ19">
        <v>-17.868608474731445</v>
      </c>
      <c r="ER19">
        <v>-5.3848648071289063</v>
      </c>
      <c r="ES19">
        <v>-0.20266088843345642</v>
      </c>
      <c r="ET19">
        <v>-3.5901548862457275</v>
      </c>
      <c r="EU19">
        <v>-0.74273401498794556</v>
      </c>
      <c r="EV19">
        <v>9.2262716293334961</v>
      </c>
      <c r="EW19">
        <v>3.5705773830413818</v>
      </c>
      <c r="EX19">
        <v>3.8877475261688232</v>
      </c>
      <c r="EY19">
        <v>1.6863685846328735</v>
      </c>
      <c r="EZ19">
        <v>0.68427789211273193</v>
      </c>
      <c r="FA19">
        <v>0.9470558762550354</v>
      </c>
      <c r="FB19">
        <v>3.2972700595855713</v>
      </c>
      <c r="FC19">
        <v>4.9798741340637207</v>
      </c>
      <c r="FD19">
        <v>2.6905217170715332</v>
      </c>
      <c r="FE19">
        <v>0.1972980797290802</v>
      </c>
      <c r="FF19">
        <v>0.14663507044315338</v>
      </c>
      <c r="FG19">
        <v>1.7115002870559692</v>
      </c>
      <c r="FH19">
        <v>12.174250602722168</v>
      </c>
      <c r="FI19">
        <v>52.350318908691406</v>
      </c>
      <c r="FJ19">
        <v>58.796852111816406</v>
      </c>
      <c r="FK19">
        <v>16.879049301147461</v>
      </c>
      <c r="FL19">
        <v>-3.3714437484741211</v>
      </c>
      <c r="FM19">
        <v>-5.1895995140075684</v>
      </c>
      <c r="FN19">
        <v>-2.7938435077667236</v>
      </c>
      <c r="FO19">
        <v>-0.32867297530174255</v>
      </c>
      <c r="FP19">
        <v>2.0019118785858154</v>
      </c>
      <c r="FQ19">
        <v>2.6401681900024414</v>
      </c>
      <c r="FR19">
        <v>0.50692445039749146</v>
      </c>
      <c r="FS19">
        <v>-0.43626248836517334</v>
      </c>
      <c r="FT19">
        <v>-0.36342966556549072</v>
      </c>
      <c r="FU19">
        <v>-0.30340608954429626</v>
      </c>
      <c r="FV19">
        <v>0.23306606709957123</v>
      </c>
      <c r="FW19">
        <v>1.4997235536575317</v>
      </c>
      <c r="FX19">
        <v>-0.7702174186706543</v>
      </c>
      <c r="FY19">
        <v>-16.907756805419922</v>
      </c>
      <c r="FZ19">
        <v>-6.9935569763183594</v>
      </c>
      <c r="GA19">
        <v>109.78054046630859</v>
      </c>
      <c r="GB19">
        <v>47.960037231445313</v>
      </c>
      <c r="GC19">
        <v>-66.304756164550781</v>
      </c>
      <c r="GD19">
        <v>-35.122230529785156</v>
      </c>
      <c r="GE19">
        <v>-21.724660873413086</v>
      </c>
      <c r="GF19">
        <v>-26.162120819091797</v>
      </c>
      <c r="GG19">
        <v>-13.204504013061523</v>
      </c>
      <c r="GH19">
        <v>-18.720144271850586</v>
      </c>
      <c r="GI19">
        <v>-64.49114990234375</v>
      </c>
      <c r="GJ19">
        <v>-81.086746215820313</v>
      </c>
      <c r="GK19">
        <v>-34.472793579101563</v>
      </c>
      <c r="GL19">
        <v>41.214736938476563</v>
      </c>
      <c r="GM19">
        <v>54.477714538574219</v>
      </c>
      <c r="GN19">
        <v>36.359752655029297</v>
      </c>
      <c r="GO19">
        <v>21.503185272216797</v>
      </c>
      <c r="GP19">
        <v>41.675918579101563</v>
      </c>
      <c r="GQ19">
        <v>5.0893549919128418</v>
      </c>
      <c r="GR19">
        <v>-47.648727416992188</v>
      </c>
      <c r="GS19">
        <v>-18.843286514282227</v>
      </c>
      <c r="GT19">
        <v>-7.3325386047363281</v>
      </c>
      <c r="GU19">
        <v>5.7015986442565918</v>
      </c>
      <c r="GV19">
        <v>32.498340606689453</v>
      </c>
      <c r="GW19">
        <v>102.99489593505859</v>
      </c>
      <c r="GX19">
        <v>131.24162292480469</v>
      </c>
      <c r="GY19">
        <v>91.986274719238281</v>
      </c>
      <c r="GZ19">
        <v>39.388256072998047</v>
      </c>
      <c r="HA19">
        <v>27.255899429321289</v>
      </c>
      <c r="HB19">
        <v>-6.1638617515563965</v>
      </c>
      <c r="HC19">
        <v>-20.815448760986328</v>
      </c>
      <c r="HD19">
        <v>-44.91986083984375</v>
      </c>
      <c r="HE19">
        <v>-12.00920581817627</v>
      </c>
      <c r="HF19">
        <v>36.969192504882813</v>
      </c>
      <c r="HG19">
        <v>18.055410385131836</v>
      </c>
      <c r="HH19">
        <v>49.220687866210938</v>
      </c>
      <c r="HI19">
        <v>11.313939094543457</v>
      </c>
      <c r="HJ19">
        <v>-71.107879638671875</v>
      </c>
      <c r="HK19">
        <v>-62.983394622802734</v>
      </c>
      <c r="HL19">
        <v>-34.597190856933594</v>
      </c>
      <c r="HM19">
        <v>-16.347208023071289</v>
      </c>
      <c r="HN19">
        <v>-12.718279838562012</v>
      </c>
      <c r="HO19">
        <v>-22.154680252075195</v>
      </c>
      <c r="HP19">
        <v>-53.015007019042969</v>
      </c>
      <c r="HQ19">
        <v>-194.36784362792969</v>
      </c>
      <c r="HR19">
        <v>-155.008056640625</v>
      </c>
      <c r="HS19">
        <v>-58.583297729492188</v>
      </c>
      <c r="HT19">
        <v>-86.977058410644531</v>
      </c>
      <c r="HU19">
        <v>-37.079158782958984</v>
      </c>
      <c r="HV19">
        <v>5.3409314155578613</v>
      </c>
      <c r="HW19">
        <v>6.2384505271911621</v>
      </c>
      <c r="HX19">
        <v>-5.4531693458557129</v>
      </c>
      <c r="HY19">
        <v>-2.7143871784210205</v>
      </c>
      <c r="HZ19">
        <v>2.5999934673309326</v>
      </c>
      <c r="IA19">
        <v>-5.7177791595458984</v>
      </c>
      <c r="IB19">
        <v>-10.294503211975098</v>
      </c>
      <c r="IC19">
        <v>-5.9215960502624512</v>
      </c>
      <c r="ID19">
        <v>0.59141713380813599</v>
      </c>
      <c r="IE19">
        <v>3.4498999118804932</v>
      </c>
      <c r="IF19">
        <v>9.1589927673339844</v>
      </c>
      <c r="IG19">
        <v>5.0902676582336426</v>
      </c>
      <c r="IH19">
        <v>-7.3326997756958008</v>
      </c>
      <c r="II19">
        <v>5.3629903793334961</v>
      </c>
      <c r="IJ19">
        <v>18.593669891357422</v>
      </c>
      <c r="IK19">
        <v>13.550297737121582</v>
      </c>
      <c r="IL19">
        <v>0.85117220878601074</v>
      </c>
      <c r="IM19">
        <v>-20.044538497924805</v>
      </c>
      <c r="IN19">
        <v>-19.292753219604492</v>
      </c>
      <c r="IO19">
        <v>-6.1765408515930176</v>
      </c>
      <c r="IP19">
        <v>-2.2424454689025879</v>
      </c>
      <c r="IQ19">
        <v>-1.0565227270126343</v>
      </c>
      <c r="IR19">
        <v>0</v>
      </c>
      <c r="IS19">
        <v>0</v>
      </c>
      <c r="IT19">
        <v>0</v>
      </c>
      <c r="IU19">
        <v>4.6401896476745605</v>
      </c>
      <c r="IV19">
        <v>24.227230072021484</v>
      </c>
      <c r="IW19">
        <v>-0.49571719765663147</v>
      </c>
      <c r="IX19">
        <v>-21.272384643554688</v>
      </c>
      <c r="IY19">
        <v>-3.6121985912322998</v>
      </c>
      <c r="IZ19">
        <v>-1.9725912809371948</v>
      </c>
      <c r="JA19">
        <v>-0.48904410004615784</v>
      </c>
      <c r="JB19">
        <v>0.43318831920623779</v>
      </c>
      <c r="JC19">
        <v>26.915515899658203</v>
      </c>
      <c r="JD19">
        <v>40.679454803466797</v>
      </c>
      <c r="JE19">
        <v>14.394755363464355</v>
      </c>
      <c r="JF19">
        <v>-0.10785690695047379</v>
      </c>
      <c r="JG19">
        <v>-2.0439984798431396</v>
      </c>
      <c r="JH19">
        <v>-3.4485032558441162</v>
      </c>
      <c r="JI19">
        <v>-1.5126681327819824</v>
      </c>
      <c r="JJ19">
        <v>7.4489269256591797</v>
      </c>
      <c r="JK19">
        <v>6.8031058311462402</v>
      </c>
      <c r="JL19">
        <v>3.5735015869140625</v>
      </c>
      <c r="JM19">
        <v>7.6426897048950195</v>
      </c>
      <c r="JN19">
        <v>5.5010242462158203</v>
      </c>
      <c r="JO19">
        <v>3.1422114372253418</v>
      </c>
      <c r="JP19">
        <v>16.887029647827148</v>
      </c>
      <c r="JQ19">
        <v>24.850770950317383</v>
      </c>
      <c r="JR19">
        <v>10.007841110229492</v>
      </c>
      <c r="JS19">
        <v>3.2272243499755859</v>
      </c>
      <c r="JT19">
        <v>14.227295875549316</v>
      </c>
      <c r="JU19">
        <v>14.891016006469727</v>
      </c>
      <c r="JV19">
        <v>31.658365249633789</v>
      </c>
      <c r="JW19">
        <v>46.794769287109375</v>
      </c>
      <c r="JX19">
        <v>5.2862515449523926</v>
      </c>
      <c r="JY19">
        <v>-42.614551544189453</v>
      </c>
      <c r="JZ19">
        <v>3.7613823413848877</v>
      </c>
      <c r="KA19">
        <v>2.7498068809509277</v>
      </c>
      <c r="KB19">
        <v>-1.3384883403778076</v>
      </c>
      <c r="KC19">
        <v>-5.0769782066345215</v>
      </c>
      <c r="KD19">
        <v>-7.1437911987304688</v>
      </c>
      <c r="KE19">
        <v>7.7411646842956543</v>
      </c>
      <c r="KF19">
        <v>37.882061004638672</v>
      </c>
      <c r="KG19">
        <v>61.179317474365234</v>
      </c>
      <c r="KH19">
        <v>87.266258239746094</v>
      </c>
      <c r="KI19">
        <v>98.816947937011719</v>
      </c>
      <c r="KJ19">
        <v>109.74783325195313</v>
      </c>
      <c r="KK19">
        <v>124.72692108154297</v>
      </c>
      <c r="KL19">
        <v>126.86838531494141</v>
      </c>
      <c r="KM19">
        <v>106.87269592285156</v>
      </c>
      <c r="KN19">
        <v>104.12311553955078</v>
      </c>
      <c r="KO19">
        <v>117.13579559326172</v>
      </c>
      <c r="KP19">
        <v>116.73580169677734</v>
      </c>
      <c r="KQ19">
        <v>107.54644012451172</v>
      </c>
      <c r="KR19">
        <v>102.48318481445313</v>
      </c>
      <c r="KS19">
        <v>97.835517883300781</v>
      </c>
      <c r="KT19">
        <v>94.907608032226563</v>
      </c>
      <c r="KU19">
        <v>88.16253662109375</v>
      </c>
      <c r="KV19">
        <v>70.934425354003906</v>
      </c>
      <c r="KW19">
        <v>55.781414031982422</v>
      </c>
      <c r="KX19">
        <v>51.137691497802734</v>
      </c>
      <c r="KY19">
        <v>60.109222412109375</v>
      </c>
      <c r="KZ19">
        <v>58.733390808105469</v>
      </c>
      <c r="LA19">
        <v>34.343585968017578</v>
      </c>
      <c r="LB19">
        <v>0.45566946268081665</v>
      </c>
      <c r="LC19">
        <v>-4.0461368560791016</v>
      </c>
      <c r="LD19">
        <v>-5.9479889869689941</v>
      </c>
      <c r="LE19">
        <v>-5.6289005279541016</v>
      </c>
      <c r="LF19">
        <v>-8.8936672210693359</v>
      </c>
      <c r="LG19">
        <v>-7.1675372123718262</v>
      </c>
      <c r="LH19">
        <v>-2.2990314960479736</v>
      </c>
      <c r="LI19">
        <v>-1.1679877042770386</v>
      </c>
      <c r="LJ19">
        <v>-0.57447797060012817</v>
      </c>
      <c r="LK19">
        <v>-0.14574281871318817</v>
      </c>
      <c r="LL19">
        <v>-71.085273742675781</v>
      </c>
      <c r="LM19">
        <v>-124.73362731933594</v>
      </c>
    </row>
    <row r="20" spans="1:325">
      <c r="A20" t="s">
        <v>66</v>
      </c>
      <c r="B20">
        <v>21.961442947387695</v>
      </c>
      <c r="C20">
        <v>9.6537294387817383</v>
      </c>
      <c r="D20">
        <v>-1.2975584268569946</v>
      </c>
      <c r="E20">
        <v>-1.6670571640133858E-2</v>
      </c>
      <c r="F20">
        <v>-0.62142980098724365</v>
      </c>
      <c r="G20">
        <v>-0.73192107677459717</v>
      </c>
      <c r="H20">
        <v>-4.1063952445983887</v>
      </c>
      <c r="I20">
        <v>-7.1286110877990723</v>
      </c>
      <c r="J20">
        <v>-4.1416921615600586</v>
      </c>
      <c r="K20">
        <v>-0.6795799732208252</v>
      </c>
      <c r="L20">
        <v>-0.66140866279602051</v>
      </c>
      <c r="M20">
        <v>1.7246686220169067</v>
      </c>
      <c r="N20">
        <v>7.4818439483642578</v>
      </c>
      <c r="O20">
        <v>5.8567957878112793</v>
      </c>
      <c r="P20">
        <v>-3.8091850280761719</v>
      </c>
      <c r="Q20">
        <v>-3.168074369430542</v>
      </c>
      <c r="R20">
        <v>-0.26057609915733337</v>
      </c>
      <c r="S20">
        <v>-0.44205757975578308</v>
      </c>
      <c r="T20">
        <v>-0.60783696174621582</v>
      </c>
      <c r="U20">
        <v>-1.3442656993865967</v>
      </c>
      <c r="V20">
        <v>-1.8337751626968384</v>
      </c>
      <c r="W20">
        <v>-5.8529133796691895</v>
      </c>
      <c r="X20">
        <v>-18.2261962890625</v>
      </c>
      <c r="Y20">
        <v>-30.83403205871582</v>
      </c>
      <c r="Z20">
        <v>-33.92205810546875</v>
      </c>
      <c r="AA20">
        <v>-26.928361892700195</v>
      </c>
      <c r="AB20">
        <v>-27.761310577392578</v>
      </c>
      <c r="AC20">
        <v>-39.163551330566406</v>
      </c>
      <c r="AD20">
        <v>-56.268245697021484</v>
      </c>
      <c r="AE20">
        <v>-62.384292602539063</v>
      </c>
      <c r="AF20">
        <v>-57.826511383056641</v>
      </c>
      <c r="AG20">
        <v>-55.531829833984375</v>
      </c>
      <c r="AH20">
        <v>-47.002872467041016</v>
      </c>
      <c r="AI20">
        <v>-32.881828308105469</v>
      </c>
      <c r="AJ20">
        <v>-16.284275054931641</v>
      </c>
      <c r="AK20">
        <v>-2.7454535961151123</v>
      </c>
      <c r="AL20">
        <v>6.6779179573059082</v>
      </c>
      <c r="AM20">
        <v>29.509662628173828</v>
      </c>
      <c r="AN20">
        <v>41.664089202880859</v>
      </c>
      <c r="AO20">
        <v>39.321537017822266</v>
      </c>
      <c r="AP20">
        <v>36.891735076904297</v>
      </c>
      <c r="AQ20">
        <v>6.9860711097717285</v>
      </c>
      <c r="AR20">
        <v>-18.212255477905273</v>
      </c>
      <c r="AS20">
        <v>-31.543384552001953</v>
      </c>
      <c r="AT20">
        <v>-40.442287445068359</v>
      </c>
      <c r="AU20">
        <v>-48.091091156005859</v>
      </c>
      <c r="AV20">
        <v>-26.335794448852539</v>
      </c>
      <c r="AW20">
        <v>-7.1031951904296875</v>
      </c>
      <c r="AX20">
        <v>5.9953055381774902</v>
      </c>
      <c r="AY20">
        <v>33.998432159423828</v>
      </c>
      <c r="AZ20">
        <v>76.690048217773438</v>
      </c>
      <c r="BA20">
        <v>88.507080078125</v>
      </c>
      <c r="BB20">
        <v>66.73974609375</v>
      </c>
      <c r="BC20">
        <v>2.345637321472168</v>
      </c>
      <c r="BD20">
        <v>-75.409385681152344</v>
      </c>
      <c r="BE20">
        <v>-110.28535461425781</v>
      </c>
      <c r="BF20">
        <v>-93.217689514160156</v>
      </c>
      <c r="BG20">
        <v>-84.102409362792969</v>
      </c>
      <c r="BH20">
        <v>-10.635185241699219</v>
      </c>
      <c r="BI20">
        <v>26.267810821533203</v>
      </c>
      <c r="BJ20">
        <v>67.446464538574219</v>
      </c>
      <c r="BK20">
        <v>78.116851806640625</v>
      </c>
      <c r="BL20">
        <v>46.928852081298828</v>
      </c>
      <c r="BM20">
        <v>12.68311595916748</v>
      </c>
      <c r="BN20">
        <v>1.2188142538070679</v>
      </c>
      <c r="BO20">
        <v>3.8582522869110107</v>
      </c>
      <c r="BP20">
        <v>-3.8017508983612061</v>
      </c>
      <c r="BQ20">
        <v>-20.802665710449219</v>
      </c>
      <c r="BR20">
        <v>-24.561550140380859</v>
      </c>
      <c r="BS20">
        <v>-32.041667938232422</v>
      </c>
      <c r="BT20">
        <v>-28.928773880004883</v>
      </c>
      <c r="BU20">
        <v>-44.024715423583984</v>
      </c>
      <c r="BV20">
        <v>-66.016975402832031</v>
      </c>
      <c r="BW20">
        <v>-74.178253173828125</v>
      </c>
      <c r="BX20">
        <v>-63.800983428955078</v>
      </c>
      <c r="BY20">
        <v>-47.036373138427734</v>
      </c>
      <c r="BZ20">
        <v>-31.705785751342773</v>
      </c>
      <c r="CA20">
        <v>-22.351638793945313</v>
      </c>
      <c r="CB20">
        <v>-20.914060592651367</v>
      </c>
      <c r="CC20">
        <v>-11.756659507751465</v>
      </c>
      <c r="CD20">
        <v>8.3585844039916992</v>
      </c>
      <c r="CE20">
        <v>12.144994735717773</v>
      </c>
      <c r="CF20">
        <v>9.6226539611816406</v>
      </c>
      <c r="CG20">
        <v>11.728293418884277</v>
      </c>
      <c r="CH20">
        <v>14.945466995239258</v>
      </c>
      <c r="CI20">
        <v>17.41563606262207</v>
      </c>
      <c r="CJ20">
        <v>24.678388595581055</v>
      </c>
      <c r="CK20">
        <v>32.046470642089844</v>
      </c>
      <c r="CL20">
        <v>13.888947486877441</v>
      </c>
      <c r="CM20">
        <v>-23.784887313842773</v>
      </c>
      <c r="CN20">
        <v>-22.057327270507813</v>
      </c>
      <c r="CO20">
        <v>-6.5093154907226563</v>
      </c>
      <c r="CP20">
        <v>-20.917390823364258</v>
      </c>
      <c r="CQ20">
        <v>-13.70004940032959</v>
      </c>
      <c r="CR20">
        <v>28.09471321105957</v>
      </c>
      <c r="CS20">
        <v>24.901277542114258</v>
      </c>
      <c r="CT20">
        <v>19.976589202880859</v>
      </c>
      <c r="CU20">
        <v>29.071226119995117</v>
      </c>
      <c r="CV20">
        <v>34.51068115234375</v>
      </c>
      <c r="CW20">
        <v>36.154052734375</v>
      </c>
      <c r="CX20">
        <v>45.499908447265625</v>
      </c>
      <c r="CY20">
        <v>41.684993743896484</v>
      </c>
      <c r="CZ20">
        <v>18.234216690063477</v>
      </c>
      <c r="DA20">
        <v>-9.2866325378417969</v>
      </c>
      <c r="DB20">
        <v>-41.571693420410156</v>
      </c>
      <c r="DC20">
        <v>-61.748504638671875</v>
      </c>
      <c r="DD20">
        <v>-38.828742980957031</v>
      </c>
      <c r="DE20">
        <v>-47.806476593017578</v>
      </c>
      <c r="DF20">
        <v>-53.121364593505859</v>
      </c>
      <c r="DG20">
        <v>-18.201898574829102</v>
      </c>
      <c r="DH20">
        <v>-1.8012814521789551</v>
      </c>
      <c r="DI20">
        <v>6.5054025650024414</v>
      </c>
      <c r="DJ20">
        <v>10.329489707946777</v>
      </c>
      <c r="DK20">
        <v>7.739814281463623</v>
      </c>
      <c r="DL20">
        <v>-3.7553818225860596</v>
      </c>
      <c r="DM20">
        <v>-12.76650333404541</v>
      </c>
      <c r="DN20">
        <v>1.8664209842681885</v>
      </c>
      <c r="DO20">
        <v>20.998973846435547</v>
      </c>
      <c r="DP20">
        <v>17.201789855957031</v>
      </c>
      <c r="DQ20">
        <v>0.34704020619392395</v>
      </c>
      <c r="DR20">
        <v>0.27553623914718628</v>
      </c>
      <c r="DS20">
        <v>10.881674766540527</v>
      </c>
      <c r="DT20">
        <v>-5.0026416778564453</v>
      </c>
      <c r="DU20">
        <v>-28.004447937011719</v>
      </c>
      <c r="DV20">
        <v>-56.973602294921875</v>
      </c>
      <c r="DW20">
        <v>-52.687252044677734</v>
      </c>
      <c r="DX20">
        <v>-34.134410858154297</v>
      </c>
      <c r="DY20">
        <v>-18.938039779663086</v>
      </c>
      <c r="DZ20">
        <v>-8.2066564559936523</v>
      </c>
      <c r="EA20">
        <v>-5.3328027725219727</v>
      </c>
      <c r="EB20">
        <v>-12.519180297851563</v>
      </c>
      <c r="EC20">
        <v>-12.575322151184082</v>
      </c>
      <c r="ED20">
        <v>-8.2480306625366211</v>
      </c>
      <c r="EE20">
        <v>-17.934043884277344</v>
      </c>
      <c r="EF20">
        <v>-19.220767974853516</v>
      </c>
      <c r="EG20">
        <v>2.7209510803222656</v>
      </c>
      <c r="EH20">
        <v>-6.7953610420227051</v>
      </c>
      <c r="EI20">
        <v>-7.3670363426208496</v>
      </c>
      <c r="EJ20">
        <v>-0.89667791128158569</v>
      </c>
      <c r="EK20">
        <v>7.2147698402404785</v>
      </c>
      <c r="EL20">
        <v>16.627264022827148</v>
      </c>
      <c r="EM20">
        <v>12.269827842712402</v>
      </c>
      <c r="EN20">
        <v>3.9953930377960205</v>
      </c>
      <c r="EO20">
        <v>-1.0076613426208496</v>
      </c>
      <c r="EP20">
        <v>-4.5293374061584473</v>
      </c>
      <c r="EQ20">
        <v>-3.8736264705657959</v>
      </c>
      <c r="ER20">
        <v>-1.7196094617247581E-2</v>
      </c>
      <c r="ES20">
        <v>-2.7374005317687988</v>
      </c>
      <c r="ET20">
        <v>-7.2477188110351563</v>
      </c>
      <c r="EU20">
        <v>-2.9901313781738281</v>
      </c>
      <c r="EV20">
        <v>6.7600703239440918</v>
      </c>
      <c r="EW20">
        <v>-4.7320451736450195</v>
      </c>
      <c r="EX20">
        <v>-3.8379607200622559</v>
      </c>
      <c r="EY20">
        <v>-0.18175773322582245</v>
      </c>
      <c r="EZ20">
        <v>9.6235446631908417E-2</v>
      </c>
      <c r="FA20">
        <v>-6.713731586933136E-2</v>
      </c>
      <c r="FB20">
        <v>-1.1484447717666626</v>
      </c>
      <c r="FC20">
        <v>-1.9259558916091919</v>
      </c>
      <c r="FD20">
        <v>-0.91789579391479492</v>
      </c>
      <c r="FE20">
        <v>0.1317133754491806</v>
      </c>
      <c r="FF20">
        <v>0.21261774003505707</v>
      </c>
      <c r="FG20">
        <v>3.0310604572296143</v>
      </c>
      <c r="FH20">
        <v>7.2770166397094727</v>
      </c>
      <c r="FI20">
        <v>-7.8552179336547852</v>
      </c>
      <c r="FJ20">
        <v>-10.064384460449219</v>
      </c>
      <c r="FK20">
        <v>3.7762396335601807</v>
      </c>
      <c r="FL20">
        <v>1.8985607624053955</v>
      </c>
      <c r="FM20">
        <v>2.2696092128753662</v>
      </c>
      <c r="FN20">
        <v>0.29736596345901489</v>
      </c>
      <c r="FO20">
        <v>-0.13936597108840942</v>
      </c>
      <c r="FP20">
        <v>-2.3402717113494873</v>
      </c>
      <c r="FQ20">
        <v>-3.4083380699157715</v>
      </c>
      <c r="FR20">
        <v>-1.2488605976104736</v>
      </c>
      <c r="FS20">
        <v>-6.9475166499614716E-2</v>
      </c>
      <c r="FT20">
        <v>-1.4800114557147026E-2</v>
      </c>
      <c r="FU20">
        <v>0.34571880102157593</v>
      </c>
      <c r="FV20">
        <v>6.2757329940795898</v>
      </c>
      <c r="FW20">
        <v>23.696748733520508</v>
      </c>
      <c r="FX20">
        <v>40.749217987060547</v>
      </c>
      <c r="FY20">
        <v>31.490617752075195</v>
      </c>
      <c r="FZ20">
        <v>28.276792526245117</v>
      </c>
      <c r="GA20">
        <v>43.014556884765625</v>
      </c>
      <c r="GB20">
        <v>40.734268188476563</v>
      </c>
      <c r="GC20">
        <v>26.680286407470703</v>
      </c>
      <c r="GD20">
        <v>15.022311210632324</v>
      </c>
      <c r="GE20">
        <v>8.8829479217529297</v>
      </c>
      <c r="GF20">
        <v>13.759937286376953</v>
      </c>
      <c r="GG20">
        <v>20.690265655517578</v>
      </c>
      <c r="GH20">
        <v>41.226215362548828</v>
      </c>
      <c r="GI20">
        <v>14.870697975158691</v>
      </c>
      <c r="GJ20">
        <v>-19.327795028686523</v>
      </c>
      <c r="GK20">
        <v>-17.293935775756836</v>
      </c>
      <c r="GL20">
        <v>6.563446044921875</v>
      </c>
      <c r="GM20">
        <v>-23.381265640258789</v>
      </c>
      <c r="GN20">
        <v>-26.35651969909668</v>
      </c>
      <c r="GO20">
        <v>-14.577305793762207</v>
      </c>
      <c r="GP20">
        <v>-25.482902526855469</v>
      </c>
      <c r="GQ20">
        <v>8.6995639801025391</v>
      </c>
      <c r="GR20">
        <v>28.223018646240234</v>
      </c>
      <c r="GS20">
        <v>-29.252439498901367</v>
      </c>
      <c r="GT20">
        <v>-36.177272796630859</v>
      </c>
      <c r="GU20">
        <v>-8.4342851638793945</v>
      </c>
      <c r="GV20">
        <v>-18.119951248168945</v>
      </c>
      <c r="GW20">
        <v>-5.3212313652038574</v>
      </c>
      <c r="GX20">
        <v>19.07411003112793</v>
      </c>
      <c r="GY20">
        <v>29.134298324584961</v>
      </c>
      <c r="GZ20">
        <v>27.128606796264648</v>
      </c>
      <c r="HA20">
        <v>16.278049468994141</v>
      </c>
      <c r="HB20">
        <v>-11.114850044250488</v>
      </c>
      <c r="HC20">
        <v>-20.613864898681641</v>
      </c>
      <c r="HD20">
        <v>-35.590969085693359</v>
      </c>
      <c r="HE20">
        <v>-60.921161651611328</v>
      </c>
      <c r="HF20">
        <v>-38.421161651611328</v>
      </c>
      <c r="HG20">
        <v>-3.1442708969116211</v>
      </c>
      <c r="HH20">
        <v>5.3871278762817383</v>
      </c>
      <c r="HI20">
        <v>7.9199013710021973</v>
      </c>
      <c r="HJ20">
        <v>17.311672210693359</v>
      </c>
      <c r="HK20">
        <v>29.300405502319336</v>
      </c>
      <c r="HL20">
        <v>32.113491058349609</v>
      </c>
      <c r="HM20">
        <v>21.56049919128418</v>
      </c>
      <c r="HN20">
        <v>23.119609832763672</v>
      </c>
      <c r="HO20">
        <v>31.511894226074219</v>
      </c>
      <c r="HP20">
        <v>21.446018218994141</v>
      </c>
      <c r="HQ20">
        <v>23.580825805664063</v>
      </c>
      <c r="HR20">
        <v>39.046421051025391</v>
      </c>
      <c r="HS20">
        <v>21.693613052368164</v>
      </c>
      <c r="HT20">
        <v>10.528192520141602</v>
      </c>
      <c r="HU20">
        <v>-5.8839817047119141</v>
      </c>
      <c r="HV20">
        <v>-30.460857391357422</v>
      </c>
      <c r="HW20">
        <v>-34.219337463378906</v>
      </c>
      <c r="HX20">
        <v>-13.383098602294922</v>
      </c>
      <c r="HY20">
        <v>-3.2350943088531494</v>
      </c>
      <c r="HZ20">
        <v>-9.0670099258422852</v>
      </c>
      <c r="IA20">
        <v>-1.5328319072723389</v>
      </c>
      <c r="IB20">
        <v>7.8492245674133301</v>
      </c>
      <c r="IC20">
        <v>15.841612815856934</v>
      </c>
      <c r="ID20">
        <v>22.261333465576172</v>
      </c>
      <c r="IE20">
        <v>11.993161201477051</v>
      </c>
      <c r="IF20">
        <v>-36.769985198974609</v>
      </c>
      <c r="IG20">
        <v>-20.819190979003906</v>
      </c>
      <c r="IH20">
        <v>12.338068962097168</v>
      </c>
      <c r="II20">
        <v>0.97338038682937622</v>
      </c>
      <c r="IJ20">
        <v>-5.5761184692382813</v>
      </c>
      <c r="IK20">
        <v>-4.255342960357666</v>
      </c>
      <c r="IL20">
        <v>5.0859007835388184</v>
      </c>
      <c r="IM20">
        <v>9.0777053833007813</v>
      </c>
      <c r="IN20">
        <v>13.18217945098877</v>
      </c>
      <c r="IO20">
        <v>14.607683181762695</v>
      </c>
      <c r="IP20">
        <v>0.53229284286499023</v>
      </c>
      <c r="IQ20">
        <v>-0.98879879713058472</v>
      </c>
      <c r="IR20">
        <v>9.9327011108398438</v>
      </c>
      <c r="IS20">
        <v>16.419858932495117</v>
      </c>
      <c r="IT20">
        <v>9.4857940673828125</v>
      </c>
      <c r="IU20">
        <v>5.0913376808166504</v>
      </c>
      <c r="IV20">
        <v>-8.4871864318847656</v>
      </c>
      <c r="IW20">
        <v>14.468789100646973</v>
      </c>
      <c r="IX20">
        <v>45.815120697021484</v>
      </c>
      <c r="IY20">
        <v>13.875293731689453</v>
      </c>
      <c r="IZ20">
        <v>-12.7191162109375</v>
      </c>
      <c r="JA20">
        <v>-12.911362648010254</v>
      </c>
      <c r="JB20">
        <v>-4.1947636604309082</v>
      </c>
      <c r="JC20">
        <v>-9.002288818359375</v>
      </c>
      <c r="JD20">
        <v>-12.662590980529785</v>
      </c>
      <c r="JE20">
        <v>-6.0768890380859375</v>
      </c>
      <c r="JF20">
        <v>-3.4271366596221924</v>
      </c>
      <c r="JG20">
        <v>-4.049262523651123</v>
      </c>
      <c r="JH20">
        <v>-3.4132528305053711</v>
      </c>
      <c r="JI20">
        <v>-0.96342188119888306</v>
      </c>
      <c r="JJ20">
        <v>-0.64454269409179688</v>
      </c>
      <c r="JK20">
        <v>-2.0207357406616211</v>
      </c>
      <c r="JL20">
        <v>-3.3777668476104736</v>
      </c>
      <c r="JM20">
        <v>-4.2305302619934082</v>
      </c>
      <c r="JN20">
        <v>-2.0975856781005859</v>
      </c>
      <c r="JO20">
        <v>-3.2258884906768799</v>
      </c>
      <c r="JP20">
        <v>-12.212824821472168</v>
      </c>
      <c r="JQ20">
        <v>-10.97667407989502</v>
      </c>
      <c r="JR20">
        <v>0.43083468079566956</v>
      </c>
      <c r="JS20">
        <v>2.5649099349975586</v>
      </c>
      <c r="JT20">
        <v>1.2361297607421875</v>
      </c>
      <c r="JU20">
        <v>3.1412124633789063</v>
      </c>
      <c r="JV20">
        <v>7.1631746292114258</v>
      </c>
      <c r="JW20">
        <v>9.9652853012084961</v>
      </c>
      <c r="JX20">
        <v>7.4100799560546875</v>
      </c>
      <c r="JY20">
        <v>2.1374058723449707</v>
      </c>
      <c r="JZ20">
        <v>2.2184910774230957</v>
      </c>
      <c r="KA20">
        <v>6.8600635528564453</v>
      </c>
      <c r="KB20">
        <v>20.528850555419922</v>
      </c>
      <c r="KC20">
        <v>30.095855712890625</v>
      </c>
      <c r="KD20">
        <v>25.921173095703125</v>
      </c>
      <c r="KE20">
        <v>29.140356063842773</v>
      </c>
      <c r="KF20">
        <v>35.852977752685547</v>
      </c>
      <c r="KG20">
        <v>29.638927459716797</v>
      </c>
      <c r="KH20">
        <v>16.461618423461914</v>
      </c>
      <c r="KI20">
        <v>9.0737524032592773</v>
      </c>
      <c r="KJ20">
        <v>9.5157127380371094</v>
      </c>
      <c r="KK20">
        <v>15.604578018188477</v>
      </c>
      <c r="KL20">
        <v>29.043241500854492</v>
      </c>
      <c r="KM20">
        <v>48.751289367675781</v>
      </c>
      <c r="KN20">
        <v>51.566047668457031</v>
      </c>
      <c r="KO20">
        <v>22.817192077636719</v>
      </c>
      <c r="KP20">
        <v>-10.178449630737305</v>
      </c>
      <c r="KQ20">
        <v>-39.519538879394531</v>
      </c>
      <c r="KR20">
        <v>-33.457626342773438</v>
      </c>
      <c r="KS20">
        <v>0.19442816078662872</v>
      </c>
      <c r="KT20">
        <v>19.688821792602539</v>
      </c>
      <c r="KU20">
        <v>42.177791595458984</v>
      </c>
      <c r="KV20">
        <v>55.468685150146484</v>
      </c>
      <c r="KW20">
        <v>41.410011291503906</v>
      </c>
      <c r="KX20">
        <v>23.265594482421875</v>
      </c>
      <c r="KY20">
        <v>10.172340393066406</v>
      </c>
      <c r="KZ20">
        <v>-2.9703212901949883E-2</v>
      </c>
      <c r="LA20">
        <v>-4.983365535736084</v>
      </c>
      <c r="LB20">
        <v>-3.608304500579834</v>
      </c>
      <c r="LC20">
        <v>-2.5617377758026123</v>
      </c>
      <c r="LD20">
        <v>-0.77135282754898071</v>
      </c>
      <c r="LE20">
        <v>-4.4651851654052734</v>
      </c>
      <c r="LF20">
        <v>-4.0625395774841309</v>
      </c>
      <c r="LG20">
        <v>1.1804689168930054</v>
      </c>
      <c r="LH20">
        <v>1.5423887968063354</v>
      </c>
      <c r="LI20">
        <v>2.6296877861022949</v>
      </c>
      <c r="LJ20">
        <v>2.8019468784332275</v>
      </c>
      <c r="LK20">
        <v>1.0804778337478638</v>
      </c>
      <c r="LL20">
        <v>2.5530571937561035</v>
      </c>
      <c r="LM20">
        <v>4.2745342254638672</v>
      </c>
    </row>
    <row r="21" spans="1:325">
      <c r="A21" t="s">
        <v>67</v>
      </c>
      <c r="B21">
        <v>44.688198089599609</v>
      </c>
      <c r="C21">
        <v>24.043502807617188</v>
      </c>
      <c r="D21">
        <v>1.6741305589675903</v>
      </c>
      <c r="E21">
        <v>0.37546488642692566</v>
      </c>
      <c r="F21">
        <v>0.45072579383850098</v>
      </c>
      <c r="G21">
        <v>0.25555023550987244</v>
      </c>
      <c r="H21">
        <v>0.50560253858566284</v>
      </c>
      <c r="I21">
        <v>0.84398627281188965</v>
      </c>
      <c r="J21">
        <v>0.54520446062088013</v>
      </c>
      <c r="K21">
        <v>0.14383187890052795</v>
      </c>
      <c r="L21">
        <v>0.15274457633495331</v>
      </c>
      <c r="M21">
        <v>1.4178483486175537</v>
      </c>
      <c r="N21">
        <v>4.534998893737793</v>
      </c>
      <c r="O21">
        <v>4.1471600532531738</v>
      </c>
      <c r="P21">
        <v>0.63269990682601929</v>
      </c>
      <c r="Q21">
        <v>0.5329129695892334</v>
      </c>
      <c r="R21">
        <v>9.6065521240234375E-2</v>
      </c>
      <c r="S21">
        <v>0.20947213470935822</v>
      </c>
      <c r="T21">
        <v>0.26562029123306274</v>
      </c>
      <c r="U21">
        <v>0.26443430781364441</v>
      </c>
      <c r="V21">
        <v>0.29131564497947693</v>
      </c>
      <c r="W21">
        <v>0.49418863654136658</v>
      </c>
      <c r="X21">
        <v>0.20536111295223236</v>
      </c>
      <c r="Y21">
        <v>-0.13974940776824951</v>
      </c>
      <c r="Z21">
        <v>0.19896498322486877</v>
      </c>
      <c r="AA21">
        <v>0.9097101092338562</v>
      </c>
      <c r="AB21">
        <v>0.31382346153259277</v>
      </c>
      <c r="AC21">
        <v>-1.2075412273406982</v>
      </c>
      <c r="AD21">
        <v>-1.6911748647689819</v>
      </c>
      <c r="AE21">
        <v>-1.5258479118347168</v>
      </c>
      <c r="AF21">
        <v>-1.4603103399276733</v>
      </c>
      <c r="AG21">
        <v>1.2548328638076782</v>
      </c>
      <c r="AH21">
        <v>4.3757991790771484</v>
      </c>
      <c r="AI21">
        <v>4.9999213218688965</v>
      </c>
      <c r="AJ21">
        <v>5.1647367477416992</v>
      </c>
      <c r="AK21">
        <v>8.2881383895874023</v>
      </c>
      <c r="AL21">
        <v>8.3509292602539063</v>
      </c>
      <c r="AM21">
        <v>4.0197930335998535</v>
      </c>
      <c r="AN21">
        <v>1.185705304145813</v>
      </c>
      <c r="AO21">
        <v>-6.9076218605041504</v>
      </c>
      <c r="AP21">
        <v>-19.164140701293945</v>
      </c>
      <c r="AQ21">
        <v>-21.041435241699219</v>
      </c>
      <c r="AR21">
        <v>-20.781539916992188</v>
      </c>
      <c r="AS21">
        <v>-19.989490509033203</v>
      </c>
      <c r="AT21">
        <v>-15.928684234619141</v>
      </c>
      <c r="AU21">
        <v>-9.3004846572875977</v>
      </c>
      <c r="AV21">
        <v>-15.839009284973145</v>
      </c>
      <c r="AW21">
        <v>-12.55817699432373</v>
      </c>
      <c r="AX21">
        <v>-2.9973833560943604</v>
      </c>
      <c r="AY21">
        <v>-12.746068954467773</v>
      </c>
      <c r="AZ21">
        <v>-12.489527702331543</v>
      </c>
      <c r="BA21">
        <v>-5.4044218063354492</v>
      </c>
      <c r="BB21">
        <v>-2.7184436321258545</v>
      </c>
      <c r="BC21">
        <v>-2.1522021293640137</v>
      </c>
      <c r="BD21">
        <v>-2.1229403018951416</v>
      </c>
      <c r="BE21">
        <v>-4.1924619674682617</v>
      </c>
      <c r="BF21">
        <v>-4.945044994354248</v>
      </c>
      <c r="BG21">
        <v>-3.782862663269043</v>
      </c>
      <c r="BH21">
        <v>-7.2551207542419434</v>
      </c>
      <c r="BI21">
        <v>-6.9884467124938965</v>
      </c>
      <c r="BJ21">
        <v>-6.6128606796264648</v>
      </c>
      <c r="BK21">
        <v>-8.4301681518554688</v>
      </c>
      <c r="BL21">
        <v>-8.3229379653930664</v>
      </c>
      <c r="BM21">
        <v>-11.170713424682617</v>
      </c>
      <c r="BN21">
        <v>-17.652353286743164</v>
      </c>
      <c r="BO21">
        <v>-24.070812225341797</v>
      </c>
      <c r="BP21">
        <v>-35.142398834228516</v>
      </c>
      <c r="BQ21">
        <v>-42.780670166015625</v>
      </c>
      <c r="BR21">
        <v>-29.263864517211914</v>
      </c>
      <c r="BS21">
        <v>-34.930839538574219</v>
      </c>
      <c r="BT21">
        <v>-40.823310852050781</v>
      </c>
      <c r="BU21">
        <v>-32.803600311279297</v>
      </c>
      <c r="BV21">
        <v>-32.327671051025391</v>
      </c>
      <c r="BW21">
        <v>-39.607719421386719</v>
      </c>
      <c r="BX21">
        <v>-51.652801513671875</v>
      </c>
      <c r="BY21">
        <v>-67.193313598632813</v>
      </c>
      <c r="BZ21">
        <v>-76.786239624023438</v>
      </c>
      <c r="CA21">
        <v>-81.688423156738281</v>
      </c>
      <c r="CB21">
        <v>-81.386093139648438</v>
      </c>
      <c r="CC21">
        <v>-81.360549926757813</v>
      </c>
      <c r="CD21">
        <v>-88.783416748046875</v>
      </c>
      <c r="CE21">
        <v>-69.044113159179688</v>
      </c>
      <c r="CF21">
        <v>-34.538387298583984</v>
      </c>
      <c r="CG21">
        <v>-15.091675758361816</v>
      </c>
      <c r="CH21">
        <v>-16.008668899536133</v>
      </c>
      <c r="CI21">
        <v>-19.736740112304688</v>
      </c>
      <c r="CJ21">
        <v>-10.905193328857422</v>
      </c>
      <c r="CK21">
        <v>10.518762588500977</v>
      </c>
      <c r="CL21">
        <v>22.829799652099609</v>
      </c>
      <c r="CM21">
        <v>31.658781051635742</v>
      </c>
      <c r="CN21">
        <v>32.535533905029297</v>
      </c>
      <c r="CO21">
        <v>6.1825423240661621</v>
      </c>
      <c r="CP21">
        <v>-12.485592842102051</v>
      </c>
      <c r="CQ21">
        <v>-21.957279205322266</v>
      </c>
      <c r="CR21">
        <v>-35.521530151367188</v>
      </c>
      <c r="CS21">
        <v>-30.939647674560547</v>
      </c>
      <c r="CT21">
        <v>-30.036617279052734</v>
      </c>
      <c r="CU21">
        <v>-30.324432373046875</v>
      </c>
      <c r="CV21">
        <v>-21.306758880615234</v>
      </c>
      <c r="CW21">
        <v>-12.033102989196777</v>
      </c>
      <c r="CX21">
        <v>-11.870109558105469</v>
      </c>
      <c r="CY21">
        <v>-14.687615394592285</v>
      </c>
      <c r="CZ21">
        <v>-9.1613092422485352</v>
      </c>
      <c r="DA21">
        <v>1.7561711072921753</v>
      </c>
      <c r="DB21">
        <v>2.4217917919158936</v>
      </c>
      <c r="DC21">
        <v>5.3029656410217285</v>
      </c>
      <c r="DD21">
        <v>4.8058362007141113</v>
      </c>
      <c r="DE21">
        <v>58.875473022460938</v>
      </c>
      <c r="DF21">
        <v>88.685035705566406</v>
      </c>
      <c r="DG21">
        <v>54.604034423828125</v>
      </c>
      <c r="DH21">
        <v>40.832954406738281</v>
      </c>
      <c r="DI21">
        <v>33.047779083251953</v>
      </c>
      <c r="DJ21">
        <v>28.981832504272461</v>
      </c>
      <c r="DK21">
        <v>27.014856338500977</v>
      </c>
      <c r="DL21">
        <v>33.446220397949219</v>
      </c>
      <c r="DM21">
        <v>42.629955291748047</v>
      </c>
      <c r="DN21">
        <v>29.920244216918945</v>
      </c>
      <c r="DO21">
        <v>11.926130294799805</v>
      </c>
      <c r="DP21">
        <v>8.6641788482666016</v>
      </c>
      <c r="DQ21">
        <v>2.1560046672821045</v>
      </c>
      <c r="DR21">
        <v>3.2205476760864258</v>
      </c>
      <c r="DS21">
        <v>7.5969891548156738</v>
      </c>
      <c r="DT21">
        <v>12.094234466552734</v>
      </c>
      <c r="DU21">
        <v>9.45635986328125</v>
      </c>
      <c r="DV21">
        <v>0.71081525087356567</v>
      </c>
      <c r="DW21">
        <v>3.1375553607940674</v>
      </c>
      <c r="DX21">
        <v>8.8392705917358398</v>
      </c>
      <c r="DY21">
        <v>9.7196760177612305</v>
      </c>
      <c r="DZ21">
        <v>6.7585659027099609</v>
      </c>
      <c r="EA21">
        <v>15.773344039916992</v>
      </c>
      <c r="EB21">
        <v>28.088705062866211</v>
      </c>
      <c r="EC21">
        <v>17.928815841674805</v>
      </c>
      <c r="ED21">
        <v>1.1845386028289795</v>
      </c>
      <c r="EE21">
        <v>3.0356731414794922</v>
      </c>
      <c r="EF21">
        <v>7.2866473197937012</v>
      </c>
      <c r="EG21">
        <v>7.6884727478027344</v>
      </c>
      <c r="EH21">
        <v>3.4894042015075684</v>
      </c>
      <c r="EI21">
        <v>3.1029059886932373</v>
      </c>
      <c r="EJ21">
        <v>5.1052327156066895</v>
      </c>
      <c r="EK21">
        <v>4.5295548439025879</v>
      </c>
      <c r="EL21">
        <v>4.4596962928771973</v>
      </c>
      <c r="EM21">
        <v>5.5245985984802246</v>
      </c>
      <c r="EN21">
        <v>5.4113245010375977</v>
      </c>
      <c r="EO21">
        <v>7.0379877090454102</v>
      </c>
      <c r="EP21">
        <v>10.852519035339355</v>
      </c>
      <c r="EQ21">
        <v>10.801371574401855</v>
      </c>
      <c r="ER21">
        <v>5.9048585891723633</v>
      </c>
      <c r="ES21">
        <v>3.0662209987640381</v>
      </c>
      <c r="ET21">
        <v>2.7496652603149414</v>
      </c>
      <c r="EU21">
        <v>3.6298036575317383</v>
      </c>
      <c r="EV21">
        <v>2.4783508777618408</v>
      </c>
      <c r="EW21">
        <v>1.1300942897796631</v>
      </c>
      <c r="EX21">
        <v>1.2314571142196655</v>
      </c>
      <c r="EY21">
        <v>0.52200430631637573</v>
      </c>
      <c r="EZ21">
        <v>0.2077765166759491</v>
      </c>
      <c r="FA21">
        <v>0.16300995647907257</v>
      </c>
      <c r="FB21">
        <v>0.75669193267822266</v>
      </c>
      <c r="FC21">
        <v>1.3611413240432739</v>
      </c>
      <c r="FD21">
        <v>0.96616166830062866</v>
      </c>
      <c r="FE21">
        <v>0.37673065066337585</v>
      </c>
      <c r="FF21">
        <v>0.32415398955345154</v>
      </c>
      <c r="FG21">
        <v>1.0982546806335449</v>
      </c>
      <c r="FH21">
        <v>4.701869010925293</v>
      </c>
      <c r="FI21">
        <v>13.077243804931641</v>
      </c>
      <c r="FJ21">
        <v>12.103014945983887</v>
      </c>
      <c r="FK21">
        <v>4.0703573226928711</v>
      </c>
      <c r="FL21">
        <v>1.7730201482772827</v>
      </c>
      <c r="FM21">
        <v>1.6804978847503662</v>
      </c>
      <c r="FN21">
        <v>0.75231653451919556</v>
      </c>
      <c r="FO21">
        <v>0.22378477454185486</v>
      </c>
      <c r="FP21">
        <v>0.75467789173126221</v>
      </c>
      <c r="FQ21">
        <v>1.1612116098403931</v>
      </c>
      <c r="FR21">
        <v>0.44663497805595398</v>
      </c>
      <c r="FS21">
        <v>-8.9600570499897003E-2</v>
      </c>
      <c r="FT21">
        <v>-0.10867607593536377</v>
      </c>
      <c r="FU21">
        <v>4.9033969640731812E-2</v>
      </c>
      <c r="FV21">
        <v>0.68042194843292236</v>
      </c>
      <c r="FW21">
        <v>2.3417093753814697</v>
      </c>
      <c r="FX21">
        <v>4.4416995048522949</v>
      </c>
      <c r="FY21">
        <v>2.9967582225799561</v>
      </c>
      <c r="FZ21">
        <v>2.1238691806793213</v>
      </c>
      <c r="GA21">
        <v>12.527146339416504</v>
      </c>
      <c r="GB21">
        <v>5.9698801040649414</v>
      </c>
      <c r="GC21">
        <v>-7.0060238838195801</v>
      </c>
      <c r="GD21">
        <v>-4.9600591659545898</v>
      </c>
      <c r="GE21">
        <v>-2.7957034111022949</v>
      </c>
      <c r="GF21">
        <v>-2.3468875885009766</v>
      </c>
      <c r="GG21">
        <v>-1.6426161527633667</v>
      </c>
      <c r="GH21">
        <v>-4.805060863494873</v>
      </c>
      <c r="GI21">
        <v>-15.513487815856934</v>
      </c>
      <c r="GJ21">
        <v>-20.184730529785156</v>
      </c>
      <c r="GK21">
        <v>-14.03463077545166</v>
      </c>
      <c r="GL21">
        <v>-5.962000846862793</v>
      </c>
      <c r="GM21">
        <v>-7.5738925933837891</v>
      </c>
      <c r="GN21">
        <v>-6.9069523811340332</v>
      </c>
      <c r="GO21">
        <v>-7.124232292175293</v>
      </c>
      <c r="GP21">
        <v>-16.233047485351563</v>
      </c>
      <c r="GQ21">
        <v>-17.594730377197266</v>
      </c>
      <c r="GR21">
        <v>-16.086263656616211</v>
      </c>
      <c r="GS21">
        <v>-21.823366165161133</v>
      </c>
      <c r="GT21">
        <v>-16.126232147216797</v>
      </c>
      <c r="GU21">
        <v>-1.4677512645721436</v>
      </c>
      <c r="GV21">
        <v>5.2516260147094727</v>
      </c>
      <c r="GW21">
        <v>35.837310791015625</v>
      </c>
      <c r="GX21">
        <v>50.980461120605469</v>
      </c>
      <c r="GY21">
        <v>47.466300964355469</v>
      </c>
      <c r="GZ21">
        <v>42.804744720458984</v>
      </c>
      <c r="HA21">
        <v>40.143482208251953</v>
      </c>
      <c r="HB21">
        <v>25.527830123901367</v>
      </c>
      <c r="HC21">
        <v>26.249309539794922</v>
      </c>
      <c r="HD21">
        <v>19.061496734619141</v>
      </c>
      <c r="HE21">
        <v>25.720945358276367</v>
      </c>
      <c r="HF21">
        <v>39.807170867919922</v>
      </c>
      <c r="HG21">
        <v>32.195598602294922</v>
      </c>
      <c r="HH21">
        <v>23.715938568115234</v>
      </c>
      <c r="HI21">
        <v>25.742898941040039</v>
      </c>
      <c r="HJ21">
        <v>17.942739486694336</v>
      </c>
      <c r="HK21">
        <v>11.441969871520996</v>
      </c>
      <c r="HL21">
        <v>8.2065238952636719</v>
      </c>
      <c r="HM21">
        <v>3.113156795501709</v>
      </c>
      <c r="HN21">
        <v>-6.8095793724060059</v>
      </c>
      <c r="HO21">
        <v>-19.32122802734375</v>
      </c>
      <c r="HP21">
        <v>-28.490581512451172</v>
      </c>
      <c r="HQ21">
        <v>-36.298549652099609</v>
      </c>
      <c r="HR21">
        <v>-38.632530212402344</v>
      </c>
      <c r="HS21">
        <v>-49.992115020751953</v>
      </c>
      <c r="HT21">
        <v>-62.324249267578125</v>
      </c>
      <c r="HU21">
        <v>-50.026626586914063</v>
      </c>
      <c r="HV21">
        <v>-40.43408203125</v>
      </c>
      <c r="HW21">
        <v>-28.410984039306641</v>
      </c>
      <c r="HX21">
        <v>-13.015247344970703</v>
      </c>
      <c r="HY21">
        <v>-5.171536922454834</v>
      </c>
      <c r="HZ21">
        <v>-10.659233093261719</v>
      </c>
      <c r="IA21">
        <v>-28.473598480224609</v>
      </c>
      <c r="IB21">
        <v>-28.979387283325195</v>
      </c>
      <c r="IC21">
        <v>-14.052467346191406</v>
      </c>
      <c r="ID21">
        <v>-0.50831121206283569</v>
      </c>
      <c r="IE21">
        <v>0.61504191160202026</v>
      </c>
      <c r="IF21">
        <v>1.4246103763580322</v>
      </c>
      <c r="IG21">
        <v>2.9678938388824463</v>
      </c>
      <c r="IH21">
        <v>4.6362509727478027</v>
      </c>
      <c r="II21">
        <v>4.871523380279541</v>
      </c>
      <c r="IJ21">
        <v>3.6834766864776611</v>
      </c>
      <c r="IK21">
        <v>4.920778751373291</v>
      </c>
      <c r="IL21">
        <v>5.9694857597351074</v>
      </c>
      <c r="IM21">
        <v>6.171821117401123</v>
      </c>
      <c r="IN21">
        <v>3.4422776699066162</v>
      </c>
      <c r="IO21">
        <v>-0.81625652313232422</v>
      </c>
      <c r="IP21">
        <v>-2.084392786026001</v>
      </c>
      <c r="IQ21">
        <v>-2.6266136169433594</v>
      </c>
      <c r="IR21">
        <v>-5.7891402244567871</v>
      </c>
      <c r="IS21">
        <v>-9.9228687286376953</v>
      </c>
      <c r="IT21">
        <v>-11.231939315795898</v>
      </c>
      <c r="IU21">
        <v>-13.263802528381348</v>
      </c>
      <c r="IV21">
        <v>-26.508222579956055</v>
      </c>
      <c r="IW21">
        <v>-32.050956726074219</v>
      </c>
      <c r="IX21">
        <v>-19.010316848754883</v>
      </c>
      <c r="IY21">
        <v>-6.8170361518859863</v>
      </c>
      <c r="IZ21">
        <v>2.9124195575714111</v>
      </c>
      <c r="JA21">
        <v>7.7844324111938477</v>
      </c>
      <c r="JB21">
        <v>6.9292969703674316</v>
      </c>
      <c r="JC21">
        <v>19.591512680053711</v>
      </c>
      <c r="JD21">
        <v>26.030361175537109</v>
      </c>
      <c r="JE21">
        <v>13.311216354370117</v>
      </c>
      <c r="JF21">
        <v>8.9976158142089844</v>
      </c>
      <c r="JG21">
        <v>9.81085205078125</v>
      </c>
      <c r="JH21">
        <v>7.9049167633056641</v>
      </c>
      <c r="JI21">
        <v>7.2598099708557129</v>
      </c>
      <c r="JJ21">
        <v>16.364833831787109</v>
      </c>
      <c r="JK21">
        <v>13.191099166870117</v>
      </c>
      <c r="JL21">
        <v>6.2062516212463379</v>
      </c>
      <c r="JM21">
        <v>9.8243818283081055</v>
      </c>
      <c r="JN21">
        <v>5.865239143371582</v>
      </c>
      <c r="JO21">
        <v>5.7108168601989746</v>
      </c>
      <c r="JP21">
        <v>243.52534484863281</v>
      </c>
      <c r="JQ21">
        <v>359.79434204101563</v>
      </c>
      <c r="JR21">
        <v>131.93846130371094</v>
      </c>
      <c r="JS21">
        <v>30.058624267578125</v>
      </c>
      <c r="JT21">
        <v>45.645103454589844</v>
      </c>
      <c r="JU21">
        <v>30.500844955444336</v>
      </c>
      <c r="JV21">
        <v>21.284412384033203</v>
      </c>
      <c r="JW21">
        <v>32.669216156005859</v>
      </c>
      <c r="JX21">
        <v>41.466854095458984</v>
      </c>
      <c r="JY21">
        <v>18.743173599243164</v>
      </c>
      <c r="JZ21">
        <v>10.462984085083008</v>
      </c>
      <c r="KA21">
        <v>10.585016250610352</v>
      </c>
      <c r="KB21">
        <v>7.9795289039611816</v>
      </c>
      <c r="KC21">
        <v>9.9324855804443359</v>
      </c>
      <c r="KD21">
        <v>15.627674102783203</v>
      </c>
      <c r="KE21">
        <v>16.540130615234375</v>
      </c>
      <c r="KF21">
        <v>10.301479339599609</v>
      </c>
      <c r="KG21">
        <v>7.1528706550598145</v>
      </c>
      <c r="KH21">
        <v>13.808566093444824</v>
      </c>
      <c r="KI21">
        <v>16.979742050170898</v>
      </c>
      <c r="KJ21">
        <v>16.048133850097656</v>
      </c>
      <c r="KK21">
        <v>18.635160446166992</v>
      </c>
      <c r="KL21">
        <v>26.355339050292969</v>
      </c>
      <c r="KM21">
        <v>33.790672302246094</v>
      </c>
      <c r="KN21">
        <v>25.803794860839844</v>
      </c>
      <c r="KO21">
        <v>15.401216506958008</v>
      </c>
      <c r="KP21">
        <v>23.620635986328125</v>
      </c>
      <c r="KQ21">
        <v>39.759426116943359</v>
      </c>
      <c r="KR21">
        <v>34.465511322021484</v>
      </c>
      <c r="KS21">
        <v>13.793801307678223</v>
      </c>
      <c r="KT21">
        <v>13.271734237670898</v>
      </c>
      <c r="KU21">
        <v>17.884963989257813</v>
      </c>
      <c r="KV21">
        <v>17.438690185546875</v>
      </c>
      <c r="KW21">
        <v>21.056875228881836</v>
      </c>
      <c r="KX21">
        <v>20.100847244262695</v>
      </c>
      <c r="KY21">
        <v>10.330512046813965</v>
      </c>
      <c r="KZ21">
        <v>3.3741424083709717</v>
      </c>
      <c r="LA21">
        <v>1.6214927434921265</v>
      </c>
      <c r="LB21">
        <v>0.23700542747974396</v>
      </c>
      <c r="LC21">
        <v>1.1803302764892578</v>
      </c>
      <c r="LD21">
        <v>1.8421666622161865</v>
      </c>
      <c r="LE21">
        <v>2.6157329082489014</v>
      </c>
      <c r="LF21">
        <v>2.3384838104248047</v>
      </c>
      <c r="LG21">
        <v>0.87665903568267822</v>
      </c>
      <c r="LH21">
        <v>0.24712388217449188</v>
      </c>
      <c r="LI21">
        <v>0.14378476142883301</v>
      </c>
      <c r="LJ21">
        <v>0.11434474587440491</v>
      </c>
      <c r="LK21">
        <v>6.2485560192726552E-5</v>
      </c>
      <c r="LL21">
        <v>-0.46220508217811584</v>
      </c>
      <c r="LM21">
        <v>-0.77363318204879761</v>
      </c>
    </row>
    <row r="22" spans="1:325">
      <c r="A22" t="s">
        <v>68</v>
      </c>
      <c r="B22">
        <v>-7.8065237998962402</v>
      </c>
      <c r="C22">
        <v>-9.4372825622558594</v>
      </c>
      <c r="D22">
        <v>-5.5373039245605469</v>
      </c>
      <c r="E22">
        <v>-1.1059356853365898E-2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2.2699032342643477E-5</v>
      </c>
      <c r="FS22">
        <v>1.1452434591774363E-5</v>
      </c>
      <c r="FT22">
        <v>-1.6676453014952131E-5</v>
      </c>
      <c r="FU22">
        <v>-1.6777428754721768E-5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t="s">
        <v>69</v>
      </c>
      <c r="B23">
        <v>1.595892071723938</v>
      </c>
      <c r="C23">
        <v>0.94636082649230957</v>
      </c>
      <c r="D23">
        <v>0.14186756312847137</v>
      </c>
      <c r="E23">
        <v>1.9164817640557885E-3</v>
      </c>
      <c r="F23">
        <v>8.4752514958381653E-3</v>
      </c>
      <c r="G23">
        <v>5.3545623086392879E-3</v>
      </c>
      <c r="H23">
        <v>0.14626282453536987</v>
      </c>
      <c r="I23">
        <v>0.20037791132926941</v>
      </c>
      <c r="J23">
        <v>1.4291717670857906E-2</v>
      </c>
      <c r="K23">
        <v>-6.8312563002109528E-2</v>
      </c>
      <c r="L23">
        <v>-4.8349314602091908E-4</v>
      </c>
      <c r="M23">
        <v>-2.4288559798151255E-3</v>
      </c>
      <c r="N23">
        <v>1.3985181227326393E-2</v>
      </c>
      <c r="O23">
        <v>0.15875619649887085</v>
      </c>
      <c r="P23">
        <v>0.32046991586685181</v>
      </c>
      <c r="Q23">
        <v>0.15788918733596802</v>
      </c>
      <c r="R23">
        <v>-9.9549956619739532E-2</v>
      </c>
      <c r="S23">
        <v>9.5878913998603821E-3</v>
      </c>
      <c r="T23">
        <v>0.20517051219940186</v>
      </c>
      <c r="U23">
        <v>0.31906014680862427</v>
      </c>
      <c r="V23">
        <v>0.45040237903594971</v>
      </c>
      <c r="W23">
        <v>1.2620422840118408</v>
      </c>
      <c r="X23">
        <v>3.5048427581787109</v>
      </c>
      <c r="Y23">
        <v>6.9912171363830566</v>
      </c>
      <c r="Z23">
        <v>10.511601448059082</v>
      </c>
      <c r="AA23">
        <v>12.04154109954834</v>
      </c>
      <c r="AB23">
        <v>12.297840118408203</v>
      </c>
      <c r="AC23">
        <v>13.772829055786133</v>
      </c>
      <c r="AD23">
        <v>20.203254699707031</v>
      </c>
      <c r="AE23">
        <v>20.789587020874023</v>
      </c>
      <c r="AF23">
        <v>16.483993530273438</v>
      </c>
      <c r="AG23">
        <v>23.362377166748047</v>
      </c>
      <c r="AH23">
        <v>30.859928131103516</v>
      </c>
      <c r="AI23">
        <v>29.86793327331543</v>
      </c>
      <c r="AJ23">
        <v>32.760650634765625</v>
      </c>
      <c r="AK23">
        <v>53.202144622802734</v>
      </c>
      <c r="AL23">
        <v>58.809787750244141</v>
      </c>
      <c r="AM23">
        <v>57.019565582275391</v>
      </c>
      <c r="AN23">
        <v>94.79876708984375</v>
      </c>
      <c r="AO23">
        <v>102.36979675292969</v>
      </c>
      <c r="AP23">
        <v>121.35373687744141</v>
      </c>
      <c r="AQ23">
        <v>107.80146789550781</v>
      </c>
      <c r="AR23">
        <v>101.55977630615234</v>
      </c>
      <c r="AS23">
        <v>101.15630340576172</v>
      </c>
      <c r="AT23">
        <v>81.812065124511719</v>
      </c>
      <c r="AU23">
        <v>41.425853729248047</v>
      </c>
      <c r="AV23">
        <v>67.8179931640625</v>
      </c>
      <c r="AW23">
        <v>52.729961395263672</v>
      </c>
      <c r="AX23">
        <v>12.727398872375488</v>
      </c>
      <c r="AY23">
        <v>82.560874938964844</v>
      </c>
      <c r="AZ23">
        <v>111.16448211669922</v>
      </c>
      <c r="BA23">
        <v>87.830184936523438</v>
      </c>
      <c r="BB23">
        <v>63.400707244873047</v>
      </c>
      <c r="BC23">
        <v>37.413166046142578</v>
      </c>
      <c r="BD23">
        <v>16.895679473876953</v>
      </c>
      <c r="BE23">
        <v>14.735952377319336</v>
      </c>
      <c r="BF23">
        <v>-4.8230538368225098</v>
      </c>
      <c r="BG23">
        <v>-15.114273071289063</v>
      </c>
      <c r="BH23">
        <v>-21.32135009765625</v>
      </c>
      <c r="BI23">
        <v>-16.194360733032227</v>
      </c>
      <c r="BJ23">
        <v>-8.1199522018432617</v>
      </c>
      <c r="BK23">
        <v>-8.2168684005737305</v>
      </c>
      <c r="BL23">
        <v>-8.3450384140014648</v>
      </c>
      <c r="BM23">
        <v>-11.421348571777344</v>
      </c>
      <c r="BN23">
        <v>-16.19957160949707</v>
      </c>
      <c r="BO23">
        <v>-14.71110725402832</v>
      </c>
      <c r="BP23">
        <v>-5.1441888809204102</v>
      </c>
      <c r="BQ23">
        <v>-3.7735698223114014</v>
      </c>
      <c r="BR23">
        <v>-3.7585928440093994</v>
      </c>
      <c r="BS23">
        <v>-10.289352416992188</v>
      </c>
      <c r="BT23">
        <v>-27.810382843017578</v>
      </c>
      <c r="BU23">
        <v>-36.299263000488281</v>
      </c>
      <c r="BV23">
        <v>-46.563987731933594</v>
      </c>
      <c r="BW23">
        <v>-62.151401519775391</v>
      </c>
      <c r="BX23">
        <v>-80.048309326171875</v>
      </c>
      <c r="BY23">
        <v>-97.416877746582031</v>
      </c>
      <c r="BZ23">
        <v>-122.50337982177734</v>
      </c>
      <c r="CA23">
        <v>-148.87698364257813</v>
      </c>
      <c r="CB23">
        <v>-149.84030151367188</v>
      </c>
      <c r="CC23">
        <v>-143.98928833007813</v>
      </c>
      <c r="CD23">
        <v>-143.45988464355469</v>
      </c>
      <c r="CE23">
        <v>-104.39356231689453</v>
      </c>
      <c r="CF23">
        <v>-48.950122833251953</v>
      </c>
      <c r="CG23">
        <v>-21.679035186767578</v>
      </c>
      <c r="CH23">
        <v>-35.117301940917969</v>
      </c>
      <c r="CI23">
        <v>-55.927371978759766</v>
      </c>
      <c r="CJ23">
        <v>-47.480861663818359</v>
      </c>
      <c r="CK23">
        <v>-35.366977691650391</v>
      </c>
      <c r="CL23">
        <v>-58.718666076660156</v>
      </c>
      <c r="CM23">
        <v>-59.347896575927734</v>
      </c>
      <c r="CN23">
        <v>-60.046180725097656</v>
      </c>
      <c r="CO23">
        <v>-39.901882171630859</v>
      </c>
      <c r="CP23">
        <v>-10.405455589294434</v>
      </c>
      <c r="CQ23">
        <v>2.8204643726348877</v>
      </c>
      <c r="CR23">
        <v>19.212553024291992</v>
      </c>
      <c r="CS23">
        <v>30.507514953613281</v>
      </c>
      <c r="CT23">
        <v>51.202255249023438</v>
      </c>
      <c r="CU23">
        <v>61.087451934814453</v>
      </c>
      <c r="CV23">
        <v>50.863567352294922</v>
      </c>
      <c r="CW23">
        <v>43.801609039306641</v>
      </c>
      <c r="CX23">
        <v>60.103569030761719</v>
      </c>
      <c r="CY23">
        <v>89.388885498046875</v>
      </c>
      <c r="CZ23">
        <v>60.613803863525391</v>
      </c>
      <c r="DA23">
        <v>6.4849953651428223</v>
      </c>
      <c r="DB23">
        <v>4.9028515815734863</v>
      </c>
      <c r="DC23">
        <v>5.6225399971008301</v>
      </c>
      <c r="DD23">
        <v>5.3048238754272461</v>
      </c>
      <c r="DE23">
        <v>45.490520477294922</v>
      </c>
      <c r="DF23">
        <v>58.200458526611328</v>
      </c>
      <c r="DG23">
        <v>20.775707244873047</v>
      </c>
      <c r="DH23">
        <v>11.921845436096191</v>
      </c>
      <c r="DI23">
        <v>11.910069465637207</v>
      </c>
      <c r="DJ23">
        <v>13.907553672790527</v>
      </c>
      <c r="DK23">
        <v>17.039695739746094</v>
      </c>
      <c r="DL23">
        <v>22.795658111572266</v>
      </c>
      <c r="DM23">
        <v>26.266609191894531</v>
      </c>
      <c r="DN23">
        <v>16.731258392333984</v>
      </c>
      <c r="DO23">
        <v>6.3507571220397949</v>
      </c>
      <c r="DP23">
        <v>6.5738992691040039</v>
      </c>
      <c r="DQ23">
        <v>17.725128173828125</v>
      </c>
      <c r="DR23">
        <v>17.739334106445313</v>
      </c>
      <c r="DS23">
        <v>-0.51251351833343506</v>
      </c>
      <c r="DT23">
        <v>-2.2453808784484863</v>
      </c>
      <c r="DU23">
        <v>-4.2305707931518555</v>
      </c>
      <c r="DV23">
        <v>-5.4708595275878906</v>
      </c>
      <c r="DW23">
        <v>-6.014197826385498</v>
      </c>
      <c r="DX23">
        <v>-6.0375666618347168</v>
      </c>
      <c r="DY23">
        <v>-4.5527334213256836</v>
      </c>
      <c r="DZ23">
        <v>-1.6372512578964233</v>
      </c>
      <c r="EA23">
        <v>1.6405378580093384</v>
      </c>
      <c r="EB23">
        <v>4.2660670280456543</v>
      </c>
      <c r="EC23">
        <v>3.3116452693939209</v>
      </c>
      <c r="ED23">
        <v>-5.329759418964386E-2</v>
      </c>
      <c r="EE23">
        <v>-0.67899340391159058</v>
      </c>
      <c r="EF23">
        <v>0.6630522608757019</v>
      </c>
      <c r="EG23">
        <v>1.739681601524353</v>
      </c>
      <c r="EH23">
        <v>2.3371627554297447E-2</v>
      </c>
      <c r="EI23">
        <v>6.079091876745224E-2</v>
      </c>
      <c r="EJ23">
        <v>-0.65239232778549194</v>
      </c>
      <c r="EK23">
        <v>0.72043442726135254</v>
      </c>
      <c r="EL23">
        <v>1.4026200771331787</v>
      </c>
      <c r="EM23">
        <v>0.49762913584709167</v>
      </c>
      <c r="EN23">
        <v>-0.10515551269054413</v>
      </c>
      <c r="EO23">
        <v>0.57528048753738403</v>
      </c>
      <c r="EP23">
        <v>0.90646260976791382</v>
      </c>
      <c r="EQ23">
        <v>0.25010910630226135</v>
      </c>
      <c r="ER23">
        <v>-0.8052557110786438</v>
      </c>
      <c r="ES23">
        <v>-1.2221980094909668</v>
      </c>
      <c r="ET23">
        <v>-1.5131622552871704</v>
      </c>
      <c r="EU23">
        <v>-1.7165480852127075</v>
      </c>
      <c r="EV23">
        <v>-0.90715104341506958</v>
      </c>
      <c r="EW23">
        <v>-0.61770749092102051</v>
      </c>
      <c r="EX23">
        <v>-0.5005536675453186</v>
      </c>
      <c r="EY23">
        <v>-6.6737674176692963E-2</v>
      </c>
      <c r="EZ23">
        <v>5.9154205955564976E-3</v>
      </c>
      <c r="FA23">
        <v>-2.2125821560621262E-2</v>
      </c>
      <c r="FB23">
        <v>-0.16821630299091339</v>
      </c>
      <c r="FC23">
        <v>-0.23807653784751892</v>
      </c>
      <c r="FD23">
        <v>-8.1688746809959412E-2</v>
      </c>
      <c r="FE23">
        <v>5.9176459908485413E-2</v>
      </c>
      <c r="FF23">
        <v>7.808241993188858E-2</v>
      </c>
      <c r="FG23">
        <v>-7.232338935136795E-2</v>
      </c>
      <c r="FH23">
        <v>-0.54870623350143433</v>
      </c>
      <c r="FI23">
        <v>-1.0074940919876099</v>
      </c>
      <c r="FJ23">
        <v>-0.29749152064323425</v>
      </c>
      <c r="FK23">
        <v>0.37032485008239746</v>
      </c>
      <c r="FL23">
        <v>0.36747625470161438</v>
      </c>
      <c r="FM23">
        <v>0.38089236617088318</v>
      </c>
      <c r="FN23">
        <v>0.22026519477367401</v>
      </c>
      <c r="FO23">
        <v>7.8811392188072205E-2</v>
      </c>
      <c r="FP23">
        <v>-5.530242994427681E-2</v>
      </c>
      <c r="FQ23">
        <v>-9.9680610001087189E-2</v>
      </c>
      <c r="FR23">
        <v>-5.6938230991363525E-2</v>
      </c>
      <c r="FS23">
        <v>-3.3592343330383301E-2</v>
      </c>
      <c r="FT23">
        <v>-1.404985599219799E-2</v>
      </c>
      <c r="FU23">
        <v>2.6986975222826004E-2</v>
      </c>
      <c r="FV23">
        <v>0.2858777642250061</v>
      </c>
      <c r="FW23">
        <v>1.0971312522888184</v>
      </c>
      <c r="FX23">
        <v>2.2918624877929688</v>
      </c>
      <c r="FY23">
        <v>1.0094376802444458</v>
      </c>
      <c r="FZ23">
        <v>-3.5097286701202393</v>
      </c>
      <c r="GA23">
        <v>2.503889799118042</v>
      </c>
      <c r="GB23">
        <v>35.222553253173828</v>
      </c>
      <c r="GC23">
        <v>35.842636108398438</v>
      </c>
      <c r="GD23">
        <v>10.856715202331543</v>
      </c>
      <c r="GE23">
        <v>-2.26029372215271</v>
      </c>
      <c r="GF23">
        <v>-8.6073122024536133</v>
      </c>
      <c r="GG23">
        <v>-10.52629280090332</v>
      </c>
      <c r="GH23">
        <v>-18.148067474365234</v>
      </c>
      <c r="GI23">
        <v>-30.776969909667969</v>
      </c>
      <c r="GJ23">
        <v>-31.636138916015625</v>
      </c>
      <c r="GK23">
        <v>-27.401552200317383</v>
      </c>
      <c r="GL23">
        <v>-38.367107391357422</v>
      </c>
      <c r="GM23">
        <v>-49.288398742675781</v>
      </c>
      <c r="GN23">
        <v>-39.981269836425781</v>
      </c>
      <c r="GO23">
        <v>-27.40226936340332</v>
      </c>
      <c r="GP23">
        <v>-19.5257568359375</v>
      </c>
      <c r="GQ23">
        <v>-17.897945404052734</v>
      </c>
      <c r="GR23">
        <v>-33.912353515625</v>
      </c>
      <c r="GS23">
        <v>-38.532978057861328</v>
      </c>
      <c r="GT23">
        <v>-18.220151901245117</v>
      </c>
      <c r="GU23">
        <v>-10.844006538391113</v>
      </c>
      <c r="GV23">
        <v>-13.364058494567871</v>
      </c>
      <c r="GW23">
        <v>-8.2514734268188477</v>
      </c>
      <c r="GX23">
        <v>-3.608555793762207</v>
      </c>
      <c r="GY23">
        <v>-4.8239917755126953</v>
      </c>
      <c r="GZ23">
        <v>-8.2454109191894531</v>
      </c>
      <c r="HA23">
        <v>-7.8797502517700195</v>
      </c>
      <c r="HB23">
        <v>-7.3259673118591309</v>
      </c>
      <c r="HC23">
        <v>-9.9342041015625</v>
      </c>
      <c r="HD23">
        <v>-16.637235641479492</v>
      </c>
      <c r="HE23">
        <v>-24.91802978515625</v>
      </c>
      <c r="HF23">
        <v>-29.801359176635742</v>
      </c>
      <c r="HG23">
        <v>-20.572683334350586</v>
      </c>
      <c r="HH23">
        <v>-17.816215515136719</v>
      </c>
      <c r="HI23">
        <v>-6.4609174728393555</v>
      </c>
      <c r="HJ23">
        <v>12.333367347717285</v>
      </c>
      <c r="HK23">
        <v>20.294599533081055</v>
      </c>
      <c r="HL23">
        <v>22.523111343383789</v>
      </c>
      <c r="HM23">
        <v>13.370285034179688</v>
      </c>
      <c r="HN23">
        <v>1.2896716594696045</v>
      </c>
      <c r="HO23">
        <v>-0.77459639310836792</v>
      </c>
      <c r="HP23">
        <v>19.963560104370117</v>
      </c>
      <c r="HQ23">
        <v>74.949081420898438</v>
      </c>
      <c r="HR23">
        <v>85.04620361328125</v>
      </c>
      <c r="HS23">
        <v>95.810943603515625</v>
      </c>
      <c r="HT23">
        <v>102.22640991210938</v>
      </c>
      <c r="HU23">
        <v>69.809074401855469</v>
      </c>
      <c r="HV23">
        <v>50.866256713867188</v>
      </c>
      <c r="HW23">
        <v>33.416202545166016</v>
      </c>
      <c r="HX23">
        <v>14.845870971679688</v>
      </c>
      <c r="HY23">
        <v>5.3528437614440918</v>
      </c>
      <c r="HZ23">
        <v>8.7859077453613281</v>
      </c>
      <c r="IA23">
        <v>23.091026306152344</v>
      </c>
      <c r="IB23">
        <v>23.215793609619141</v>
      </c>
      <c r="IC23">
        <v>3.962172269821167</v>
      </c>
      <c r="ID23">
        <v>-17.08448600769043</v>
      </c>
      <c r="IE23">
        <v>-17.400535583496094</v>
      </c>
      <c r="IF23">
        <v>-5.2265753746032715</v>
      </c>
      <c r="IG23">
        <v>-8.646052360534668</v>
      </c>
      <c r="IH23">
        <v>-17.948385238647461</v>
      </c>
      <c r="II23">
        <v>-25.220920562744141</v>
      </c>
      <c r="IJ23">
        <v>-17.928544998168945</v>
      </c>
      <c r="IK23">
        <v>-11.853700637817383</v>
      </c>
      <c r="IL23">
        <v>-11.370500564575195</v>
      </c>
      <c r="IM23">
        <v>-9.6342010498046875</v>
      </c>
      <c r="IN23">
        <v>-4.6113600730895996</v>
      </c>
      <c r="IO23">
        <v>1.2402992248535156</v>
      </c>
      <c r="IP23">
        <v>3.4960951805114746</v>
      </c>
      <c r="IQ23">
        <v>5.7119746208190918</v>
      </c>
      <c r="IR23">
        <v>13.214362144470215</v>
      </c>
      <c r="IS23">
        <v>21.813390731811523</v>
      </c>
      <c r="IT23">
        <v>23.326828002929688</v>
      </c>
      <c r="IU23">
        <v>28.752801895141602</v>
      </c>
      <c r="IV23">
        <v>62.811519622802734</v>
      </c>
      <c r="IW23">
        <v>94.832038879394531</v>
      </c>
      <c r="IX23">
        <v>90.6971435546875</v>
      </c>
      <c r="IY23">
        <v>71.928268432617188</v>
      </c>
      <c r="IZ23">
        <v>66.480354309082031</v>
      </c>
      <c r="JA23">
        <v>48.823902130126953</v>
      </c>
      <c r="JB23">
        <v>23.011636734008789</v>
      </c>
      <c r="JC23">
        <v>27.353593826293945</v>
      </c>
      <c r="JD23">
        <v>32.5498046875</v>
      </c>
      <c r="JE23">
        <v>16.114681243896484</v>
      </c>
      <c r="JF23">
        <v>10.167954444885254</v>
      </c>
      <c r="JG23">
        <v>10.723179817199707</v>
      </c>
      <c r="JH23">
        <v>8.5524330139160156</v>
      </c>
      <c r="JI23">
        <v>7.7524199485778809</v>
      </c>
      <c r="JJ23">
        <v>16.257320404052734</v>
      </c>
      <c r="JK23">
        <v>12.582585334777832</v>
      </c>
      <c r="JL23">
        <v>4.9925141334533691</v>
      </c>
      <c r="JM23">
        <v>8.0558710098266602</v>
      </c>
      <c r="JN23">
        <v>4.8425698280334473</v>
      </c>
      <c r="JO23">
        <v>4.6215877532958984</v>
      </c>
      <c r="JP23">
        <v>213.57342529296875</v>
      </c>
      <c r="JQ23">
        <v>315.60977172851563</v>
      </c>
      <c r="JR23">
        <v>115.45283508300781</v>
      </c>
      <c r="JS23">
        <v>24.060764312744141</v>
      </c>
      <c r="JT23">
        <v>35.438220977783203</v>
      </c>
      <c r="JU23">
        <v>23.604385375976563</v>
      </c>
      <c r="JV23">
        <v>15.304939270019531</v>
      </c>
      <c r="JW23">
        <v>24.530906677246094</v>
      </c>
      <c r="JX23">
        <v>37.627388000488281</v>
      </c>
      <c r="JY23">
        <v>22.258285522460938</v>
      </c>
      <c r="JZ23">
        <v>8.8900518417358398</v>
      </c>
      <c r="KA23">
        <v>9.8068704605102539</v>
      </c>
      <c r="KB23">
        <v>9.7360334396362305</v>
      </c>
      <c r="KC23">
        <v>13.883230209350586</v>
      </c>
      <c r="KD23">
        <v>25.929468154907227</v>
      </c>
      <c r="KE23">
        <v>27.954133987426758</v>
      </c>
      <c r="KF23">
        <v>15.645866394042969</v>
      </c>
      <c r="KG23">
        <v>5.7578177452087402</v>
      </c>
      <c r="KH23">
        <v>1.3081141710281372</v>
      </c>
      <c r="KI23">
        <v>-2.5365374088287354</v>
      </c>
      <c r="KJ23">
        <v>-12.762588500976563</v>
      </c>
      <c r="KK23">
        <v>-28.194217681884766</v>
      </c>
      <c r="KL23">
        <v>-50.092071533203125</v>
      </c>
      <c r="KM23">
        <v>-74.767669677734375</v>
      </c>
      <c r="KN23">
        <v>-66.128288269042969</v>
      </c>
      <c r="KO23">
        <v>-55.091770172119141</v>
      </c>
      <c r="KP23">
        <v>-88.808380126953125</v>
      </c>
      <c r="KQ23">
        <v>-186.067626953125</v>
      </c>
      <c r="KR23">
        <v>-171.55722045898438</v>
      </c>
      <c r="KS23">
        <v>-70.618125915527344</v>
      </c>
      <c r="KT23">
        <v>-66.00921630859375</v>
      </c>
      <c r="KU23">
        <v>-82.316017150878906</v>
      </c>
      <c r="KV23">
        <v>-75.423057556152344</v>
      </c>
      <c r="KW23">
        <v>-91.894798278808594</v>
      </c>
      <c r="KX23">
        <v>-96.643295288085938</v>
      </c>
      <c r="KY23">
        <v>-69.634315490722656</v>
      </c>
      <c r="KZ23">
        <v>-44.954879760742188</v>
      </c>
      <c r="LA23">
        <v>-26.525985717773438</v>
      </c>
      <c r="LB23">
        <v>-4.6820402145385742</v>
      </c>
      <c r="LC23">
        <v>-12.901477813720703</v>
      </c>
      <c r="LD23">
        <v>-22.372528076171875</v>
      </c>
      <c r="LE23">
        <v>-43.911937713623047</v>
      </c>
      <c r="LF23">
        <v>-48.996562957763672</v>
      </c>
      <c r="LG23">
        <v>-22.113779067993164</v>
      </c>
      <c r="LH23">
        <v>-5.021216869354248</v>
      </c>
      <c r="LI23">
        <v>-3.8050813674926758</v>
      </c>
      <c r="LJ23">
        <v>-4.3922076225280762</v>
      </c>
      <c r="LK23">
        <v>-2.0154082775115967</v>
      </c>
      <c r="LL23">
        <v>-13.559247970581055</v>
      </c>
      <c r="LM23">
        <v>-23.166908264160156</v>
      </c>
    </row>
    <row r="24" spans="1:325">
      <c r="A24" t="s">
        <v>70</v>
      </c>
      <c r="B24">
        <v>70.131019592285156</v>
      </c>
      <c r="C24">
        <v>33.632221221923828</v>
      </c>
      <c r="D24">
        <v>-1.4744226932525635</v>
      </c>
      <c r="E24">
        <v>0.15559661388397217</v>
      </c>
      <c r="F24">
        <v>-1.2383668422698975</v>
      </c>
      <c r="G24">
        <v>-1.5865747928619385</v>
      </c>
      <c r="H24">
        <v>-1.0945076942443848</v>
      </c>
      <c r="I24">
        <v>-0.60303390026092529</v>
      </c>
      <c r="J24">
        <v>-0.12838320434093475</v>
      </c>
      <c r="K24">
        <v>-5.7678680866956711E-2</v>
      </c>
      <c r="L24">
        <v>-0.4346311092376709</v>
      </c>
      <c r="M24">
        <v>-0.49338561296463013</v>
      </c>
      <c r="N24">
        <v>-0.9179842472076416</v>
      </c>
      <c r="O24">
        <v>-0.90405935049057007</v>
      </c>
      <c r="P24">
        <v>-0.77052801847457886</v>
      </c>
      <c r="Q24">
        <v>-0.75292569398880005</v>
      </c>
      <c r="R24">
        <v>0.1593945324420929</v>
      </c>
      <c r="S24">
        <v>0.3338133692741394</v>
      </c>
      <c r="T24">
        <v>0.58744567632675171</v>
      </c>
      <c r="U24">
        <v>0.41505742073059082</v>
      </c>
      <c r="V24">
        <v>3.3461015671491623E-2</v>
      </c>
      <c r="W24">
        <v>-1.0481060743331909</v>
      </c>
      <c r="X24">
        <v>1.0924748182296753</v>
      </c>
      <c r="Y24">
        <v>2.6879458427429199</v>
      </c>
      <c r="Z24">
        <v>-8.0954814329743385E-3</v>
      </c>
      <c r="AA24">
        <v>-3.3271372318267822</v>
      </c>
      <c r="AB24">
        <v>-0.58527415990829468</v>
      </c>
      <c r="AC24">
        <v>9.8578305914998055E-3</v>
      </c>
      <c r="AD24">
        <v>4.6763763427734375</v>
      </c>
      <c r="AE24">
        <v>2.2615132331848145</v>
      </c>
      <c r="AF24">
        <v>-7.0393610000610352</v>
      </c>
      <c r="AG24">
        <v>0.53081327676773071</v>
      </c>
      <c r="AH24">
        <v>6.7204937934875488</v>
      </c>
      <c r="AI24">
        <v>4.9350171089172363</v>
      </c>
      <c r="AJ24">
        <v>0</v>
      </c>
      <c r="AK24">
        <v>0</v>
      </c>
      <c r="AL24">
        <v>0</v>
      </c>
      <c r="AM24">
        <v>-2.802731841802597E-2</v>
      </c>
      <c r="AN24">
        <v>-0.19823403656482697</v>
      </c>
      <c r="AO24">
        <v>-40.98297119140625</v>
      </c>
      <c r="AP24">
        <v>-62.196063995361328</v>
      </c>
      <c r="AQ24">
        <v>-32.065204620361328</v>
      </c>
      <c r="AR24">
        <v>-19.567989349365234</v>
      </c>
      <c r="AS24">
        <v>-23.527534484863281</v>
      </c>
      <c r="AT24">
        <v>-17.735511779785156</v>
      </c>
      <c r="AU24">
        <v>7.4768586158752441</v>
      </c>
      <c r="AV24">
        <v>7.2971768379211426</v>
      </c>
      <c r="AW24">
        <v>5.8458938598632813</v>
      </c>
      <c r="AX24">
        <v>5.4353394508361816</v>
      </c>
      <c r="AY24">
        <v>1.1988868713378906</v>
      </c>
      <c r="AZ24">
        <v>2.9622597694396973</v>
      </c>
      <c r="BA24">
        <v>-4.7371692657470703</v>
      </c>
      <c r="BB24">
        <v>-15.013009071350098</v>
      </c>
      <c r="BC24">
        <v>-20.73503303527832</v>
      </c>
      <c r="BD24">
        <v>-23.164915084838867</v>
      </c>
      <c r="BE24">
        <v>-27.600128173828125</v>
      </c>
      <c r="BF24">
        <v>-28.941257476806641</v>
      </c>
      <c r="BG24">
        <v>-41.212875366210938</v>
      </c>
      <c r="BH24">
        <v>-2.5402772426605225</v>
      </c>
      <c r="BI24">
        <v>35.169345855712891</v>
      </c>
      <c r="BJ24">
        <v>22.239028930664063</v>
      </c>
      <c r="BK24">
        <v>27.233335494995117</v>
      </c>
      <c r="BL24">
        <v>49.821094512939453</v>
      </c>
      <c r="BM24">
        <v>61.817523956298828</v>
      </c>
      <c r="BN24">
        <v>53.160057067871094</v>
      </c>
      <c r="BO24">
        <v>37.311172485351563</v>
      </c>
      <c r="BP24">
        <v>25.346651077270508</v>
      </c>
      <c r="BQ24">
        <v>13.550567626953125</v>
      </c>
      <c r="BR24">
        <v>2.7026204392313957E-2</v>
      </c>
      <c r="BS24">
        <v>0</v>
      </c>
      <c r="BT24">
        <v>-21.438356399536133</v>
      </c>
      <c r="BU24">
        <v>-7.4121503829956055</v>
      </c>
      <c r="BV24">
        <v>13.642330169677734</v>
      </c>
      <c r="BW24">
        <v>13.466325759887695</v>
      </c>
      <c r="BX24">
        <v>-0.4327901303768158</v>
      </c>
      <c r="BY24">
        <v>-15.309261322021484</v>
      </c>
      <c r="BZ24">
        <v>-93.696723937988281</v>
      </c>
      <c r="CA24">
        <v>-98.11517333984375</v>
      </c>
      <c r="CB24">
        <v>1.8691837787628174</v>
      </c>
      <c r="CC24">
        <v>-28.146318435668945</v>
      </c>
      <c r="CD24">
        <v>-46.629508972167969</v>
      </c>
      <c r="CE24">
        <v>-31.442705154418945</v>
      </c>
      <c r="CF24">
        <v>-3.2010245323181152</v>
      </c>
      <c r="CG24">
        <v>5.0490918159484863</v>
      </c>
      <c r="CH24">
        <v>-2.4179394245147705</v>
      </c>
      <c r="CI24">
        <v>-2.0035159587860107</v>
      </c>
      <c r="CJ24">
        <v>-2.6871378421783447</v>
      </c>
      <c r="CK24">
        <v>-29.158296585083008</v>
      </c>
      <c r="CL24">
        <v>-49.258815765380859</v>
      </c>
      <c r="CM24">
        <v>-54.308444976806641</v>
      </c>
      <c r="CN24">
        <v>-78.626693725585938</v>
      </c>
      <c r="CO24">
        <v>-37.435455322265625</v>
      </c>
      <c r="CP24">
        <v>8.4697484970092773</v>
      </c>
      <c r="CQ24">
        <v>28.089992523193359</v>
      </c>
      <c r="CR24">
        <v>37.387973785400391</v>
      </c>
      <c r="CS24">
        <v>21.828567504882813</v>
      </c>
      <c r="CT24">
        <v>8.7355155944824219</v>
      </c>
      <c r="CU24">
        <v>6.584923267364502</v>
      </c>
      <c r="CV24">
        <v>9.7166318893432617</v>
      </c>
      <c r="CW24">
        <v>10.804778099060059</v>
      </c>
      <c r="CX24">
        <v>6.9404082298278809</v>
      </c>
      <c r="CY24">
        <v>-1.0530496835708618</v>
      </c>
      <c r="CZ24">
        <v>5.9412503242492676</v>
      </c>
      <c r="DA24">
        <v>16.686868667602539</v>
      </c>
      <c r="DB24">
        <v>14.450611114501953</v>
      </c>
      <c r="DC24">
        <v>12.766725540161133</v>
      </c>
      <c r="DD24">
        <v>20.531465530395508</v>
      </c>
      <c r="DE24">
        <v>59.557037353515625</v>
      </c>
      <c r="DF24">
        <v>48.760993957519531</v>
      </c>
      <c r="DG24">
        <v>-21.401891708374023</v>
      </c>
      <c r="DH24">
        <v>-28.016521453857422</v>
      </c>
      <c r="DI24">
        <v>-22.348596572875977</v>
      </c>
      <c r="DJ24">
        <v>-39.110939025878906</v>
      </c>
      <c r="DK24">
        <v>-101.03416442871094</v>
      </c>
      <c r="DL24">
        <v>-171.77688598632813</v>
      </c>
      <c r="DM24">
        <v>-190.23663330078125</v>
      </c>
      <c r="DN24">
        <v>-119.39845275878906</v>
      </c>
      <c r="DO24">
        <v>-39.439994812011719</v>
      </c>
      <c r="DP24">
        <v>3.8050949573516846</v>
      </c>
      <c r="DQ24">
        <v>73.982749938964844</v>
      </c>
      <c r="DR24">
        <v>39.011375427246094</v>
      </c>
      <c r="DS24">
        <v>-32.732250213623047</v>
      </c>
      <c r="DT24">
        <v>13.003331184387207</v>
      </c>
      <c r="DU24">
        <v>24.699947357177734</v>
      </c>
      <c r="DV24">
        <v>13.52854061126709</v>
      </c>
      <c r="DW24">
        <v>19.560735702514648</v>
      </c>
      <c r="DX24">
        <v>22.856515884399414</v>
      </c>
      <c r="DY24">
        <v>18.352048873901367</v>
      </c>
      <c r="DZ24">
        <v>9.7583541870117188</v>
      </c>
      <c r="EA24">
        <v>24.04155158996582</v>
      </c>
      <c r="EB24">
        <v>52.405925750732422</v>
      </c>
      <c r="EC24">
        <v>40.67333984375</v>
      </c>
      <c r="ED24">
        <v>1.4235663414001465</v>
      </c>
      <c r="EE24">
        <v>-0.33258506655693054</v>
      </c>
      <c r="EF24">
        <v>4.2454385757446289</v>
      </c>
      <c r="EG24">
        <v>-10.869940757751465</v>
      </c>
      <c r="EH24">
        <v>-15.878239631652832</v>
      </c>
      <c r="EI24">
        <v>-6.1408090591430664</v>
      </c>
      <c r="EJ24">
        <v>-10.186762809753418</v>
      </c>
      <c r="EK24">
        <v>-12.241680145263672</v>
      </c>
      <c r="EL24">
        <v>-6.0789904594421387</v>
      </c>
      <c r="EM24">
        <v>-4.1528773307800293</v>
      </c>
      <c r="EN24">
        <v>-5.1792569160461426</v>
      </c>
      <c r="EO24">
        <v>1.0553034543991089</v>
      </c>
      <c r="EP24">
        <v>8.7717418670654297</v>
      </c>
      <c r="EQ24">
        <v>7.6534619331359863</v>
      </c>
      <c r="ER24">
        <v>1.0473803281784058</v>
      </c>
      <c r="ES24">
        <v>3.5337579250335693</v>
      </c>
      <c r="ET24">
        <v>20.899967193603516</v>
      </c>
      <c r="EU24">
        <v>27.161413192749023</v>
      </c>
      <c r="EV24">
        <v>3.6223397254943848</v>
      </c>
      <c r="EW24">
        <v>8.1450824737548828</v>
      </c>
      <c r="EX24">
        <v>6.042048454284668</v>
      </c>
      <c r="EY24">
        <v>-8.8142313063144684E-2</v>
      </c>
      <c r="EZ24">
        <v>-0.15840031206607819</v>
      </c>
      <c r="FA24">
        <v>-8.0706648528575897E-2</v>
      </c>
      <c r="FB24">
        <v>0.57178771495819092</v>
      </c>
      <c r="FC24">
        <v>2.7711448669433594</v>
      </c>
      <c r="FD24">
        <v>3.6550006866455078</v>
      </c>
      <c r="FE24">
        <v>0.74079400300979614</v>
      </c>
      <c r="FF24">
        <v>-1.8027404546737671</v>
      </c>
      <c r="FG24">
        <v>-4.3817791938781738</v>
      </c>
      <c r="FH24">
        <v>5.0053367614746094</v>
      </c>
      <c r="FI24">
        <v>91.417098999023438</v>
      </c>
      <c r="FJ24">
        <v>63.744354248046875</v>
      </c>
      <c r="FK24">
        <v>-24.520271301269531</v>
      </c>
      <c r="FL24">
        <v>-3.7283804416656494</v>
      </c>
      <c r="FM24">
        <v>2.278256893157959</v>
      </c>
      <c r="FN24">
        <v>4.0920944213867188</v>
      </c>
      <c r="FO24">
        <v>0.95451641082763672</v>
      </c>
      <c r="FP24">
        <v>-1.981900691986084</v>
      </c>
      <c r="FQ24">
        <v>-2.2640409469604492</v>
      </c>
      <c r="FR24">
        <v>-0.48297259211540222</v>
      </c>
      <c r="FS24">
        <v>-1.1732637882232666E-2</v>
      </c>
      <c r="FT24">
        <v>-0.14260885119438171</v>
      </c>
      <c r="FU24">
        <v>8.6264699697494507E-2</v>
      </c>
      <c r="FV24">
        <v>-0.25471380352973938</v>
      </c>
      <c r="FW24">
        <v>-2.248715877532959</v>
      </c>
      <c r="FX24">
        <v>-3.9791781902313232</v>
      </c>
      <c r="FY24">
        <v>-4.9545764923095703</v>
      </c>
      <c r="FZ24">
        <v>-25.847621917724609</v>
      </c>
      <c r="GA24">
        <v>-63.907772064208984</v>
      </c>
      <c r="GB24">
        <v>-90.30157470703125</v>
      </c>
      <c r="GC24">
        <v>36.540740966796875</v>
      </c>
      <c r="GD24">
        <v>177.76701354980469</v>
      </c>
      <c r="GE24">
        <v>180.07774353027344</v>
      </c>
      <c r="GF24">
        <v>63.706924438476563</v>
      </c>
      <c r="GG24">
        <v>-18.50391960144043</v>
      </c>
      <c r="GH24">
        <v>-27.301137924194336</v>
      </c>
      <c r="GI24">
        <v>-12.558176040649414</v>
      </c>
      <c r="GJ24">
        <v>-9.0468482971191406</v>
      </c>
      <c r="GK24">
        <v>-26.010442733764648</v>
      </c>
      <c r="GL24">
        <v>-50.511634826660156</v>
      </c>
      <c r="GM24">
        <v>-20.950410842895508</v>
      </c>
      <c r="GN24">
        <v>26.231527328491211</v>
      </c>
      <c r="GO24">
        <v>32.848922729492188</v>
      </c>
      <c r="GP24">
        <v>42.470760345458984</v>
      </c>
      <c r="GQ24">
        <v>19.367425918579102</v>
      </c>
      <c r="GR24">
        <v>16.718820571899414</v>
      </c>
      <c r="GS24">
        <v>47.320426940917969</v>
      </c>
      <c r="GT24">
        <v>19.73028564453125</v>
      </c>
      <c r="GU24">
        <v>-23.729894638061523</v>
      </c>
      <c r="GV24">
        <v>-25.597332000732422</v>
      </c>
      <c r="GW24">
        <v>-53.454002380371094</v>
      </c>
      <c r="GX24">
        <v>-63.846607208251953</v>
      </c>
      <c r="GY24">
        <v>-24.139589309692383</v>
      </c>
      <c r="GZ24">
        <v>22.730792999267578</v>
      </c>
      <c r="HA24">
        <v>23.649553298950195</v>
      </c>
      <c r="HB24">
        <v>29.435346603393555</v>
      </c>
      <c r="HC24">
        <v>11.57652473449707</v>
      </c>
      <c r="HD24">
        <v>-49.057708740234375</v>
      </c>
      <c r="HE24">
        <v>-73.524429321289063</v>
      </c>
      <c r="HF24">
        <v>-117.05810546875</v>
      </c>
      <c r="HG24">
        <v>-86.147972106933594</v>
      </c>
      <c r="HH24">
        <v>102.13807678222656</v>
      </c>
      <c r="HI24">
        <v>242.44926452636719</v>
      </c>
      <c r="HJ24">
        <v>150.33589172363281</v>
      </c>
      <c r="HK24">
        <v>22.330709457397461</v>
      </c>
      <c r="HL24">
        <v>-31.723678588867188</v>
      </c>
      <c r="HM24">
        <v>-29.863243103027344</v>
      </c>
      <c r="HN24">
        <v>-28.790866851806641</v>
      </c>
      <c r="HO24">
        <v>-54.260486602783203</v>
      </c>
      <c r="HP24">
        <v>-67.875289916992188</v>
      </c>
      <c r="HQ24">
        <v>33.108955383300781</v>
      </c>
      <c r="HR24">
        <v>-31.724599838256836</v>
      </c>
      <c r="HS24">
        <v>-93.479644775390625</v>
      </c>
      <c r="HT24">
        <v>15.156796455383301</v>
      </c>
      <c r="HU24">
        <v>14.194235801696777</v>
      </c>
      <c r="HV24">
        <v>-27.986150741577148</v>
      </c>
      <c r="HW24">
        <v>-18.942506790161133</v>
      </c>
      <c r="HX24">
        <v>0.19641575217247009</v>
      </c>
      <c r="HY24">
        <v>-10.452971458435059</v>
      </c>
      <c r="HZ24">
        <v>-24.758859634399414</v>
      </c>
      <c r="IA24">
        <v>3.8773140907287598</v>
      </c>
      <c r="IB24">
        <v>26.375270843505859</v>
      </c>
      <c r="IC24">
        <v>4.1975202560424805</v>
      </c>
      <c r="ID24">
        <v>-34.548912048339844</v>
      </c>
      <c r="IE24">
        <v>-35.338275909423828</v>
      </c>
      <c r="IF24">
        <v>-7.6703863143920898</v>
      </c>
      <c r="IG24">
        <v>7.3703651428222656</v>
      </c>
      <c r="IH24">
        <v>9.4436788558959961</v>
      </c>
      <c r="II24">
        <v>-40.433246612548828</v>
      </c>
      <c r="IJ24">
        <v>-44.105014801025391</v>
      </c>
      <c r="IK24">
        <v>-2.2787561416625977</v>
      </c>
      <c r="IL24">
        <v>1.3394895792007446</v>
      </c>
      <c r="IM24">
        <v>25.292865753173828</v>
      </c>
      <c r="IN24">
        <v>29.612794876098633</v>
      </c>
      <c r="IO24">
        <v>1.1829904317855835</v>
      </c>
      <c r="IP24">
        <v>8.3731470108032227</v>
      </c>
      <c r="IQ24">
        <v>20.665538787841797</v>
      </c>
      <c r="IR24">
        <v>22.830417633056641</v>
      </c>
      <c r="IS24">
        <v>23.014856338500977</v>
      </c>
      <c r="IT24">
        <v>24.248912811279297</v>
      </c>
      <c r="IU24">
        <v>41.531448364257813</v>
      </c>
      <c r="IV24">
        <v>88.741462707519531</v>
      </c>
      <c r="IW24">
        <v>91.950271606445313</v>
      </c>
      <c r="IX24">
        <v>47.294021606445313</v>
      </c>
      <c r="IY24">
        <v>55.138889312744141</v>
      </c>
      <c r="IZ24">
        <v>45.9554443359375</v>
      </c>
      <c r="JA24">
        <v>12.762088775634766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-7.9720348119735718E-2</v>
      </c>
      <c r="JH24">
        <v>-0.13372436165809631</v>
      </c>
      <c r="JI24">
        <v>3.5882167518138885E-2</v>
      </c>
      <c r="JJ24">
        <v>0.18201242387294769</v>
      </c>
      <c r="JK24">
        <v>0</v>
      </c>
      <c r="JL24">
        <v>0</v>
      </c>
      <c r="JM24">
        <v>-1.1404230259358883E-2</v>
      </c>
      <c r="JN24">
        <v>-8.0663159489631653E-2</v>
      </c>
      <c r="JO24">
        <v>-1.1682958342134953E-2</v>
      </c>
      <c r="JP24">
        <v>-3.0986943244934082</v>
      </c>
      <c r="JQ24">
        <v>-2.1786184310913086</v>
      </c>
      <c r="JR24">
        <v>2.830449104309082</v>
      </c>
      <c r="JS24">
        <v>-0.88609325885772705</v>
      </c>
      <c r="JT24">
        <v>-2.025263786315918</v>
      </c>
      <c r="JU24">
        <v>1.8564449548721313</v>
      </c>
      <c r="JV24">
        <v>-8.8617115020751953</v>
      </c>
      <c r="JW24">
        <v>-19.587961196899414</v>
      </c>
      <c r="JX24">
        <v>2.6353378295898438</v>
      </c>
      <c r="JY24">
        <v>24.821737289428711</v>
      </c>
      <c r="JZ24">
        <v>1.3515275716781616</v>
      </c>
      <c r="KA24">
        <v>1.5259276628494263</v>
      </c>
      <c r="KB24">
        <v>-1.1483360528945923</v>
      </c>
      <c r="KC24">
        <v>-2.3370375633239746</v>
      </c>
      <c r="KD24">
        <v>0.57264351844787598</v>
      </c>
      <c r="KE24">
        <v>2.1178269386291504</v>
      </c>
      <c r="KF24">
        <v>1.6241902112960815</v>
      </c>
      <c r="KG24">
        <v>-0.11052697896957397</v>
      </c>
      <c r="KH24">
        <v>-4.6097639948129654E-2</v>
      </c>
      <c r="KI24">
        <v>-0.49300605058670044</v>
      </c>
      <c r="KJ24">
        <v>-0.38647857308387756</v>
      </c>
      <c r="KK24">
        <v>0.78530675172805786</v>
      </c>
      <c r="KL24">
        <v>1.3172880411148071</v>
      </c>
      <c r="KM24">
        <v>0</v>
      </c>
      <c r="KN24">
        <v>0</v>
      </c>
      <c r="KO24">
        <v>-0.24111008644104004</v>
      </c>
      <c r="KP24">
        <v>-1.2231734991073608</v>
      </c>
      <c r="KQ24">
        <v>0.17714306712150574</v>
      </c>
      <c r="KR24">
        <v>1.2529491186141968</v>
      </c>
      <c r="KS24">
        <v>0.18147258460521698</v>
      </c>
      <c r="KT24">
        <v>0</v>
      </c>
      <c r="KU24">
        <v>0</v>
      </c>
      <c r="KV24">
        <v>-4.3237605094909668</v>
      </c>
      <c r="KW24">
        <v>-2.1813604831695557</v>
      </c>
      <c r="KX24">
        <v>-2.2209985256195068</v>
      </c>
      <c r="KY24">
        <v>-7.8553915023803711</v>
      </c>
      <c r="KZ24">
        <v>-9.3308048248291016</v>
      </c>
      <c r="LA24">
        <v>-6.3764944076538086</v>
      </c>
      <c r="LB24">
        <v>-4.3738160133361816</v>
      </c>
      <c r="LC24">
        <v>1.5164687633514404</v>
      </c>
      <c r="LD24">
        <v>3.0098416805267334</v>
      </c>
      <c r="LE24">
        <v>3.5160179138183594</v>
      </c>
      <c r="LF24">
        <v>7.278019905090332</v>
      </c>
      <c r="LG24">
        <v>6.0011987686157227</v>
      </c>
      <c r="LH24">
        <v>1.6433401107788086</v>
      </c>
      <c r="LI24">
        <v>-1.2752587795257568</v>
      </c>
      <c r="LJ24">
        <v>-2.0409440994262695</v>
      </c>
      <c r="LK24">
        <v>-0.29102081060409546</v>
      </c>
      <c r="LL24">
        <v>-0.34854477643966675</v>
      </c>
      <c r="LM24">
        <v>-1.0367329120635986</v>
      </c>
    </row>
    <row r="25" spans="1:325">
      <c r="A25" t="s">
        <v>71</v>
      </c>
      <c r="B25">
        <v>154.87037658691406</v>
      </c>
      <c r="C25">
        <v>75.753349304199219</v>
      </c>
      <c r="D25">
        <v>-1.7238304615020752</v>
      </c>
      <c r="E25">
        <v>-0.27591019868850708</v>
      </c>
      <c r="F25">
        <v>-0.61704176664352417</v>
      </c>
      <c r="G25">
        <v>-0.29710298776626587</v>
      </c>
      <c r="H25">
        <v>-1.9304265975952148</v>
      </c>
      <c r="I25">
        <v>-2.8188445568084717</v>
      </c>
      <c r="J25">
        <v>-0.33595523238182068</v>
      </c>
      <c r="K25">
        <v>1.4912464618682861</v>
      </c>
      <c r="L25">
        <v>1.1105660200119019</v>
      </c>
      <c r="M25">
        <v>0.65942853689193726</v>
      </c>
      <c r="N25">
        <v>-0.15392309427261353</v>
      </c>
      <c r="O25">
        <v>-1.4679907560348511</v>
      </c>
      <c r="P25">
        <v>-3.0748567581176758</v>
      </c>
      <c r="Q25">
        <v>-2.2506625652313232</v>
      </c>
      <c r="R25">
        <v>-0.19115248322486877</v>
      </c>
      <c r="S25">
        <v>1.2805119752883911</v>
      </c>
      <c r="T25">
        <v>1.6950186491012573</v>
      </c>
      <c r="U25">
        <v>1.9715234041213989</v>
      </c>
      <c r="V25">
        <v>2.5283060073852539</v>
      </c>
      <c r="W25">
        <v>1.5968873500823975</v>
      </c>
      <c r="X25">
        <v>-0.62942379713058472</v>
      </c>
      <c r="Y25">
        <v>-3.1294772624969482</v>
      </c>
      <c r="Z25">
        <v>-4.5139651298522949</v>
      </c>
      <c r="AA25">
        <v>-2.546006441116333</v>
      </c>
      <c r="AB25">
        <v>1.0628093481063843</v>
      </c>
      <c r="AC25">
        <v>2.0795333385467529</v>
      </c>
      <c r="AD25">
        <v>0.80870401859283447</v>
      </c>
      <c r="AE25">
        <v>-1.4870692491531372</v>
      </c>
      <c r="AF25">
        <v>-1.2119436264038086</v>
      </c>
      <c r="AG25">
        <v>4.8300347328186035</v>
      </c>
      <c r="AH25">
        <v>12.047921180725098</v>
      </c>
      <c r="AI25">
        <v>16.766368865966797</v>
      </c>
      <c r="AJ25">
        <v>14.116004943847656</v>
      </c>
      <c r="AK25">
        <v>6.436894416809082</v>
      </c>
      <c r="AL25">
        <v>9.4997701644897461</v>
      </c>
      <c r="AM25">
        <v>12.815618515014648</v>
      </c>
      <c r="AN25">
        <v>-12.306172370910645</v>
      </c>
      <c r="AO25">
        <v>19.171167373657227</v>
      </c>
      <c r="AP25">
        <v>26.663528442382813</v>
      </c>
      <c r="AQ25">
        <v>6.7972474098205566</v>
      </c>
      <c r="AR25">
        <v>-0.16989679634571075</v>
      </c>
      <c r="AS25">
        <v>-5.179347038269043</v>
      </c>
      <c r="AT25">
        <v>-13.862669944763184</v>
      </c>
      <c r="AU25">
        <v>-11.934218406677246</v>
      </c>
      <c r="AV25">
        <v>3.6671862602233887</v>
      </c>
      <c r="AW25">
        <v>9.2868862152099609</v>
      </c>
      <c r="AX25">
        <v>8.3025779724121094</v>
      </c>
      <c r="AY25">
        <v>12.027067184448242</v>
      </c>
      <c r="AZ25">
        <v>15.216575622558594</v>
      </c>
      <c r="BA25">
        <v>17.09044075012207</v>
      </c>
      <c r="BB25">
        <v>16.901390075683594</v>
      </c>
      <c r="BC25">
        <v>1.0155655145645142</v>
      </c>
      <c r="BD25">
        <v>-24.765186309814453</v>
      </c>
      <c r="BE25">
        <v>-29.567844390869141</v>
      </c>
      <c r="BF25">
        <v>10.597458839416504</v>
      </c>
      <c r="BG25">
        <v>-1.1449428796768188</v>
      </c>
      <c r="BH25">
        <v>9.2274789810180664</v>
      </c>
      <c r="BI25">
        <v>36.101192474365234</v>
      </c>
      <c r="BJ25">
        <v>32.463592529296875</v>
      </c>
      <c r="BK25">
        <v>33.029022216796875</v>
      </c>
      <c r="BL25">
        <v>23.779609680175781</v>
      </c>
      <c r="BM25">
        <v>-1.2677873373031616</v>
      </c>
      <c r="BN25">
        <v>-25.061140060424805</v>
      </c>
      <c r="BO25">
        <v>-25.122354507446289</v>
      </c>
      <c r="BP25">
        <v>-20.033203125</v>
      </c>
      <c r="BQ25">
        <v>-22.345069885253906</v>
      </c>
      <c r="BR25">
        <v>9.1690167784690857E-2</v>
      </c>
      <c r="BS25">
        <v>-5.956242561340332</v>
      </c>
      <c r="BT25">
        <v>23.459161758422852</v>
      </c>
      <c r="BU25">
        <v>19.183704376220703</v>
      </c>
      <c r="BV25">
        <v>-24.629173278808594</v>
      </c>
      <c r="BW25">
        <v>-50.472232818603516</v>
      </c>
      <c r="BX25">
        <v>-34.646980285644531</v>
      </c>
      <c r="BY25">
        <v>-0.81236648559570313</v>
      </c>
      <c r="BZ25">
        <v>37.925148010253906</v>
      </c>
      <c r="CA25">
        <v>36.247386932373047</v>
      </c>
      <c r="CB25">
        <v>2.8142600059509277</v>
      </c>
      <c r="CC25">
        <v>-23.09831428527832</v>
      </c>
      <c r="CD25">
        <v>-28.314643859863281</v>
      </c>
      <c r="CE25">
        <v>-11.688406944274902</v>
      </c>
      <c r="CF25">
        <v>-2.9520001411437988</v>
      </c>
      <c r="CG25">
        <v>-7.0576629638671875</v>
      </c>
      <c r="CH25">
        <v>-27.791603088378906</v>
      </c>
      <c r="CI25">
        <v>-57.666400909423828</v>
      </c>
      <c r="CJ25">
        <v>-42.540203094482422</v>
      </c>
      <c r="CK25">
        <v>-11.875382423400879</v>
      </c>
      <c r="CL25">
        <v>-33.72161865234375</v>
      </c>
      <c r="CM25">
        <v>-42.179203033447266</v>
      </c>
      <c r="CN25">
        <v>-9.0786876678466797</v>
      </c>
      <c r="CO25">
        <v>28.546688079833984</v>
      </c>
      <c r="CP25">
        <v>37.88885498046875</v>
      </c>
      <c r="CQ25">
        <v>36.429355621337891</v>
      </c>
      <c r="CR25">
        <v>36.793033599853516</v>
      </c>
      <c r="CS25">
        <v>18.7481689453125</v>
      </c>
      <c r="CT25">
        <v>-4.8074698448181152</v>
      </c>
      <c r="CU25">
        <v>-18.631567001342773</v>
      </c>
      <c r="CV25">
        <v>-16.836051940917969</v>
      </c>
      <c r="CW25">
        <v>-13.322808265686035</v>
      </c>
      <c r="CX25">
        <v>-24.141666412353516</v>
      </c>
      <c r="CY25">
        <v>-44.225387573242188</v>
      </c>
      <c r="CZ25">
        <v>-29.847970962524414</v>
      </c>
      <c r="DA25">
        <v>-3.2064504623413086</v>
      </c>
      <c r="DB25">
        <v>-0.25786077976226807</v>
      </c>
      <c r="DC25">
        <v>5.7223939895629883</v>
      </c>
      <c r="DD25">
        <v>-14.367977142333984</v>
      </c>
      <c r="DE25">
        <v>46.54144287109375</v>
      </c>
      <c r="DF25">
        <v>101.70653533935547</v>
      </c>
      <c r="DG25">
        <v>47.818641662597656</v>
      </c>
      <c r="DH25">
        <v>30.795526504516602</v>
      </c>
      <c r="DI25">
        <v>38.171077728271484</v>
      </c>
      <c r="DJ25">
        <v>41.576286315917969</v>
      </c>
      <c r="DK25">
        <v>29.262561798095703</v>
      </c>
      <c r="DL25">
        <v>-20.307292938232422</v>
      </c>
      <c r="DM25">
        <v>-89.034553527832031</v>
      </c>
      <c r="DN25">
        <v>-92.218597412109375</v>
      </c>
      <c r="DO25">
        <v>-30.823940277099609</v>
      </c>
      <c r="DP25">
        <v>-1.2698071002960205</v>
      </c>
      <c r="DQ25">
        <v>20.132570266723633</v>
      </c>
      <c r="DR25">
        <v>20.192216873168945</v>
      </c>
      <c r="DS25">
        <v>12.427106857299805</v>
      </c>
      <c r="DT25">
        <v>24.508901596069336</v>
      </c>
      <c r="DU25">
        <v>20.571184158325195</v>
      </c>
      <c r="DV25">
        <v>0.99020838737487793</v>
      </c>
      <c r="DW25">
        <v>10.198766708374023</v>
      </c>
      <c r="DX25">
        <v>16.460908889770508</v>
      </c>
      <c r="DY25">
        <v>7.8704972267150879</v>
      </c>
      <c r="DZ25">
        <v>2.2660752758383751E-2</v>
      </c>
      <c r="EA25">
        <v>-7.0216455459594727</v>
      </c>
      <c r="EB25">
        <v>-22.317926406860352</v>
      </c>
      <c r="EC25">
        <v>-20.741722106933594</v>
      </c>
      <c r="ED25">
        <v>-5.5140824317932129</v>
      </c>
      <c r="EE25">
        <v>-16.024927139282227</v>
      </c>
      <c r="EF25">
        <v>-35.896240234375</v>
      </c>
      <c r="EG25">
        <v>-15.246689796447754</v>
      </c>
      <c r="EH25">
        <v>3.8215558528900146</v>
      </c>
      <c r="EI25">
        <v>-2.7582340240478516</v>
      </c>
      <c r="EJ25">
        <v>1.9581760168075562</v>
      </c>
      <c r="EK25">
        <v>7.2256760597229004</v>
      </c>
      <c r="EL25">
        <v>11.682945251464844</v>
      </c>
      <c r="EM25">
        <v>12.900759696960449</v>
      </c>
      <c r="EN25">
        <v>5.9897308349609375</v>
      </c>
      <c r="EO25">
        <v>-1.2654893398284912</v>
      </c>
      <c r="EP25">
        <v>5.6822266429662704E-2</v>
      </c>
      <c r="EQ25">
        <v>2.5882847309112549</v>
      </c>
      <c r="ER25">
        <v>3.8033106327056885</v>
      </c>
      <c r="ES25">
        <v>-0.31635728478431702</v>
      </c>
      <c r="ET25">
        <v>-16.113481521606445</v>
      </c>
      <c r="EU25">
        <v>-18.40471076965332</v>
      </c>
      <c r="EV25">
        <v>2.3555648326873779</v>
      </c>
      <c r="EW25">
        <v>-2.1407527923583984</v>
      </c>
      <c r="EX25">
        <v>-2.0681641101837158</v>
      </c>
      <c r="EY25">
        <v>-0.5272216796875</v>
      </c>
      <c r="EZ25">
        <v>7.1001738309860229E-2</v>
      </c>
      <c r="FA25">
        <v>-0.33344823122024536</v>
      </c>
      <c r="FB25">
        <v>-0.56555294990539551</v>
      </c>
      <c r="FC25">
        <v>-1.468976616859436</v>
      </c>
      <c r="FD25">
        <v>-2.3635661602020264</v>
      </c>
      <c r="FE25">
        <v>-0.7936776876449585</v>
      </c>
      <c r="FF25">
        <v>1.1410026550292969</v>
      </c>
      <c r="FG25">
        <v>3.9189949035644531</v>
      </c>
      <c r="FH25">
        <v>12.456704139709473</v>
      </c>
      <c r="FI25">
        <v>15.228585243225098</v>
      </c>
      <c r="FJ25">
        <v>15.499002456665039</v>
      </c>
      <c r="FK25">
        <v>11.837158203125</v>
      </c>
      <c r="FL25">
        <v>-0.20857177674770355</v>
      </c>
      <c r="FM25">
        <v>-2.7665600776672363</v>
      </c>
      <c r="FN25">
        <v>-2.9990279674530029</v>
      </c>
      <c r="FO25">
        <v>-0.58794522285461426</v>
      </c>
      <c r="FP25">
        <v>-0.403545081615448</v>
      </c>
      <c r="FQ25">
        <v>-0.88768488168716431</v>
      </c>
      <c r="FR25">
        <v>-0.11246456205844879</v>
      </c>
      <c r="FS25">
        <v>0.2309001237154007</v>
      </c>
      <c r="FT25">
        <v>0.19004687666893005</v>
      </c>
      <c r="FU25">
        <v>-0.11466780304908752</v>
      </c>
      <c r="FV25">
        <v>-0.89840084314346313</v>
      </c>
      <c r="FW25">
        <v>-1.900143027305603</v>
      </c>
      <c r="FX25">
        <v>-1.8064781427383423</v>
      </c>
      <c r="FY25">
        <v>0.57249736785888672</v>
      </c>
      <c r="FZ25">
        <v>6.2381386756896973</v>
      </c>
      <c r="GA25">
        <v>24.836240768432617</v>
      </c>
      <c r="GB25">
        <v>98.52911376953125</v>
      </c>
      <c r="GC25">
        <v>120.35012054443359</v>
      </c>
      <c r="GD25">
        <v>47.087181091308594</v>
      </c>
      <c r="GE25">
        <v>-74.368507385253906</v>
      </c>
      <c r="GF25">
        <v>-147.67536926269531</v>
      </c>
      <c r="GG25">
        <v>-110.75181579589844</v>
      </c>
      <c r="GH25">
        <v>-62.474048614501953</v>
      </c>
      <c r="GI25">
        <v>-42.605533599853516</v>
      </c>
      <c r="GJ25">
        <v>-19.060245513916016</v>
      </c>
      <c r="GK25">
        <v>10.405291557312012</v>
      </c>
      <c r="GL25">
        <v>26.991048812866211</v>
      </c>
      <c r="GM25">
        <v>29.78166389465332</v>
      </c>
      <c r="GN25">
        <v>34.862773895263672</v>
      </c>
      <c r="GO25">
        <v>31.123800277709961</v>
      </c>
      <c r="GP25">
        <v>5.2481465339660645</v>
      </c>
      <c r="GQ25">
        <v>7.1562342643737793</v>
      </c>
      <c r="GR25">
        <v>41.207202911376953</v>
      </c>
      <c r="GS25">
        <v>36.190937042236328</v>
      </c>
      <c r="GT25">
        <v>3.1885952949523926</v>
      </c>
      <c r="GU25">
        <v>-39.275493621826172</v>
      </c>
      <c r="GV25">
        <v>-56.182960510253906</v>
      </c>
      <c r="GW25">
        <v>-55.174514770507813</v>
      </c>
      <c r="GX25">
        <v>-45.269992828369141</v>
      </c>
      <c r="GY25">
        <v>0.65136784315109253</v>
      </c>
      <c r="GZ25">
        <v>62.999034881591797</v>
      </c>
      <c r="HA25">
        <v>96.754974365234375</v>
      </c>
      <c r="HB25">
        <v>142.61770629882813</v>
      </c>
      <c r="HC25">
        <v>108.31601715087891</v>
      </c>
      <c r="HD25">
        <v>32.660728454589844</v>
      </c>
      <c r="HE25">
        <v>23.577505111694336</v>
      </c>
      <c r="HF25">
        <v>25.280006408691406</v>
      </c>
      <c r="HG25">
        <v>27.940088272094727</v>
      </c>
      <c r="HH25">
        <v>47.385280609130859</v>
      </c>
      <c r="HI25">
        <v>32.625659942626953</v>
      </c>
      <c r="HJ25">
        <v>-15.458984375</v>
      </c>
      <c r="HK25">
        <v>-65.176712036132813</v>
      </c>
      <c r="HL25">
        <v>-80.499847412109375</v>
      </c>
      <c r="HM25">
        <v>-55.658985137939453</v>
      </c>
      <c r="HN25">
        <v>-53.254745483398438</v>
      </c>
      <c r="HO25">
        <v>-69.33868408203125</v>
      </c>
      <c r="HP25">
        <v>-53.330451965332031</v>
      </c>
      <c r="HQ25">
        <v>-38.883945465087891</v>
      </c>
      <c r="HR25">
        <v>-3.2523934841156006</v>
      </c>
      <c r="HS25">
        <v>32.267841339111328</v>
      </c>
      <c r="HT25">
        <v>61.647411346435547</v>
      </c>
      <c r="HU25">
        <v>87.635093688964844</v>
      </c>
      <c r="HV25">
        <v>53.455986022949219</v>
      </c>
      <c r="HW25">
        <v>15.048115730285645</v>
      </c>
      <c r="HX25">
        <v>-7.9613947868347168</v>
      </c>
      <c r="HY25">
        <v>-8.8442716598510742</v>
      </c>
      <c r="HZ25">
        <v>-24.582992553710938</v>
      </c>
      <c r="IA25">
        <v>-14.062857627868652</v>
      </c>
      <c r="IB25">
        <v>9.9720382690429688</v>
      </c>
      <c r="IC25">
        <v>36.987541198730469</v>
      </c>
      <c r="ID25">
        <v>59.738937377929688</v>
      </c>
      <c r="IE25">
        <v>54.736923217773438</v>
      </c>
      <c r="IF25">
        <v>18.571588516235352</v>
      </c>
      <c r="IG25">
        <v>20.810005187988281</v>
      </c>
      <c r="IH25">
        <v>20.574634552001953</v>
      </c>
      <c r="II25">
        <v>6.8342914581298828</v>
      </c>
      <c r="IJ25">
        <v>-18.122871398925781</v>
      </c>
      <c r="IK25">
        <v>-25.861978530883789</v>
      </c>
      <c r="IL25">
        <v>-26.002458572387695</v>
      </c>
      <c r="IM25">
        <v>-18.170919418334961</v>
      </c>
      <c r="IN25">
        <v>10.961576461791992</v>
      </c>
      <c r="IO25">
        <v>29.740293502807617</v>
      </c>
      <c r="IP25">
        <v>15.205790519714355</v>
      </c>
      <c r="IQ25">
        <v>9.4208335876464844</v>
      </c>
      <c r="IR25">
        <v>14.939654350280762</v>
      </c>
      <c r="IS25">
        <v>17.80571174621582</v>
      </c>
      <c r="IT25">
        <v>11.268215179443359</v>
      </c>
      <c r="IU25">
        <v>-20.343523025512695</v>
      </c>
      <c r="IV25">
        <v>-110.95226287841797</v>
      </c>
      <c r="IW25">
        <v>-123.92225646972656</v>
      </c>
      <c r="IX25">
        <v>-51.232490539550781</v>
      </c>
      <c r="IY25">
        <v>-33.977806091308594</v>
      </c>
      <c r="IZ25">
        <v>-23.954256057739258</v>
      </c>
      <c r="JA25">
        <v>-22.959173202514648</v>
      </c>
      <c r="JB25">
        <v>-18.499263763427734</v>
      </c>
      <c r="JC25">
        <v>-11.387096405029297</v>
      </c>
      <c r="JD25">
        <v>-12.722575187683105</v>
      </c>
      <c r="JE25">
        <v>-12.868279457092285</v>
      </c>
      <c r="JF25">
        <v>-10.290266036987305</v>
      </c>
      <c r="JG25">
        <v>-4.5458197593688965</v>
      </c>
      <c r="JH25">
        <v>1.497066855430603</v>
      </c>
      <c r="JI25">
        <v>1.1614727973937988</v>
      </c>
      <c r="JJ25">
        <v>-0.80946141481399536</v>
      </c>
      <c r="JK25">
        <v>1.7504688501358032</v>
      </c>
      <c r="JL25">
        <v>1.9123562574386597</v>
      </c>
      <c r="JM25">
        <v>-4.0484931319952011E-2</v>
      </c>
      <c r="JN25">
        <v>-1.9955958127975464</v>
      </c>
      <c r="JO25">
        <v>-8.8248176574707031</v>
      </c>
      <c r="JP25">
        <v>-15.31261157989502</v>
      </c>
      <c r="JQ25">
        <v>-19.937446594238281</v>
      </c>
      <c r="JR25">
        <v>-15.849710464477539</v>
      </c>
      <c r="JS25">
        <v>-11.745033264160156</v>
      </c>
      <c r="JT25">
        <v>-1.8780092000961304</v>
      </c>
      <c r="JU25">
        <v>9.8826379776000977</v>
      </c>
      <c r="JV25">
        <v>27.822830200195313</v>
      </c>
      <c r="JW25">
        <v>36.711193084716797</v>
      </c>
      <c r="JX25">
        <v>8.9161577224731445</v>
      </c>
      <c r="JY25">
        <v>-24.533878326416016</v>
      </c>
      <c r="JZ25">
        <v>4.2956795692443848</v>
      </c>
      <c r="KA25">
        <v>1.0318112373352051</v>
      </c>
      <c r="KB25">
        <v>-3.5611257553100586</v>
      </c>
      <c r="KC25">
        <v>-1.3892468214035034</v>
      </c>
      <c r="KD25">
        <v>-5.6398434638977051</v>
      </c>
      <c r="KE25">
        <v>-7.6428742408752441</v>
      </c>
      <c r="KF25">
        <v>-11.138674736022949</v>
      </c>
      <c r="KG25">
        <v>-16.402063369750977</v>
      </c>
      <c r="KH25">
        <v>5.2705292701721191</v>
      </c>
      <c r="KI25">
        <v>16.73253059387207</v>
      </c>
      <c r="KJ25">
        <v>10.20559024810791</v>
      </c>
      <c r="KK25">
        <v>9.0597333908081055</v>
      </c>
      <c r="KL25">
        <v>19.734565734863281</v>
      </c>
      <c r="KM25">
        <v>32.292064666748047</v>
      </c>
      <c r="KN25">
        <v>15.944506645202637</v>
      </c>
      <c r="KO25">
        <v>-12.945853233337402</v>
      </c>
      <c r="KP25">
        <v>-6.8898706436157227</v>
      </c>
      <c r="KQ25">
        <v>22.243091583251953</v>
      </c>
      <c r="KR25">
        <v>15.80726432800293</v>
      </c>
      <c r="KS25">
        <v>-17.187856674194336</v>
      </c>
      <c r="KT25">
        <v>-16.097455978393555</v>
      </c>
      <c r="KU25">
        <v>-10.822667121887207</v>
      </c>
      <c r="KV25">
        <v>-8.5533332824707031</v>
      </c>
      <c r="KW25">
        <v>-10.648767471313477</v>
      </c>
      <c r="KX25">
        <v>-14.66190242767334</v>
      </c>
      <c r="KY25">
        <v>-17.352323532104492</v>
      </c>
      <c r="KZ25">
        <v>-15.715104103088379</v>
      </c>
      <c r="LA25">
        <v>-10.083486557006836</v>
      </c>
      <c r="LB25">
        <v>-4.5018329620361328</v>
      </c>
      <c r="LC25">
        <v>-2.8684806823730469</v>
      </c>
      <c r="LD25">
        <v>-4.1574373245239258</v>
      </c>
      <c r="LE25">
        <v>-11.737493515014648</v>
      </c>
      <c r="LF25">
        <v>-6.3506288528442383</v>
      </c>
      <c r="LG25">
        <v>3.6042404174804688</v>
      </c>
      <c r="LH25">
        <v>1.9693461656570435</v>
      </c>
      <c r="LI25">
        <v>0.2338506281375885</v>
      </c>
      <c r="LJ25">
        <v>-1.059248685836792</v>
      </c>
      <c r="LK25">
        <v>-1.0623246431350708</v>
      </c>
      <c r="LL25">
        <v>-1.3863136768341064</v>
      </c>
      <c r="LM25">
        <v>-1.7655112743377686</v>
      </c>
    </row>
    <row r="26" spans="1:325">
      <c r="A26" t="s">
        <v>72</v>
      </c>
      <c r="B26">
        <v>-32.410968780517578</v>
      </c>
      <c r="C26">
        <v>-13.076595306396484</v>
      </c>
      <c r="D26">
        <v>3.2417538166046143</v>
      </c>
      <c r="E26">
        <v>0.32268205285072327</v>
      </c>
      <c r="F26">
        <v>-0.65938997268676758</v>
      </c>
      <c r="G26">
        <v>-1.025634765625</v>
      </c>
      <c r="H26">
        <v>-1.1336628198623657</v>
      </c>
      <c r="I26">
        <v>-1.2432904243469238</v>
      </c>
      <c r="J26">
        <v>-0.66595077514648438</v>
      </c>
      <c r="K26">
        <v>-0.15218566358089447</v>
      </c>
      <c r="L26">
        <v>-0.28759989142417908</v>
      </c>
      <c r="M26">
        <v>0.46134278178215027</v>
      </c>
      <c r="N26">
        <v>2.0274310111999512</v>
      </c>
      <c r="O26">
        <v>2.5053961277008057</v>
      </c>
      <c r="P26">
        <v>2.9646139144897461</v>
      </c>
      <c r="Q26">
        <v>2.4406111240386963</v>
      </c>
      <c r="R26">
        <v>0.6744236946105957</v>
      </c>
      <c r="S26">
        <v>1.3413416147232056</v>
      </c>
      <c r="T26">
        <v>1.7870696783065796</v>
      </c>
      <c r="U26">
        <v>1.3621532917022705</v>
      </c>
      <c r="V26">
        <v>0.66793829202651978</v>
      </c>
      <c r="W26">
        <v>-0.7208065390586853</v>
      </c>
      <c r="X26">
        <v>3.5495707988739014</v>
      </c>
      <c r="Y26">
        <v>15.548492431640625</v>
      </c>
      <c r="Z26">
        <v>34.287448883056641</v>
      </c>
      <c r="AA26">
        <v>52.650005340576172</v>
      </c>
      <c r="AB26">
        <v>63.385543823242188</v>
      </c>
      <c r="AC26">
        <v>78.426544189453125</v>
      </c>
      <c r="AD26">
        <v>83.08990478515625</v>
      </c>
      <c r="AE26">
        <v>92.301422119140625</v>
      </c>
      <c r="AF26">
        <v>104.87135314941406</v>
      </c>
      <c r="AG26">
        <v>93.915275573730469</v>
      </c>
      <c r="AH26">
        <v>84.454269409179688</v>
      </c>
      <c r="AI26">
        <v>87.269973754882813</v>
      </c>
      <c r="AJ26">
        <v>95.727272033691406</v>
      </c>
      <c r="AK26">
        <v>95.496742248535156</v>
      </c>
      <c r="AL26">
        <v>90.114952087402344</v>
      </c>
      <c r="AM26">
        <v>77.700355529785156</v>
      </c>
      <c r="AN26">
        <v>82.542137145996094</v>
      </c>
      <c r="AO26">
        <v>97.311195373535156</v>
      </c>
      <c r="AP26">
        <v>123.52604675292969</v>
      </c>
      <c r="AQ26">
        <v>103.61769866943359</v>
      </c>
      <c r="AR26">
        <v>75.715065002441406</v>
      </c>
      <c r="AS26">
        <v>49.647804260253906</v>
      </c>
      <c r="AT26">
        <v>14.840141296386719</v>
      </c>
      <c r="AU26">
        <v>-30.125392913818359</v>
      </c>
      <c r="AV26">
        <v>-24.000568389892578</v>
      </c>
      <c r="AW26">
        <v>-11.169791221618652</v>
      </c>
      <c r="AX26">
        <v>2.3882107734680176</v>
      </c>
      <c r="AY26">
        <v>6.6035919189453125</v>
      </c>
      <c r="AZ26">
        <v>16.960590362548828</v>
      </c>
      <c r="BA26">
        <v>1.174756646156311</v>
      </c>
      <c r="BB26">
        <v>-17.163335800170898</v>
      </c>
      <c r="BC26">
        <v>-50.605854034423828</v>
      </c>
      <c r="BD26">
        <v>-94.232284545898438</v>
      </c>
      <c r="BE26">
        <v>-102.22088623046875</v>
      </c>
      <c r="BF26">
        <v>-18.957986831665039</v>
      </c>
      <c r="BG26">
        <v>-48.681110382080078</v>
      </c>
      <c r="BH26">
        <v>-200.78646850585938</v>
      </c>
      <c r="BI26">
        <v>-130.40541076660156</v>
      </c>
      <c r="BJ26">
        <v>-29.865480422973633</v>
      </c>
      <c r="BK26">
        <v>-19.612960815429688</v>
      </c>
      <c r="BL26">
        <v>-5.3792028427124023</v>
      </c>
      <c r="BM26">
        <v>-11.795979499816895</v>
      </c>
      <c r="BN26">
        <v>-45.883857727050781</v>
      </c>
      <c r="BO26">
        <v>-46.712249755859375</v>
      </c>
      <c r="BP26">
        <v>46.455867767333984</v>
      </c>
      <c r="BQ26">
        <v>25.828493118286133</v>
      </c>
      <c r="BR26">
        <v>-81.231468200683594</v>
      </c>
      <c r="BS26">
        <v>-89.554779052734375</v>
      </c>
      <c r="BT26">
        <v>-97.305435180664063</v>
      </c>
      <c r="BU26">
        <v>-48.988033294677734</v>
      </c>
      <c r="BV26">
        <v>16.763814926147461</v>
      </c>
      <c r="BW26">
        <v>49.963825225830078</v>
      </c>
      <c r="BX26">
        <v>35.374752044677734</v>
      </c>
      <c r="BY26">
        <v>-1.0018918514251709</v>
      </c>
      <c r="BZ26">
        <v>-13.335147857666016</v>
      </c>
      <c r="CA26">
        <v>39.671226501464844</v>
      </c>
      <c r="CB26">
        <v>83.356712341308594</v>
      </c>
      <c r="CC26">
        <v>102.8428955078125</v>
      </c>
      <c r="CD26">
        <v>126.83597564697266</v>
      </c>
      <c r="CE26">
        <v>98.494796752929688</v>
      </c>
      <c r="CF26">
        <v>48.527458190917969</v>
      </c>
      <c r="CG26">
        <v>21.178224563598633</v>
      </c>
      <c r="CH26">
        <v>55.061748504638672</v>
      </c>
      <c r="CI26">
        <v>109.81425476074219</v>
      </c>
      <c r="CJ26">
        <v>62.871692657470703</v>
      </c>
      <c r="CK26">
        <v>-53.715053558349609</v>
      </c>
      <c r="CL26">
        <v>-80.799484252929688</v>
      </c>
      <c r="CM26">
        <v>-72.723793029785156</v>
      </c>
      <c r="CN26">
        <v>-58.605072021484375</v>
      </c>
      <c r="CO26">
        <v>-43.622047424316406</v>
      </c>
      <c r="CP26">
        <v>-11.253024101257324</v>
      </c>
      <c r="CQ26">
        <v>43.114925384521484</v>
      </c>
      <c r="CR26">
        <v>89.493247985839844</v>
      </c>
      <c r="CS26">
        <v>66.165214538574219</v>
      </c>
      <c r="CT26">
        <v>67.162849426269531</v>
      </c>
      <c r="CU26">
        <v>81.391151428222656</v>
      </c>
      <c r="CV26">
        <v>81.041000366210938</v>
      </c>
      <c r="CW26">
        <v>80.662033081054688</v>
      </c>
      <c r="CX26">
        <v>125.3258056640625</v>
      </c>
      <c r="CY26">
        <v>194.56904602050781</v>
      </c>
      <c r="CZ26">
        <v>125.28262329101563</v>
      </c>
      <c r="DA26">
        <v>-1.5331627130508423</v>
      </c>
      <c r="DB26">
        <v>-8.5298786163330078</v>
      </c>
      <c r="DC26">
        <v>-10.129502296447754</v>
      </c>
      <c r="DD26">
        <v>-16.474271774291992</v>
      </c>
      <c r="DE26">
        <v>-167.8529052734375</v>
      </c>
      <c r="DF26">
        <v>-209.31974792480469</v>
      </c>
      <c r="DG26">
        <v>-92.737251281738281</v>
      </c>
      <c r="DH26">
        <v>-66.3359375</v>
      </c>
      <c r="DI26">
        <v>-39.918880462646484</v>
      </c>
      <c r="DJ26">
        <v>-9.7330465316772461</v>
      </c>
      <c r="DK26">
        <v>53.416866302490234</v>
      </c>
      <c r="DL26">
        <v>125.18142700195313</v>
      </c>
      <c r="DM26">
        <v>136.72738647460938</v>
      </c>
      <c r="DN26">
        <v>105.20263671875</v>
      </c>
      <c r="DO26">
        <v>82.27874755859375</v>
      </c>
      <c r="DP26">
        <v>42.273002624511719</v>
      </c>
      <c r="DQ26">
        <v>60.001224517822266</v>
      </c>
      <c r="DR26">
        <v>118.90599822998047</v>
      </c>
      <c r="DS26">
        <v>68.496780395507813</v>
      </c>
      <c r="DT26">
        <v>74.499038696289063</v>
      </c>
      <c r="DU26">
        <v>65.158683776855469</v>
      </c>
      <c r="DV26">
        <v>21.753400802612305</v>
      </c>
      <c r="DW26">
        <v>19.122886657714844</v>
      </c>
      <c r="DX26">
        <v>26.445478439331055</v>
      </c>
      <c r="DY26">
        <v>22.205850601196289</v>
      </c>
      <c r="DZ26">
        <v>7.089716911315918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-1.0597918033599854</v>
      </c>
      <c r="ET26">
        <v>-3.3722245693206787</v>
      </c>
      <c r="EU26">
        <v>-1.1887931823730469</v>
      </c>
      <c r="EV26">
        <v>4.3425908088684082</v>
      </c>
      <c r="EW26">
        <v>1.1907675266265869</v>
      </c>
      <c r="EX26">
        <v>0.17123477160930634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-81.880203247070313</v>
      </c>
      <c r="GB26">
        <v>-579.1461181640625</v>
      </c>
      <c r="GC26">
        <v>-613.08673095703125</v>
      </c>
      <c r="GD26">
        <v>-225.27871704101563</v>
      </c>
      <c r="GE26">
        <v>-49.578262329101563</v>
      </c>
      <c r="GF26">
        <v>19.320167541503906</v>
      </c>
      <c r="GG26">
        <v>54.394584655761719</v>
      </c>
      <c r="GH26">
        <v>36.931549072265625</v>
      </c>
      <c r="GI26">
        <v>22.303464889526367</v>
      </c>
      <c r="GJ26">
        <v>13.603483200073242</v>
      </c>
      <c r="GK26">
        <v>22.686962127685547</v>
      </c>
      <c r="GL26">
        <v>62.386680603027344</v>
      </c>
      <c r="GM26">
        <v>50.3656005859375</v>
      </c>
      <c r="GN26">
        <v>9.2019891738891602</v>
      </c>
      <c r="GO26">
        <v>-5.029395580291748</v>
      </c>
      <c r="GP26">
        <v>-51.043369293212891</v>
      </c>
      <c r="GQ26">
        <v>-28.390756607055664</v>
      </c>
      <c r="GR26">
        <v>39.149555206298828</v>
      </c>
      <c r="GS26">
        <v>56.836448669433594</v>
      </c>
      <c r="GT26">
        <v>204.19815063476563</v>
      </c>
      <c r="GU26">
        <v>241.99737548828125</v>
      </c>
      <c r="GV26">
        <v>57.883518218994141</v>
      </c>
      <c r="GW26">
        <v>38.781967163085938</v>
      </c>
      <c r="GX26">
        <v>71.906654357910156</v>
      </c>
      <c r="GY26">
        <v>-96.043136596679688</v>
      </c>
      <c r="GZ26">
        <v>-328.9951171875</v>
      </c>
      <c r="HA26">
        <v>-316.98263549804688</v>
      </c>
      <c r="HB26">
        <v>-162.71212768554688</v>
      </c>
      <c r="HC26">
        <v>-100.14453887939453</v>
      </c>
      <c r="HD26">
        <v>126.13315582275391</v>
      </c>
      <c r="HE26">
        <v>149.74871826171875</v>
      </c>
      <c r="HF26">
        <v>118.91931915283203</v>
      </c>
      <c r="HG26">
        <v>62.654556274414063</v>
      </c>
      <c r="HH26">
        <v>-290.99005126953125</v>
      </c>
      <c r="HI26">
        <v>-391.89239501953125</v>
      </c>
      <c r="HJ26">
        <v>-57.926860809326172</v>
      </c>
      <c r="HK26">
        <v>41.526226043701172</v>
      </c>
      <c r="HL26">
        <v>-7.6737141609191895</v>
      </c>
      <c r="HM26">
        <v>-6.5635299682617188</v>
      </c>
      <c r="HN26">
        <v>29.753328323364258</v>
      </c>
      <c r="HO26">
        <v>45.633647918701172</v>
      </c>
      <c r="HP26">
        <v>5.8271102905273438</v>
      </c>
      <c r="HQ26">
        <v>103.32785797119141</v>
      </c>
      <c r="HR26">
        <v>144.5560302734375</v>
      </c>
      <c r="HS26">
        <v>-160.25198364257813</v>
      </c>
      <c r="HT26">
        <v>-220.49246215820313</v>
      </c>
      <c r="HU26">
        <v>35.092254638671875</v>
      </c>
      <c r="HV26">
        <v>177.20530700683594</v>
      </c>
      <c r="HW26">
        <v>134.03036499023438</v>
      </c>
      <c r="HX26">
        <v>57.890964508056641</v>
      </c>
      <c r="HY26">
        <v>11.907512664794922</v>
      </c>
      <c r="HZ26">
        <v>-7.4882283210754395</v>
      </c>
      <c r="IA26">
        <v>-142.83795166015625</v>
      </c>
      <c r="IB26">
        <v>-197.82989501953125</v>
      </c>
      <c r="IC26">
        <v>-106.86702728271484</v>
      </c>
      <c r="ID26">
        <v>2.9240248203277588</v>
      </c>
      <c r="IE26">
        <v>-3.5492956638336182</v>
      </c>
      <c r="IF26">
        <v>-21.690937042236328</v>
      </c>
      <c r="IG26">
        <v>-18.21330451965332</v>
      </c>
      <c r="IH26">
        <v>16.223560333251953</v>
      </c>
      <c r="II26">
        <v>175.03433227539063</v>
      </c>
      <c r="IJ26">
        <v>176.41403198242188</v>
      </c>
      <c r="IK26">
        <v>18.417003631591797</v>
      </c>
      <c r="IL26">
        <v>-12.368590354919434</v>
      </c>
      <c r="IM26">
        <v>-126.74604797363281</v>
      </c>
      <c r="IN26">
        <v>-64.603355407714844</v>
      </c>
      <c r="IO26">
        <v>130.81228637695313</v>
      </c>
      <c r="IP26">
        <v>108.42531585693359</v>
      </c>
      <c r="IQ26">
        <v>69.06341552734375</v>
      </c>
      <c r="IR26">
        <v>86.1446533203125</v>
      </c>
      <c r="IS26">
        <v>98.468727111816406</v>
      </c>
      <c r="IT26">
        <v>78.871498107910156</v>
      </c>
      <c r="IU26">
        <v>14.994242668151855</v>
      </c>
      <c r="IV26">
        <v>-72.500862121582031</v>
      </c>
      <c r="IW26">
        <v>-51.967815399169922</v>
      </c>
      <c r="IX26">
        <v>52.764011383056641</v>
      </c>
      <c r="IY26">
        <v>82.652076721191406</v>
      </c>
      <c r="IZ26">
        <v>46.948589324951172</v>
      </c>
      <c r="JA26">
        <v>11.671605110168457</v>
      </c>
      <c r="JB26">
        <v>0.55645167827606201</v>
      </c>
      <c r="JC26">
        <v>-25.719627380371094</v>
      </c>
      <c r="JD26">
        <v>-29.679996490478516</v>
      </c>
      <c r="JE26">
        <v>0.52507591247558594</v>
      </c>
      <c r="JF26">
        <v>15.177279472351074</v>
      </c>
      <c r="JG26">
        <v>12.525559425354004</v>
      </c>
      <c r="JH26">
        <v>5.2689480781555176</v>
      </c>
      <c r="JI26">
        <v>2.212806224822998</v>
      </c>
      <c r="JJ26">
        <v>10.543089866638184</v>
      </c>
      <c r="JK26">
        <v>9.2829599380493164</v>
      </c>
      <c r="JL26">
        <v>-1.7012438774108887</v>
      </c>
      <c r="JM26">
        <v>1.6304541826248169</v>
      </c>
      <c r="JN26">
        <v>2.8153696060180664</v>
      </c>
      <c r="JO26">
        <v>3.2933723926544189</v>
      </c>
      <c r="JP26">
        <v>10.300057411193848</v>
      </c>
      <c r="JQ26">
        <v>14.220375061035156</v>
      </c>
      <c r="JR26">
        <v>10.469633102416992</v>
      </c>
      <c r="JS26">
        <v>11.456399917602539</v>
      </c>
      <c r="JT26">
        <v>8.7650423049926758</v>
      </c>
      <c r="JU26">
        <v>0.25776791572570801</v>
      </c>
      <c r="JV26">
        <v>-0.10281014442443848</v>
      </c>
      <c r="JW26">
        <v>2.1613650321960449</v>
      </c>
      <c r="JX26">
        <v>-8.8802652359008789</v>
      </c>
      <c r="JY26">
        <v>-15.904776573181152</v>
      </c>
      <c r="JZ26">
        <v>-6.7231612205505371</v>
      </c>
      <c r="KA26">
        <v>-6.6554064750671387</v>
      </c>
      <c r="KB26">
        <v>-0.46971243619918823</v>
      </c>
      <c r="KC26">
        <v>-1.6012067794799805</v>
      </c>
      <c r="KD26">
        <v>-1.1977859735488892</v>
      </c>
      <c r="KE26">
        <v>-2.6080386638641357</v>
      </c>
      <c r="KF26">
        <v>-11.111913681030273</v>
      </c>
      <c r="KG26">
        <v>-25.840538024902344</v>
      </c>
      <c r="KH26">
        <v>-58.788600921630859</v>
      </c>
      <c r="KI26">
        <v>-80.976333618164063</v>
      </c>
      <c r="KJ26">
        <v>-84.012275695800781</v>
      </c>
      <c r="KK26">
        <v>-68.510406494140625</v>
      </c>
      <c r="KL26">
        <v>-51.155979156494141</v>
      </c>
      <c r="KM26">
        <v>-65.613250732421875</v>
      </c>
      <c r="KN26">
        <v>-117.27832794189453</v>
      </c>
      <c r="KO26">
        <v>-147.03529357910156</v>
      </c>
      <c r="KP26">
        <v>-92.415519714355469</v>
      </c>
      <c r="KQ26">
        <v>-55.853607177734375</v>
      </c>
      <c r="KR26">
        <v>-93.882301330566406</v>
      </c>
      <c r="KS26">
        <v>-84.760948181152344</v>
      </c>
      <c r="KT26">
        <v>-78.178169250488281</v>
      </c>
      <c r="KU26">
        <v>-73.704978942871094</v>
      </c>
      <c r="KV26">
        <v>-60.030593872070313</v>
      </c>
      <c r="KW26">
        <v>-61.011745452880859</v>
      </c>
      <c r="KX26">
        <v>-57.841827392578125</v>
      </c>
      <c r="KY26">
        <v>-34.05169677734375</v>
      </c>
      <c r="KZ26">
        <v>-16.322746276855469</v>
      </c>
      <c r="LA26">
        <v>-10.940864562988281</v>
      </c>
      <c r="LB26">
        <v>-5.0518479347229004</v>
      </c>
      <c r="LC26">
        <v>-3.3989713191986084</v>
      </c>
      <c r="LD26">
        <v>-2.7861495018005371</v>
      </c>
      <c r="LE26">
        <v>5.4608164355158806E-3</v>
      </c>
      <c r="LF26">
        <v>0.96325123310089111</v>
      </c>
      <c r="LG26">
        <v>0.73844283819198608</v>
      </c>
      <c r="LH26">
        <v>0.99552172422409058</v>
      </c>
      <c r="LI26">
        <v>-2.7463764417916536E-3</v>
      </c>
      <c r="LJ26">
        <v>-0.16681283712387085</v>
      </c>
      <c r="LK26">
        <v>0.47938188910484314</v>
      </c>
      <c r="LL26">
        <v>7.657933235168457</v>
      </c>
      <c r="LM26">
        <v>12.882355690002441</v>
      </c>
    </row>
    <row r="27" spans="1:325">
      <c r="A27" t="s">
        <v>73</v>
      </c>
      <c r="B27">
        <v>-124.18167877197266</v>
      </c>
      <c r="C27">
        <v>-62.845970153808594</v>
      </c>
      <c r="D27">
        <v>-0.34885191917419434</v>
      </c>
      <c r="E27">
        <v>1.0876355171203613</v>
      </c>
      <c r="F27">
        <v>0.81787139177322388</v>
      </c>
      <c r="G27">
        <v>0.42982840538024902</v>
      </c>
      <c r="H27">
        <v>2.057668924331665</v>
      </c>
      <c r="I27">
        <v>4.3255839347839355</v>
      </c>
      <c r="J27">
        <v>3.747363805770874</v>
      </c>
      <c r="K27">
        <v>1.8370187282562256</v>
      </c>
      <c r="L27">
        <v>1.2064703702926636</v>
      </c>
      <c r="M27">
        <v>1.2792813777923584</v>
      </c>
      <c r="N27">
        <v>1.9800910949707031</v>
      </c>
      <c r="O27">
        <v>0.70995265245437622</v>
      </c>
      <c r="P27">
        <v>-2.901141881942749</v>
      </c>
      <c r="Q27">
        <v>-2.2201597690582275</v>
      </c>
      <c r="R27">
        <v>-0.22742944955825806</v>
      </c>
      <c r="S27">
        <v>0.64834427833557129</v>
      </c>
      <c r="T27">
        <v>1.1814075708389282</v>
      </c>
      <c r="U27">
        <v>1.8733932971954346</v>
      </c>
      <c r="V27">
        <v>2.5610024929046631</v>
      </c>
      <c r="W27">
        <v>1.4697786569595337</v>
      </c>
      <c r="X27">
        <v>-0.40519735217094421</v>
      </c>
      <c r="Y27">
        <v>-0.1921827495098114</v>
      </c>
      <c r="Z27">
        <v>3.595797061920166</v>
      </c>
      <c r="AA27">
        <v>8.7685737609863281</v>
      </c>
      <c r="AB27">
        <v>11.503645896911621</v>
      </c>
      <c r="AC27">
        <v>18.143665313720703</v>
      </c>
      <c r="AD27">
        <v>19.593255996704102</v>
      </c>
      <c r="AE27">
        <v>26.058248519897461</v>
      </c>
      <c r="AF27">
        <v>32.388759613037109</v>
      </c>
      <c r="AG27">
        <v>32.017223358154297</v>
      </c>
      <c r="AH27">
        <v>38.080116271972656</v>
      </c>
      <c r="AI27">
        <v>47.599025726318359</v>
      </c>
      <c r="AJ27">
        <v>61.855369567871094</v>
      </c>
      <c r="AK27">
        <v>81.798370361328125</v>
      </c>
      <c r="AL27">
        <v>90.403648376464844</v>
      </c>
      <c r="AM27">
        <v>96.491683959960938</v>
      </c>
      <c r="AN27">
        <v>130.07600402832031</v>
      </c>
      <c r="AO27">
        <v>148.43955993652344</v>
      </c>
      <c r="AP27">
        <v>78.228935241699219</v>
      </c>
      <c r="AQ27">
        <v>15.659956932067871</v>
      </c>
      <c r="AR27">
        <v>-29.180065155029297</v>
      </c>
      <c r="AS27">
        <v>-51.171684265136719</v>
      </c>
      <c r="AT27">
        <v>-48.806327819824219</v>
      </c>
      <c r="AU27">
        <v>-31.314594268798828</v>
      </c>
      <c r="AV27">
        <v>-31.961822509765625</v>
      </c>
      <c r="AW27">
        <v>-18.732519149780273</v>
      </c>
      <c r="AX27">
        <v>4.7523689270019531</v>
      </c>
      <c r="AY27">
        <v>13.319588661193848</v>
      </c>
      <c r="AZ27">
        <v>43.680240631103516</v>
      </c>
      <c r="BA27">
        <v>71.2733154296875</v>
      </c>
      <c r="BB27">
        <v>83.779136657714844</v>
      </c>
      <c r="BC27">
        <v>93.588996887207031</v>
      </c>
      <c r="BD27">
        <v>103.10121154785156</v>
      </c>
      <c r="BE27">
        <v>96.446510314941406</v>
      </c>
      <c r="BF27">
        <v>53.4144287109375</v>
      </c>
      <c r="BG27">
        <v>7.6438937187194824</v>
      </c>
      <c r="BH27">
        <v>-55.613269805908203</v>
      </c>
      <c r="BI27">
        <v>-46.330379486083984</v>
      </c>
      <c r="BJ27">
        <v>-36.336769104003906</v>
      </c>
      <c r="BK27">
        <v>-36.279792785644531</v>
      </c>
      <c r="BL27">
        <v>-24.833885192871094</v>
      </c>
      <c r="BM27">
        <v>-15.858024597167969</v>
      </c>
      <c r="BN27">
        <v>-17.902442932128906</v>
      </c>
      <c r="BO27">
        <v>-33.468986511230469</v>
      </c>
      <c r="BP27">
        <v>-86.052833557128906</v>
      </c>
      <c r="BQ27">
        <v>-66.804946899414063</v>
      </c>
      <c r="BR27">
        <v>10.187596321105957</v>
      </c>
      <c r="BS27">
        <v>20.53192138671875</v>
      </c>
      <c r="BT27">
        <v>48.904994964599609</v>
      </c>
      <c r="BU27">
        <v>31.378316879272461</v>
      </c>
      <c r="BV27">
        <v>29.559591293334961</v>
      </c>
      <c r="BW27">
        <v>54.751781463623047</v>
      </c>
      <c r="BX27">
        <v>82.229133605957031</v>
      </c>
      <c r="BY27">
        <v>78.259613037109375</v>
      </c>
      <c r="BZ27">
        <v>35.46478271484375</v>
      </c>
      <c r="CA27">
        <v>-9.8128471374511719</v>
      </c>
      <c r="CB27">
        <v>0.15919463336467743</v>
      </c>
      <c r="CC27">
        <v>20.661041259765625</v>
      </c>
      <c r="CD27">
        <v>17.00775146484375</v>
      </c>
      <c r="CE27">
        <v>2.7610793113708496</v>
      </c>
      <c r="CF27">
        <v>1.1212553977966309</v>
      </c>
      <c r="CG27">
        <v>11.477803230285645</v>
      </c>
      <c r="CH27">
        <v>47.077156066894531</v>
      </c>
      <c r="CI27">
        <v>93.733009338378906</v>
      </c>
      <c r="CJ27">
        <v>73.654945373535156</v>
      </c>
      <c r="CK27">
        <v>19.137105941772461</v>
      </c>
      <c r="CL27">
        <v>13.766342163085938</v>
      </c>
      <c r="CM27">
        <v>-15.72614574432373</v>
      </c>
      <c r="CN27">
        <v>-45.969200134277344</v>
      </c>
      <c r="CO27">
        <v>-33.701656341552734</v>
      </c>
      <c r="CP27">
        <v>-44.235542297363281</v>
      </c>
      <c r="CQ27">
        <v>-50.189521789550781</v>
      </c>
      <c r="CR27">
        <v>-30.560998916625977</v>
      </c>
      <c r="CS27">
        <v>-22.4771728515625</v>
      </c>
      <c r="CT27">
        <v>-0.21481285989284515</v>
      </c>
      <c r="CU27">
        <v>25.816429138183594</v>
      </c>
      <c r="CV27">
        <v>29.719633102416992</v>
      </c>
      <c r="CW27">
        <v>22.491722106933594</v>
      </c>
      <c r="CX27">
        <v>11.496453285217285</v>
      </c>
      <c r="CY27">
        <v>-9.8524675369262695</v>
      </c>
      <c r="CZ27">
        <v>-10.177951812744141</v>
      </c>
      <c r="DA27">
        <v>-7.3550806045532227</v>
      </c>
      <c r="DB27">
        <v>-7.8009223937988281</v>
      </c>
      <c r="DC27">
        <v>5.1032819747924805</v>
      </c>
      <c r="DD27">
        <v>15.13767147064209</v>
      </c>
      <c r="DE27">
        <v>-3.2554595470428467</v>
      </c>
      <c r="DF27">
        <v>-42.755077362060547</v>
      </c>
      <c r="DG27">
        <v>-61.443611145019531</v>
      </c>
      <c r="DH27">
        <v>-63.707996368408203</v>
      </c>
      <c r="DI27">
        <v>-71.374900817871094</v>
      </c>
      <c r="DJ27">
        <v>-42.973308563232422</v>
      </c>
      <c r="DK27">
        <v>64.619003295898438</v>
      </c>
      <c r="DL27">
        <v>160.073974609375</v>
      </c>
      <c r="DM27">
        <v>183.903564453125</v>
      </c>
      <c r="DN27">
        <v>152.70808410644531</v>
      </c>
      <c r="DO27">
        <v>88.187423706054688</v>
      </c>
      <c r="DP27">
        <v>29.251819610595703</v>
      </c>
      <c r="DQ27">
        <v>30.53877067565918</v>
      </c>
      <c r="DR27">
        <v>51.203136444091797</v>
      </c>
      <c r="DS27">
        <v>4.4011931419372559</v>
      </c>
      <c r="DT27">
        <v>11.146596908569336</v>
      </c>
      <c r="DU27">
        <v>20.978755950927734</v>
      </c>
      <c r="DV27">
        <v>6.4477429389953613</v>
      </c>
      <c r="DW27">
        <v>7.0326523780822754</v>
      </c>
      <c r="DX27">
        <v>12.431728363037109</v>
      </c>
      <c r="DY27">
        <v>12.93646240234375</v>
      </c>
      <c r="DZ27">
        <v>20.534666061401367</v>
      </c>
      <c r="EA27">
        <v>32.802726745605469</v>
      </c>
      <c r="EB27">
        <v>26.737030029296875</v>
      </c>
      <c r="EC27">
        <v>5.8377547264099121</v>
      </c>
      <c r="ED27">
        <v>0.81166940927505493</v>
      </c>
      <c r="EE27">
        <v>1.3365523815155029</v>
      </c>
      <c r="EF27">
        <v>-3.3133819103240967</v>
      </c>
      <c r="EG27">
        <v>4.5766134262084961</v>
      </c>
      <c r="EH27">
        <v>-0.58837085962295532</v>
      </c>
      <c r="EI27">
        <v>-8.7609348297119141</v>
      </c>
      <c r="EJ27">
        <v>-0.92840373516082764</v>
      </c>
      <c r="EK27">
        <v>2.4249444007873535</v>
      </c>
      <c r="EL27">
        <v>8.1480340957641602</v>
      </c>
      <c r="EM27">
        <v>7.1167197227478027</v>
      </c>
      <c r="EN27">
        <v>0.36422199010848999</v>
      </c>
      <c r="EO27">
        <v>-3.151857852935791</v>
      </c>
      <c r="EP27">
        <v>-6.542107105255127</v>
      </c>
      <c r="EQ27">
        <v>-8.2619218826293945</v>
      </c>
      <c r="ER27">
        <v>3.0342273712158203</v>
      </c>
      <c r="ES27">
        <v>2.5901498794555664</v>
      </c>
      <c r="ET27">
        <v>-14.120508193969727</v>
      </c>
      <c r="EU27">
        <v>-7.3189959526062012</v>
      </c>
      <c r="EV27">
        <v>10.287939071655273</v>
      </c>
      <c r="EW27">
        <v>-1.8449553251266479</v>
      </c>
      <c r="EX27">
        <v>-0.98794686794281006</v>
      </c>
      <c r="EY27">
        <v>0.72702163457870483</v>
      </c>
      <c r="EZ27">
        <v>0.44242885708808899</v>
      </c>
      <c r="FA27">
        <v>0.33266523480415344</v>
      </c>
      <c r="FB27">
        <v>-0.36224073171615601</v>
      </c>
      <c r="FC27">
        <v>-0.25497117638587952</v>
      </c>
      <c r="FD27">
        <v>1.135129451751709</v>
      </c>
      <c r="FE27">
        <v>0.51368987560272217</v>
      </c>
      <c r="FF27">
        <v>-1.3340539932250977</v>
      </c>
      <c r="FG27">
        <v>1.7999217510223389</v>
      </c>
      <c r="FH27">
        <v>19.690219879150391</v>
      </c>
      <c r="FI27">
        <v>69.392768859863281</v>
      </c>
      <c r="FJ27">
        <v>53.512168884277344</v>
      </c>
      <c r="FK27">
        <v>-4.0460338592529297</v>
      </c>
      <c r="FL27">
        <v>-13.981170654296875</v>
      </c>
      <c r="FM27">
        <v>-4.9242768287658691</v>
      </c>
      <c r="FN27">
        <v>3.1923165321350098</v>
      </c>
      <c r="FO27">
        <v>1.5403711795806885</v>
      </c>
      <c r="FP27">
        <v>1.0207486152648926</v>
      </c>
      <c r="FQ27">
        <v>1.1128922700881958</v>
      </c>
      <c r="FR27">
        <v>8.7606571614742279E-2</v>
      </c>
      <c r="FS27">
        <v>-0.16660819947719574</v>
      </c>
      <c r="FT27">
        <v>0.10133573412895203</v>
      </c>
      <c r="FU27">
        <v>0.53398376703262329</v>
      </c>
      <c r="FV27">
        <v>1.090302586555481</v>
      </c>
      <c r="FW27">
        <v>1.006309986114502</v>
      </c>
      <c r="FX27">
        <v>-3.817063570022583</v>
      </c>
      <c r="FY27">
        <v>-17.271780014038086</v>
      </c>
      <c r="FZ27">
        <v>-28.593166351318359</v>
      </c>
      <c r="GA27">
        <v>-115.29635620117188</v>
      </c>
      <c r="GB27">
        <v>-394.20947265625</v>
      </c>
      <c r="GC27">
        <v>-481.58139038085938</v>
      </c>
      <c r="GD27">
        <v>-351.37564086914063</v>
      </c>
      <c r="GE27">
        <v>-185.32130432128906</v>
      </c>
      <c r="GF27">
        <v>-0.92596876621246338</v>
      </c>
      <c r="GG27">
        <v>79.800163269042969</v>
      </c>
      <c r="GH27">
        <v>81.973907470703125</v>
      </c>
      <c r="GI27">
        <v>74.338882446289063</v>
      </c>
      <c r="GJ27">
        <v>47.926586151123047</v>
      </c>
      <c r="GK27">
        <v>5.2889537811279297</v>
      </c>
      <c r="GL27">
        <v>-26.922616958618164</v>
      </c>
      <c r="GM27">
        <v>-30.501552581787109</v>
      </c>
      <c r="GN27">
        <v>-3.1936700344085693</v>
      </c>
      <c r="GO27">
        <v>19.888015747070313</v>
      </c>
      <c r="GP27">
        <v>43.902164459228516</v>
      </c>
      <c r="GQ27">
        <v>58.305488586425781</v>
      </c>
      <c r="GR27">
        <v>73.021484375</v>
      </c>
      <c r="GS27">
        <v>54.190937042236328</v>
      </c>
      <c r="GT27">
        <v>36.526519775390625</v>
      </c>
      <c r="GU27">
        <v>68.904899597167969</v>
      </c>
      <c r="GV27">
        <v>91.1495361328125</v>
      </c>
      <c r="GW27">
        <v>53.603672027587891</v>
      </c>
      <c r="GX27">
        <v>24.424272537231445</v>
      </c>
      <c r="GY27">
        <v>8.3742790222167969</v>
      </c>
      <c r="GZ27">
        <v>-10.530506134033203</v>
      </c>
      <c r="HA27">
        <v>-36.762439727783203</v>
      </c>
      <c r="HB27">
        <v>-75.172645568847656</v>
      </c>
      <c r="HC27">
        <v>-11.617196083068848</v>
      </c>
      <c r="HD27">
        <v>116.50798797607422</v>
      </c>
      <c r="HE27">
        <v>117.65559387207031</v>
      </c>
      <c r="HF27">
        <v>61.977737426757813</v>
      </c>
      <c r="HG27">
        <v>-5.3805360794067383</v>
      </c>
      <c r="HH27">
        <v>-186.18415832519531</v>
      </c>
      <c r="HI27">
        <v>-187.42683410644531</v>
      </c>
      <c r="HJ27">
        <v>2.5586435794830322</v>
      </c>
      <c r="HK27">
        <v>41.116291046142578</v>
      </c>
      <c r="HL27">
        <v>20.81645393371582</v>
      </c>
      <c r="HM27">
        <v>19.102626800537109</v>
      </c>
      <c r="HN27">
        <v>36.513328552246094</v>
      </c>
      <c r="HO27">
        <v>45.692108154296875</v>
      </c>
      <c r="HP27">
        <v>10.679862022399902</v>
      </c>
      <c r="HQ27">
        <v>43.614952087402344</v>
      </c>
      <c r="HR27">
        <v>50.76080322265625</v>
      </c>
      <c r="HS27">
        <v>-94.123092651367188</v>
      </c>
      <c r="HT27">
        <v>-106.94525909423828</v>
      </c>
      <c r="HU27">
        <v>3.9870409965515137</v>
      </c>
      <c r="HV27">
        <v>24.820634841918945</v>
      </c>
      <c r="HW27">
        <v>16.678731918334961</v>
      </c>
      <c r="HX27">
        <v>30.022441864013672</v>
      </c>
      <c r="HY27">
        <v>19.745546340942383</v>
      </c>
      <c r="HZ27">
        <v>14.403226852416992</v>
      </c>
      <c r="IA27">
        <v>-65.646072387695313</v>
      </c>
      <c r="IB27">
        <v>-114.14513397216797</v>
      </c>
      <c r="IC27">
        <v>-83.5753173828125</v>
      </c>
      <c r="ID27">
        <v>-36.301670074462891</v>
      </c>
      <c r="IE27">
        <v>-37.5780029296875</v>
      </c>
      <c r="IF27">
        <v>-34.740882873535156</v>
      </c>
      <c r="IG27">
        <v>-44.1832275390625</v>
      </c>
      <c r="IH27">
        <v>-25.421035766601563</v>
      </c>
      <c r="II27">
        <v>104.88307189941406</v>
      </c>
      <c r="IJ27">
        <v>131.39308166503906</v>
      </c>
      <c r="IK27">
        <v>39.382312774658203</v>
      </c>
      <c r="IL27">
        <v>25.615167617797852</v>
      </c>
      <c r="IM27">
        <v>-65.625839233398438</v>
      </c>
      <c r="IN27">
        <v>-58.576454162597656</v>
      </c>
      <c r="IO27">
        <v>40.986827850341797</v>
      </c>
      <c r="IP27">
        <v>8.3907852172851563</v>
      </c>
      <c r="IQ27">
        <v>-35.397830963134766</v>
      </c>
      <c r="IR27">
        <v>-53.264942169189453</v>
      </c>
      <c r="IS27">
        <v>-70.321319580078125</v>
      </c>
      <c r="IT27">
        <v>-73.607536315917969</v>
      </c>
      <c r="IU27">
        <v>-60.788383483886719</v>
      </c>
      <c r="IV27">
        <v>-38.808025360107422</v>
      </c>
      <c r="IW27">
        <v>-11.048896789550781</v>
      </c>
      <c r="IX27">
        <v>-23.283756256103516</v>
      </c>
      <c r="IY27">
        <v>-78.870811462402344</v>
      </c>
      <c r="IZ27">
        <v>-106.48674774169922</v>
      </c>
      <c r="JA27">
        <v>-90.279136657714844</v>
      </c>
      <c r="JB27">
        <v>-48.263500213623047</v>
      </c>
      <c r="JC27">
        <v>13.98530387878418</v>
      </c>
      <c r="JD27">
        <v>38.016181945800781</v>
      </c>
      <c r="JE27">
        <v>9.347691535949707</v>
      </c>
      <c r="JF27">
        <v>-8.9055204391479492</v>
      </c>
      <c r="JG27">
        <v>-8.0886554718017578</v>
      </c>
      <c r="JH27">
        <v>-2.6011354923248291</v>
      </c>
      <c r="JI27">
        <v>-0.5623934268951416</v>
      </c>
      <c r="JJ27">
        <v>-0.844657301902771</v>
      </c>
      <c r="JK27">
        <v>0.92218524217605591</v>
      </c>
      <c r="JL27">
        <v>2.8081526756286621</v>
      </c>
      <c r="JM27">
        <v>3.2110893726348877</v>
      </c>
      <c r="JN27">
        <v>1.2732847929000854</v>
      </c>
      <c r="JO27">
        <v>-0.41447785496711731</v>
      </c>
      <c r="JP27">
        <v>24.882339477539063</v>
      </c>
      <c r="JQ27">
        <v>37.411750793457031</v>
      </c>
      <c r="JR27">
        <v>12.594160079956055</v>
      </c>
      <c r="JS27">
        <v>-1.9314101934432983</v>
      </c>
      <c r="JT27">
        <v>-7.8249424695968628E-2</v>
      </c>
      <c r="JU27">
        <v>0.60206800699234009</v>
      </c>
      <c r="JV27">
        <v>13.434890747070313</v>
      </c>
      <c r="JW27">
        <v>19.580862045288086</v>
      </c>
      <c r="JX27">
        <v>-16.64723014831543</v>
      </c>
      <c r="JY27">
        <v>-41.530677795410156</v>
      </c>
      <c r="JZ27">
        <v>4.1533656120300293</v>
      </c>
      <c r="KA27">
        <v>2.1282708644866943</v>
      </c>
      <c r="KB27">
        <v>-1.3299059867858887</v>
      </c>
      <c r="KC27">
        <v>3.1782464981079102</v>
      </c>
      <c r="KD27">
        <v>5.1066641807556152</v>
      </c>
      <c r="KE27">
        <v>12.942472457885742</v>
      </c>
      <c r="KF27">
        <v>21.295879364013672</v>
      </c>
      <c r="KG27">
        <v>15.316122055053711</v>
      </c>
      <c r="KH27">
        <v>-9.2730855941772461</v>
      </c>
      <c r="KI27">
        <v>-23.094552993774414</v>
      </c>
      <c r="KJ27">
        <v>-29.496589660644531</v>
      </c>
      <c r="KK27">
        <v>-48.514392852783203</v>
      </c>
      <c r="KL27">
        <v>-79.964118957519531</v>
      </c>
      <c r="KM27">
        <v>-101.62137603759766</v>
      </c>
      <c r="KN27">
        <v>-71.184455871582031</v>
      </c>
      <c r="KO27">
        <v>-42.96990966796875</v>
      </c>
      <c r="KP27">
        <v>-44.415809631347656</v>
      </c>
      <c r="KQ27">
        <v>-80.482170104980469</v>
      </c>
      <c r="KR27">
        <v>-75.385520935058594</v>
      </c>
      <c r="KS27">
        <v>-15.618095397949219</v>
      </c>
      <c r="KT27">
        <v>-6.9812741279602051</v>
      </c>
      <c r="KU27">
        <v>-7.6863107681274414</v>
      </c>
      <c r="KV27">
        <v>-9.0655317306518555</v>
      </c>
      <c r="KW27">
        <v>0.60109251737594604</v>
      </c>
      <c r="KX27">
        <v>9.3056774139404297</v>
      </c>
      <c r="KY27">
        <v>8.0264425277709961</v>
      </c>
      <c r="KZ27">
        <v>4.4375090599060059</v>
      </c>
      <c r="LA27">
        <v>1.2458258867263794</v>
      </c>
      <c r="LB27">
        <v>-0.72244983911514282</v>
      </c>
      <c r="LC27">
        <v>8.5425081253051758</v>
      </c>
      <c r="LD27">
        <v>12.263912200927734</v>
      </c>
      <c r="LE27">
        <v>13.761787414550781</v>
      </c>
      <c r="LF27">
        <v>5.5135917663574219</v>
      </c>
      <c r="LG27">
        <v>-2.1041319370269775</v>
      </c>
      <c r="LH27">
        <v>1.5316872596740723</v>
      </c>
      <c r="LI27">
        <v>1.0258738994598389</v>
      </c>
      <c r="LJ27">
        <v>6.9165907800197601E-2</v>
      </c>
      <c r="LK27">
        <v>-0.23391495645046234</v>
      </c>
      <c r="LL27">
        <v>0.91917622089385986</v>
      </c>
      <c r="LM27">
        <v>1.8086701631546021</v>
      </c>
    </row>
    <row r="28" spans="1:325">
      <c r="A28" t="s">
        <v>74</v>
      </c>
      <c r="B28">
        <v>1.8202930688858032</v>
      </c>
      <c r="C28">
        <v>2.0553476810455322</v>
      </c>
      <c r="D28">
        <v>1.3820728063583374</v>
      </c>
      <c r="E28">
        <v>0.66614609956741333</v>
      </c>
      <c r="F28">
        <v>1.1896591186523438</v>
      </c>
      <c r="G28">
        <v>1.0113042593002319</v>
      </c>
      <c r="H28">
        <v>1.8467247486114502</v>
      </c>
      <c r="I28">
        <v>2.5353169441223145</v>
      </c>
      <c r="J28">
        <v>1.2612831592559814</v>
      </c>
      <c r="K28">
        <v>0.19641149044036865</v>
      </c>
      <c r="L28">
        <v>0.33337551355361938</v>
      </c>
      <c r="M28">
        <v>0.67848807573318481</v>
      </c>
      <c r="N28">
        <v>2.2533600330352783</v>
      </c>
      <c r="O28">
        <v>2.2238132953643799</v>
      </c>
      <c r="P28">
        <v>0.29643034934997559</v>
      </c>
      <c r="Q28">
        <v>5.7304840534925461E-2</v>
      </c>
      <c r="R28">
        <v>-0.20429500937461853</v>
      </c>
      <c r="S28">
        <v>-0.28635254502296448</v>
      </c>
      <c r="T28">
        <v>-0.53912323713302612</v>
      </c>
      <c r="U28">
        <v>-0.37465447187423706</v>
      </c>
      <c r="V28">
        <v>-0.12026651948690414</v>
      </c>
      <c r="W28">
        <v>1.4518765211105347</v>
      </c>
      <c r="X28">
        <v>1.6067726612091064</v>
      </c>
      <c r="Y28">
        <v>-0.13868720829486847</v>
      </c>
      <c r="Z28">
        <v>-5.0092086791992188</v>
      </c>
      <c r="AA28">
        <v>-14.394680023193359</v>
      </c>
      <c r="AB28">
        <v>-23.418607711791992</v>
      </c>
      <c r="AC28">
        <v>-30.570188522338867</v>
      </c>
      <c r="AD28">
        <v>-34.341388702392578</v>
      </c>
      <c r="AE28">
        <v>-39.998615264892578</v>
      </c>
      <c r="AF28">
        <v>-47.431381225585938</v>
      </c>
      <c r="AG28">
        <v>-51.364459991455078</v>
      </c>
      <c r="AH28">
        <v>-52.439914703369141</v>
      </c>
      <c r="AI28">
        <v>-51.864948272705078</v>
      </c>
      <c r="AJ28">
        <v>-54.881843566894531</v>
      </c>
      <c r="AK28">
        <v>-68.105766296386719</v>
      </c>
      <c r="AL28">
        <v>-90.721611022949219</v>
      </c>
      <c r="AM28">
        <v>-138.8988037109375</v>
      </c>
      <c r="AN28">
        <v>-168.75497436523438</v>
      </c>
      <c r="AO28">
        <v>-77.667228698730469</v>
      </c>
      <c r="AP28">
        <v>-27.672317504882813</v>
      </c>
      <c r="AQ28">
        <v>-6.4456734657287598</v>
      </c>
      <c r="AR28">
        <v>32.879402160644531</v>
      </c>
      <c r="AS28">
        <v>55.138015747070313</v>
      </c>
      <c r="AT28">
        <v>40.319774627685547</v>
      </c>
      <c r="AU28">
        <v>12.433588981628418</v>
      </c>
      <c r="AV28">
        <v>-1.151031494140625</v>
      </c>
      <c r="AW28">
        <v>-6.270350456237793</v>
      </c>
      <c r="AX28">
        <v>-0.98532140254974365</v>
      </c>
      <c r="AY28">
        <v>3.6670935153961182</v>
      </c>
      <c r="AZ28">
        <v>44.0059814453125</v>
      </c>
      <c r="BA28">
        <v>108.61191558837891</v>
      </c>
      <c r="BB28">
        <v>106.23928833007813</v>
      </c>
      <c r="BC28">
        <v>53.756481170654297</v>
      </c>
      <c r="BD28">
        <v>23.850606918334961</v>
      </c>
      <c r="BE28">
        <v>75.063217163085938</v>
      </c>
      <c r="BF28">
        <v>139.00871276855469</v>
      </c>
      <c r="BG28">
        <v>115.58332061767578</v>
      </c>
      <c r="BH28">
        <v>118.20712280273438</v>
      </c>
      <c r="BI28">
        <v>109.13152313232422</v>
      </c>
      <c r="BJ28">
        <v>31.689796447753906</v>
      </c>
      <c r="BK28">
        <v>-23.921634674072266</v>
      </c>
      <c r="BL28">
        <v>-61.405845642089844</v>
      </c>
      <c r="BM28">
        <v>-90.013107299804688</v>
      </c>
      <c r="BN28">
        <v>-96.060333251953125</v>
      </c>
      <c r="BO28">
        <v>-64.501747131347656</v>
      </c>
      <c r="BP28">
        <v>-37.655635833740234</v>
      </c>
      <c r="BQ28">
        <v>-8.0800457000732422</v>
      </c>
      <c r="BR28">
        <v>73.531906127929688</v>
      </c>
      <c r="BS28">
        <v>53.232753753662109</v>
      </c>
      <c r="BT28">
        <v>139.06437683105469</v>
      </c>
      <c r="BU28">
        <v>88.937980651855469</v>
      </c>
      <c r="BV28">
        <v>-28.062515258789063</v>
      </c>
      <c r="BW28">
        <v>-73.522941589355469</v>
      </c>
      <c r="BX28">
        <v>-38.908210754394531</v>
      </c>
      <c r="BY28">
        <v>-7.0660614967346191</v>
      </c>
      <c r="BZ28">
        <v>85.37701416015625</v>
      </c>
      <c r="CA28">
        <v>47.937297821044922</v>
      </c>
      <c r="CB28">
        <v>-73.938629150390625</v>
      </c>
      <c r="CC28">
        <v>-72.729026794433594</v>
      </c>
      <c r="CD28">
        <v>-80.063331604003906</v>
      </c>
      <c r="CE28">
        <v>-56.897472381591797</v>
      </c>
      <c r="CF28">
        <v>-29.702552795410156</v>
      </c>
      <c r="CG28">
        <v>-21.579771041870117</v>
      </c>
      <c r="CH28">
        <v>-68.8037109375</v>
      </c>
      <c r="CI28">
        <v>-130.18527221679688</v>
      </c>
      <c r="CJ28">
        <v>-64.394241333007813</v>
      </c>
      <c r="CK28">
        <v>58.688625335693359</v>
      </c>
      <c r="CL28">
        <v>62.725166320800781</v>
      </c>
      <c r="CM28">
        <v>52.273311614990234</v>
      </c>
      <c r="CN28">
        <v>64.561119079589844</v>
      </c>
      <c r="CO28">
        <v>39.406181335449219</v>
      </c>
      <c r="CP28">
        <v>3.3810939788818359</v>
      </c>
      <c r="CQ28">
        <v>-30.102222442626953</v>
      </c>
      <c r="CR28">
        <v>-45.81024169921875</v>
      </c>
      <c r="CS28">
        <v>-48.438346862792969</v>
      </c>
      <c r="CT28">
        <v>-68.512237548828125</v>
      </c>
      <c r="CU28">
        <v>-85.969169616699219</v>
      </c>
      <c r="CV28">
        <v>-97.331565856933594</v>
      </c>
      <c r="CW28">
        <v>-103.35595703125</v>
      </c>
      <c r="CX28">
        <v>-124.1116943359375</v>
      </c>
      <c r="CY28">
        <v>-165.90478515625</v>
      </c>
      <c r="CZ28">
        <v>-110.99697113037109</v>
      </c>
      <c r="DA28">
        <v>-12.391100883483887</v>
      </c>
      <c r="DB28">
        <v>-6.8411083221435547</v>
      </c>
      <c r="DC28">
        <v>0.23021537065505981</v>
      </c>
      <c r="DD28">
        <v>2.9189267158508301</v>
      </c>
      <c r="DE28">
        <v>176.23625183105469</v>
      </c>
      <c r="DF28">
        <v>260.6444091796875</v>
      </c>
      <c r="DG28">
        <v>145.486083984375</v>
      </c>
      <c r="DH28">
        <v>103.66705322265625</v>
      </c>
      <c r="DI28">
        <v>91.212997436523438</v>
      </c>
      <c r="DJ28">
        <v>119.50465393066406</v>
      </c>
      <c r="DK28">
        <v>175.23521423339844</v>
      </c>
      <c r="DL28">
        <v>172.57127380371094</v>
      </c>
      <c r="DM28">
        <v>120.78681182861328</v>
      </c>
      <c r="DN28">
        <v>78.994033813476563</v>
      </c>
      <c r="DO28">
        <v>46.088512420654297</v>
      </c>
      <c r="DP28">
        <v>-23.806022644042969</v>
      </c>
      <c r="DQ28">
        <v>-145.66334533691406</v>
      </c>
      <c r="DR28">
        <v>-122.57720947265625</v>
      </c>
      <c r="DS28">
        <v>-5.3326840400695801</v>
      </c>
      <c r="DT28">
        <v>-54.312507629394531</v>
      </c>
      <c r="DU28">
        <v>-48.923267364501953</v>
      </c>
      <c r="DV28">
        <v>-10.669794082641602</v>
      </c>
      <c r="DW28">
        <v>-12.117901802062988</v>
      </c>
      <c r="DX28">
        <v>-19.922948837280273</v>
      </c>
      <c r="DY28">
        <v>-14.524161338806152</v>
      </c>
      <c r="DZ28">
        <v>-0.55416357517242432</v>
      </c>
      <c r="EA28">
        <v>-17.530017852783203</v>
      </c>
      <c r="EB28">
        <v>-47.001041412353516</v>
      </c>
      <c r="EC28">
        <v>-28.937023162841797</v>
      </c>
      <c r="ED28">
        <v>3.1733908653259277</v>
      </c>
      <c r="EE28">
        <v>-5.7295527458190918</v>
      </c>
      <c r="EF28">
        <v>-19.243186950683594</v>
      </c>
      <c r="EG28">
        <v>-16.668361663818359</v>
      </c>
      <c r="EH28">
        <v>-0.40888756513595581</v>
      </c>
      <c r="EI28">
        <v>0.37280496954917908</v>
      </c>
      <c r="EJ28">
        <v>6.6079106330871582</v>
      </c>
      <c r="EK28">
        <v>8.2485141754150391</v>
      </c>
      <c r="EL28">
        <v>14.927026748657227</v>
      </c>
      <c r="EM28">
        <v>12.772496223449707</v>
      </c>
      <c r="EN28">
        <v>2.0179400444030762</v>
      </c>
      <c r="EO28">
        <v>-5.9131708145141602</v>
      </c>
      <c r="EP28">
        <v>-9.6422843933105469</v>
      </c>
      <c r="EQ28">
        <v>-12.662848472595215</v>
      </c>
      <c r="ER28">
        <v>-10.239067077636719</v>
      </c>
      <c r="ES28">
        <v>-13.783891677856445</v>
      </c>
      <c r="ET28">
        <v>-26.176792144775391</v>
      </c>
      <c r="EU28">
        <v>-32.310359954833984</v>
      </c>
      <c r="EV28">
        <v>-10.265602111816406</v>
      </c>
      <c r="EW28">
        <v>-3.365957498550415</v>
      </c>
      <c r="EX28">
        <v>-5.1169967651367188</v>
      </c>
      <c r="EY28">
        <v>-2.7119801044464111</v>
      </c>
      <c r="EZ28">
        <v>-0.66662371158599854</v>
      </c>
      <c r="FA28">
        <v>-0.65618377923965454</v>
      </c>
      <c r="FB28">
        <v>-3.8145978450775146</v>
      </c>
      <c r="FC28">
        <v>-4.6028003692626953</v>
      </c>
      <c r="FD28">
        <v>-0.29034239053726196</v>
      </c>
      <c r="FE28">
        <v>8.4102258086204529E-2</v>
      </c>
      <c r="FF28">
        <v>-2.9730041027069092</v>
      </c>
      <c r="FG28">
        <v>3.3714437484741211</v>
      </c>
      <c r="FH28">
        <v>-3.4923663139343262</v>
      </c>
      <c r="FI28">
        <v>-112.48418426513672</v>
      </c>
      <c r="FJ28">
        <v>-83.811622619628906</v>
      </c>
      <c r="FK28">
        <v>23.801633834838867</v>
      </c>
      <c r="FL28">
        <v>0.65064084529876709</v>
      </c>
      <c r="FM28">
        <v>6.3112845420837402</v>
      </c>
      <c r="FN28">
        <v>7.325016975402832</v>
      </c>
      <c r="FO28">
        <v>1.7385687828063965</v>
      </c>
      <c r="FP28">
        <v>-0.76794201135635376</v>
      </c>
      <c r="FQ28">
        <v>-0.74383836984634399</v>
      </c>
      <c r="FR28">
        <v>-0.5258985161781311</v>
      </c>
      <c r="FS28">
        <v>-0.4075915515422821</v>
      </c>
      <c r="FT28">
        <v>-0.19520574808120728</v>
      </c>
      <c r="FU28">
        <v>0.19554650783538818</v>
      </c>
      <c r="FV28">
        <v>1.1537635326385498</v>
      </c>
      <c r="FW28">
        <v>3.1323325634002686</v>
      </c>
      <c r="FX28">
        <v>3.6198172569274902</v>
      </c>
      <c r="FY28">
        <v>-1.8257198333740234</v>
      </c>
      <c r="FZ28">
        <v>18.732580184936523</v>
      </c>
      <c r="GA28">
        <v>135.8948974609375</v>
      </c>
      <c r="GB28">
        <v>552.2401123046875</v>
      </c>
      <c r="GC28">
        <v>341.21914672851563</v>
      </c>
      <c r="GD28">
        <v>-215.93757629394531</v>
      </c>
      <c r="GE28">
        <v>-435.27191162109375</v>
      </c>
      <c r="GF28">
        <v>-346.529541015625</v>
      </c>
      <c r="GG28">
        <v>-165.82614135742188</v>
      </c>
      <c r="GH28">
        <v>-67.715194702148438</v>
      </c>
      <c r="GI28">
        <v>-29.587760925292969</v>
      </c>
      <c r="GJ28">
        <v>11.661290168762207</v>
      </c>
      <c r="GK28">
        <v>39.574813842773438</v>
      </c>
      <c r="GL28">
        <v>29.621810913085938</v>
      </c>
      <c r="GM28">
        <v>41.135383605957031</v>
      </c>
      <c r="GN28">
        <v>62.297321319580078</v>
      </c>
      <c r="GO28">
        <v>56.612392425537109</v>
      </c>
      <c r="GP28">
        <v>44.820564270019531</v>
      </c>
      <c r="GQ28">
        <v>40.077880859375</v>
      </c>
      <c r="GR28">
        <v>35.815517425537109</v>
      </c>
      <c r="GS28">
        <v>-6.1250782012939453</v>
      </c>
      <c r="GT28">
        <v>-168.587890625</v>
      </c>
      <c r="GU28">
        <v>-224.45991516113281</v>
      </c>
      <c r="GV28">
        <v>-97.972892761230469</v>
      </c>
      <c r="GW28">
        <v>-55.964500427246094</v>
      </c>
      <c r="GX28">
        <v>-48.631343841552734</v>
      </c>
      <c r="GY28">
        <v>89.45025634765625</v>
      </c>
      <c r="GZ28">
        <v>273.03738403320313</v>
      </c>
      <c r="HA28">
        <v>294.6162109375</v>
      </c>
      <c r="HB28">
        <v>222.38858032226563</v>
      </c>
      <c r="HC28">
        <v>216.31651306152344</v>
      </c>
      <c r="HD28">
        <v>101.47416687011719</v>
      </c>
      <c r="HE28">
        <v>117.33487701416016</v>
      </c>
      <c r="HF28">
        <v>170.88568115234375</v>
      </c>
      <c r="HG28">
        <v>108.68266296386719</v>
      </c>
      <c r="HH28">
        <v>-20.88099479675293</v>
      </c>
      <c r="HI28">
        <v>-164.86207580566406</v>
      </c>
      <c r="HJ28">
        <v>-226.23872375488281</v>
      </c>
      <c r="HK28">
        <v>-190.22157287597656</v>
      </c>
      <c r="HL28">
        <v>-114.64089965820313</v>
      </c>
      <c r="HM28">
        <v>-27.014833450317383</v>
      </c>
      <c r="HN28">
        <v>39.824756622314453</v>
      </c>
      <c r="HO28">
        <v>72.597770690917969</v>
      </c>
      <c r="HP28">
        <v>61.381416320800781</v>
      </c>
      <c r="HQ28">
        <v>-36.696449279785156</v>
      </c>
      <c r="HR28">
        <v>57.197113037109375</v>
      </c>
      <c r="HS28">
        <v>200.11480712890625</v>
      </c>
      <c r="HT28">
        <v>147.01298522949219</v>
      </c>
      <c r="HU28">
        <v>123.82840728759766</v>
      </c>
      <c r="HV28">
        <v>64.271255493164063</v>
      </c>
      <c r="HW28">
        <v>32.548397064208984</v>
      </c>
      <c r="HX28">
        <v>29.664464950561523</v>
      </c>
      <c r="HY28">
        <v>2.8145947456359863</v>
      </c>
      <c r="HZ28">
        <v>-27.703630447387695</v>
      </c>
      <c r="IA28">
        <v>-14.33021354675293</v>
      </c>
      <c r="IB28">
        <v>2.5065126419067383</v>
      </c>
      <c r="IC28">
        <v>10.120626449584961</v>
      </c>
      <c r="ID28">
        <v>16.712129592895508</v>
      </c>
      <c r="IE28">
        <v>22.196977615356445</v>
      </c>
      <c r="IF28">
        <v>17.228212356567383</v>
      </c>
      <c r="IG28">
        <v>19.310554504394531</v>
      </c>
      <c r="IH28">
        <v>20.708534240722656</v>
      </c>
      <c r="II28">
        <v>36.461280822753906</v>
      </c>
      <c r="IJ28">
        <v>19.029090881347656</v>
      </c>
      <c r="IK28">
        <v>-26.927986145019531</v>
      </c>
      <c r="IL28">
        <v>-49.3941650390625</v>
      </c>
      <c r="IM28">
        <v>-73.635200500488281</v>
      </c>
      <c r="IN28">
        <v>-53.824317932128906</v>
      </c>
      <c r="IO28">
        <v>-15.130175590515137</v>
      </c>
      <c r="IP28">
        <v>-35.727157592773438</v>
      </c>
      <c r="IQ28">
        <v>-52.890144348144531</v>
      </c>
      <c r="IR28">
        <v>-51.183364868164063</v>
      </c>
      <c r="IS28">
        <v>-47.545108795166016</v>
      </c>
      <c r="IT28">
        <v>-49.817394256591797</v>
      </c>
      <c r="IU28">
        <v>-98.716529846191406</v>
      </c>
      <c r="IV28">
        <v>-250.6319580078125</v>
      </c>
      <c r="IW28">
        <v>-268.09002685546875</v>
      </c>
      <c r="IX28">
        <v>-177.27059936523438</v>
      </c>
      <c r="IY28">
        <v>-149.40156555175781</v>
      </c>
      <c r="IZ28">
        <v>-130.82438659667969</v>
      </c>
      <c r="JA28">
        <v>-101.42398071289063</v>
      </c>
      <c r="JB28">
        <v>-52.948253631591797</v>
      </c>
      <c r="JC28">
        <v>-64.398796081542969</v>
      </c>
      <c r="JD28">
        <v>-66.047004699707031</v>
      </c>
      <c r="JE28">
        <v>-12.163627624511719</v>
      </c>
      <c r="JF28">
        <v>9.1576595306396484</v>
      </c>
      <c r="JG28">
        <v>4.8853354454040527</v>
      </c>
      <c r="JH28">
        <v>1.378203272819519</v>
      </c>
      <c r="JI28">
        <v>2.0109255313873291</v>
      </c>
      <c r="JJ28">
        <v>7.0238099098205566</v>
      </c>
      <c r="JK28">
        <v>4.9829630851745605</v>
      </c>
      <c r="JL28">
        <v>2.3383567333221436</v>
      </c>
      <c r="JM28">
        <v>2.2768929004669189</v>
      </c>
      <c r="JN28">
        <v>0.78888034820556641</v>
      </c>
      <c r="JO28">
        <v>-2.8417906761169434</v>
      </c>
      <c r="JP28">
        <v>-40.82110595703125</v>
      </c>
      <c r="JQ28">
        <v>-44.976413726806641</v>
      </c>
      <c r="JR28">
        <v>-1.2090595960617065</v>
      </c>
      <c r="JS28">
        <v>20.098608016967773</v>
      </c>
      <c r="JT28">
        <v>19.423065185546875</v>
      </c>
      <c r="JU28">
        <v>7.8530168533325195</v>
      </c>
      <c r="JV28">
        <v>14.890853881835938</v>
      </c>
      <c r="JW28">
        <v>31.004299163818359</v>
      </c>
      <c r="JX28">
        <v>13.890682220458984</v>
      </c>
      <c r="JY28">
        <v>-15.688746452331543</v>
      </c>
      <c r="JZ28">
        <v>1.8487622737884521</v>
      </c>
      <c r="KA28">
        <v>2.713249683380127</v>
      </c>
      <c r="KB28">
        <v>3.3567006587982178</v>
      </c>
      <c r="KC28">
        <v>8.4249296188354492</v>
      </c>
      <c r="KD28">
        <v>28.186397552490234</v>
      </c>
      <c r="KE28">
        <v>43.327312469482422</v>
      </c>
      <c r="KF28">
        <v>54.342182159423828</v>
      </c>
      <c r="KG28">
        <v>61.238391876220703</v>
      </c>
      <c r="KH28">
        <v>68.881118774414063</v>
      </c>
      <c r="KI28">
        <v>70.593208312988281</v>
      </c>
      <c r="KJ28">
        <v>70.231697082519531</v>
      </c>
      <c r="KK28">
        <v>110.61598968505859</v>
      </c>
      <c r="KL28">
        <v>169.47225952148438</v>
      </c>
      <c r="KM28">
        <v>167.47627258300781</v>
      </c>
      <c r="KN28">
        <v>75.357986450195313</v>
      </c>
      <c r="KO28">
        <v>-12.504237174987793</v>
      </c>
      <c r="KP28">
        <v>56.541316986083984</v>
      </c>
      <c r="KQ28">
        <v>87.873863220214844</v>
      </c>
      <c r="KR28">
        <v>18.914413452148438</v>
      </c>
      <c r="KS28">
        <v>34.105232238769531</v>
      </c>
      <c r="KT28">
        <v>17.901973724365234</v>
      </c>
      <c r="KU28">
        <v>-1.2861955165863037</v>
      </c>
      <c r="KV28">
        <v>-7.2385439872741699</v>
      </c>
      <c r="KW28">
        <v>-23.6728515625</v>
      </c>
      <c r="KX28">
        <v>-32.759307861328125</v>
      </c>
      <c r="KY28">
        <v>-22.670528411865234</v>
      </c>
      <c r="KZ28">
        <v>-11.819952011108398</v>
      </c>
      <c r="LA28">
        <v>-5.2748594284057617</v>
      </c>
      <c r="LB28">
        <v>1.6436055898666382</v>
      </c>
      <c r="LC28">
        <v>3.1337597370147705</v>
      </c>
      <c r="LD28">
        <v>2.0206117630004883</v>
      </c>
      <c r="LE28">
        <v>-3.0489656925201416</v>
      </c>
      <c r="LF28">
        <v>-0.99768775701522827</v>
      </c>
      <c r="LG28">
        <v>1.88883376121521</v>
      </c>
      <c r="LH28">
        <v>5.6791104376316071E-2</v>
      </c>
      <c r="LI28">
        <v>-2.6195883750915527E-2</v>
      </c>
      <c r="LJ28">
        <v>-0.21960495412349701</v>
      </c>
      <c r="LK28">
        <v>-0.60456115007400513</v>
      </c>
      <c r="LL28">
        <v>-6.195530891418457</v>
      </c>
      <c r="LM28">
        <v>-10.326106071472168</v>
      </c>
    </row>
    <row r="29" spans="1:325">
      <c r="A29" t="s">
        <v>75</v>
      </c>
      <c r="B29">
        <v>-51.246795654296875</v>
      </c>
      <c r="C29">
        <v>-25.732336044311523</v>
      </c>
      <c r="D29">
        <v>-0.17927539348602295</v>
      </c>
      <c r="E29">
        <v>-0.79090029001235962</v>
      </c>
      <c r="F29">
        <v>-0.85704141855239868</v>
      </c>
      <c r="G29">
        <v>-0.51375418901443481</v>
      </c>
      <c r="H29">
        <v>-2.7693319320678711</v>
      </c>
      <c r="I29">
        <v>-5.461249828338623</v>
      </c>
      <c r="J29">
        <v>-4.0004305839538574</v>
      </c>
      <c r="K29">
        <v>-1.3385218381881714</v>
      </c>
      <c r="L29">
        <v>-0.92475861310958862</v>
      </c>
      <c r="M29">
        <v>-3.3467023372650146</v>
      </c>
      <c r="N29">
        <v>-9.5945234298706055</v>
      </c>
      <c r="O29">
        <v>-7.984102725982666</v>
      </c>
      <c r="P29">
        <v>1.4596539735794067</v>
      </c>
      <c r="Q29">
        <v>1.2084239721298218</v>
      </c>
      <c r="R29">
        <v>0.18873216211795807</v>
      </c>
      <c r="S29">
        <v>-0.13337859511375427</v>
      </c>
      <c r="T29">
        <v>-0.29674729704856873</v>
      </c>
      <c r="U29">
        <v>-0.7685168981552124</v>
      </c>
      <c r="V29">
        <v>-1.2630444765090942</v>
      </c>
      <c r="W29">
        <v>-3.0925922393798828</v>
      </c>
      <c r="X29">
        <v>-9.0727863311767578</v>
      </c>
      <c r="Y29">
        <v>-20.349893569946289</v>
      </c>
      <c r="Z29">
        <v>-34.037914276123047</v>
      </c>
      <c r="AA29">
        <v>-39.305915832519531</v>
      </c>
      <c r="AB29">
        <v>-32.968265533447266</v>
      </c>
      <c r="AC29">
        <v>-32.561538696289063</v>
      </c>
      <c r="AD29">
        <v>-45.761684417724609</v>
      </c>
      <c r="AE29">
        <v>-57.269111633300781</v>
      </c>
      <c r="AF29">
        <v>-53.999675750732422</v>
      </c>
      <c r="AG29">
        <v>-44.689292907714844</v>
      </c>
      <c r="AH29">
        <v>-28.211174011230469</v>
      </c>
      <c r="AI29">
        <v>-16.145011901855469</v>
      </c>
      <c r="AJ29">
        <v>-12.377127647399902</v>
      </c>
      <c r="AK29">
        <v>-20.60301399230957</v>
      </c>
      <c r="AL29">
        <v>-52.928451538085938</v>
      </c>
      <c r="AM29">
        <v>-89.9759521484375</v>
      </c>
      <c r="AN29">
        <v>-67.1214599609375</v>
      </c>
      <c r="AO29">
        <v>-26.425912857055664</v>
      </c>
      <c r="AP29">
        <v>4.4451894760131836</v>
      </c>
      <c r="AQ29">
        <v>33.473869323730469</v>
      </c>
      <c r="AR29">
        <v>31.139877319335938</v>
      </c>
      <c r="AS29">
        <v>11.361650466918945</v>
      </c>
      <c r="AT29">
        <v>-8.8947896957397461</v>
      </c>
      <c r="AU29">
        <v>-24.628839492797852</v>
      </c>
      <c r="AV29">
        <v>-26.508695602416992</v>
      </c>
      <c r="AW29">
        <v>-4.6791491508483887</v>
      </c>
      <c r="AX29">
        <v>15.76268482208252</v>
      </c>
      <c r="AY29">
        <v>24.628124237060547</v>
      </c>
      <c r="AZ29">
        <v>42.24810791015625</v>
      </c>
      <c r="BA29">
        <v>39.799980163574219</v>
      </c>
      <c r="BB29">
        <v>5.0146942138671875</v>
      </c>
      <c r="BC29">
        <v>-55.409111022949219</v>
      </c>
      <c r="BD29">
        <v>-107.17405700683594</v>
      </c>
      <c r="BE29">
        <v>-108.78277587890625</v>
      </c>
      <c r="BF29">
        <v>-70.477447509765625</v>
      </c>
      <c r="BG29">
        <v>-65.552726745605469</v>
      </c>
      <c r="BH29">
        <v>-21.731168746948242</v>
      </c>
      <c r="BI29">
        <v>11.539959907531738</v>
      </c>
      <c r="BJ29">
        <v>36.211708068847656</v>
      </c>
      <c r="BK29">
        <v>29.355644226074219</v>
      </c>
      <c r="BL29">
        <v>9.707463264465332</v>
      </c>
      <c r="BM29">
        <v>-0.33752617239952087</v>
      </c>
      <c r="BN29">
        <v>4.4894075393676758</v>
      </c>
      <c r="BO29">
        <v>13.433197975158691</v>
      </c>
      <c r="BP29">
        <v>22.93017578125</v>
      </c>
      <c r="BQ29">
        <v>20.669095993041992</v>
      </c>
      <c r="BR29">
        <v>60.193325042724609</v>
      </c>
      <c r="BS29">
        <v>95.742324829101563</v>
      </c>
      <c r="BT29">
        <v>123.55857086181641</v>
      </c>
      <c r="BU29">
        <v>101.77086639404297</v>
      </c>
      <c r="BV29">
        <v>67.36724853515625</v>
      </c>
      <c r="BW29">
        <v>39.351451873779297</v>
      </c>
      <c r="BX29">
        <v>20.707983016967773</v>
      </c>
      <c r="BY29">
        <v>7.394721508026123</v>
      </c>
      <c r="BZ29">
        <v>-0.79958081245422363</v>
      </c>
      <c r="CA29">
        <v>-43.666408538818359</v>
      </c>
      <c r="CB29">
        <v>-72.445930480957031</v>
      </c>
      <c r="CC29">
        <v>-37.870754241943359</v>
      </c>
      <c r="CD29">
        <v>-20.152925491333008</v>
      </c>
      <c r="CE29">
        <v>-18.728004455566406</v>
      </c>
      <c r="CF29">
        <v>-18.025409698486328</v>
      </c>
      <c r="CG29">
        <v>-12.957695007324219</v>
      </c>
      <c r="CH29">
        <v>27.285543441772461</v>
      </c>
      <c r="CI29">
        <v>68.1102294921875</v>
      </c>
      <c r="CJ29">
        <v>19.124950408935547</v>
      </c>
      <c r="CK29">
        <v>-24.75761604309082</v>
      </c>
      <c r="CL29">
        <v>-0.50425624847412109</v>
      </c>
      <c r="CM29">
        <v>-23.077436447143555</v>
      </c>
      <c r="CN29">
        <v>-20.453191757202148</v>
      </c>
      <c r="CO29">
        <v>24.392200469970703</v>
      </c>
      <c r="CP29">
        <v>26.099739074707031</v>
      </c>
      <c r="CQ29">
        <v>35.862709045410156</v>
      </c>
      <c r="CR29">
        <v>36.231239318847656</v>
      </c>
      <c r="CS29">
        <v>16.785451889038086</v>
      </c>
      <c r="CT29">
        <v>19.403102874755859</v>
      </c>
      <c r="CU29">
        <v>11.054555892944336</v>
      </c>
      <c r="CV29">
        <v>-17.058612823486328</v>
      </c>
      <c r="CW29">
        <v>-23.861827850341797</v>
      </c>
      <c r="CX29">
        <v>-16.985219955444336</v>
      </c>
      <c r="CY29">
        <v>-25.256345748901367</v>
      </c>
      <c r="CZ29">
        <v>-56.756340026855469</v>
      </c>
      <c r="DA29">
        <v>-95.017601013183594</v>
      </c>
      <c r="DB29">
        <v>-100.63134765625</v>
      </c>
      <c r="DC29">
        <v>-102.92243194580078</v>
      </c>
      <c r="DD29">
        <v>-120.42765808105469</v>
      </c>
      <c r="DE29">
        <v>-154.90670776367188</v>
      </c>
      <c r="DF29">
        <v>-163.67228698730469</v>
      </c>
      <c r="DG29">
        <v>-118.45906066894531</v>
      </c>
      <c r="DH29">
        <v>-85.654670715332031</v>
      </c>
      <c r="DI29">
        <v>-79.612258911132813</v>
      </c>
      <c r="DJ29">
        <v>-69.307319641113281</v>
      </c>
      <c r="DK29">
        <v>-40.131320953369141</v>
      </c>
      <c r="DL29">
        <v>-4.9196553230285645</v>
      </c>
      <c r="DM29">
        <v>54.210739135742188</v>
      </c>
      <c r="DN29">
        <v>115.90340423583984</v>
      </c>
      <c r="DO29">
        <v>81.736625671386719</v>
      </c>
      <c r="DP29">
        <v>27.167125701904297</v>
      </c>
      <c r="DQ29">
        <v>21.506553649902344</v>
      </c>
      <c r="DR29">
        <v>44.512905120849609</v>
      </c>
      <c r="DS29">
        <v>22.227567672729492</v>
      </c>
      <c r="DT29">
        <v>12.093722343444824</v>
      </c>
      <c r="DU29">
        <v>3.0084967613220215</v>
      </c>
      <c r="DV29">
        <v>-11.3468017578125</v>
      </c>
      <c r="DW29">
        <v>-15.600842475891113</v>
      </c>
      <c r="DX29">
        <v>-5.6775555610656738</v>
      </c>
      <c r="DY29">
        <v>10.312396049499512</v>
      </c>
      <c r="DZ29">
        <v>20.876131057739258</v>
      </c>
      <c r="EA29">
        <v>26.325963973999023</v>
      </c>
      <c r="EB29">
        <v>21.953023910522461</v>
      </c>
      <c r="EC29">
        <v>2.3887341022491455</v>
      </c>
      <c r="ED29">
        <v>-3.3840417861938477</v>
      </c>
      <c r="EE29">
        <v>-4.338284969329834</v>
      </c>
      <c r="EF29">
        <v>-8.7285928726196289</v>
      </c>
      <c r="EG29">
        <v>-4.3303561210632324</v>
      </c>
      <c r="EH29">
        <v>-20.967704772949219</v>
      </c>
      <c r="EI29">
        <v>-25.775421142578125</v>
      </c>
      <c r="EJ29">
        <v>-16.331953048706055</v>
      </c>
      <c r="EK29">
        <v>-5.7277421951293945</v>
      </c>
      <c r="EL29">
        <v>4.8842382431030273</v>
      </c>
      <c r="EM29">
        <v>5.3537511825561523</v>
      </c>
      <c r="EN29">
        <v>2.40924072265625</v>
      </c>
      <c r="EO29">
        <v>1.4659922122955322</v>
      </c>
      <c r="EP29">
        <v>-1.1745431423187256</v>
      </c>
      <c r="EQ29">
        <v>-3.1706693172454834</v>
      </c>
      <c r="ER29">
        <v>6.2917782925069332E-3</v>
      </c>
      <c r="ES29">
        <v>0.82651215791702271</v>
      </c>
      <c r="ET29">
        <v>-2.281428337097168</v>
      </c>
      <c r="EU29">
        <v>-3.0106592178344727</v>
      </c>
      <c r="EV29">
        <v>2.1170980930328369</v>
      </c>
      <c r="EW29">
        <v>-5.2208261489868164</v>
      </c>
      <c r="EX29">
        <v>-4.5984067916870117</v>
      </c>
      <c r="EY29">
        <v>0.1237015575170517</v>
      </c>
      <c r="EZ29">
        <v>0.27710717916488647</v>
      </c>
      <c r="FA29">
        <v>-6.4621724188327789E-2</v>
      </c>
      <c r="FB29">
        <v>-2.0476920604705811</v>
      </c>
      <c r="FC29">
        <v>-4.190274715423584</v>
      </c>
      <c r="FD29">
        <v>-3.0828278064727783</v>
      </c>
      <c r="FE29">
        <v>-0.26530471444129944</v>
      </c>
      <c r="FF29">
        <v>0.99916887283325195</v>
      </c>
      <c r="FG29">
        <v>0.80509465932846069</v>
      </c>
      <c r="FH29">
        <v>0.56416571140289307</v>
      </c>
      <c r="FI29">
        <v>-0.85425090789794922</v>
      </c>
      <c r="FJ29">
        <v>-5.6299877166748047</v>
      </c>
      <c r="FK29">
        <v>-2.2375686168670654</v>
      </c>
      <c r="FL29">
        <v>2.6941509246826172</v>
      </c>
      <c r="FM29">
        <v>-1.9415916204452515</v>
      </c>
      <c r="FN29">
        <v>-3.2355420589447021</v>
      </c>
      <c r="FO29">
        <v>-0.93261176347732544</v>
      </c>
      <c r="FP29">
        <v>-0.75733733177185059</v>
      </c>
      <c r="FQ29">
        <v>-1.1808015108108521</v>
      </c>
      <c r="FR29">
        <v>-0.34013852477073669</v>
      </c>
      <c r="FS29">
        <v>-8.0824419856071472E-3</v>
      </c>
      <c r="FT29">
        <v>-6.0634419322013855E-2</v>
      </c>
      <c r="FU29">
        <v>-0.16252097487449646</v>
      </c>
      <c r="FV29">
        <v>5.1553789526224136E-3</v>
      </c>
      <c r="FW29">
        <v>2.0526010990142822</v>
      </c>
      <c r="FX29">
        <v>8.327204704284668</v>
      </c>
      <c r="FY29">
        <v>7.4392199516296387</v>
      </c>
      <c r="FZ29">
        <v>5.3950514793395996</v>
      </c>
      <c r="GA29">
        <v>-39.13287353515625</v>
      </c>
      <c r="GB29">
        <v>-149.29905700683594</v>
      </c>
      <c r="GC29">
        <v>-202.10578918457031</v>
      </c>
      <c r="GD29">
        <v>-130.65660095214844</v>
      </c>
      <c r="GE29">
        <v>16.316967010498047</v>
      </c>
      <c r="GF29">
        <v>130.40750122070313</v>
      </c>
      <c r="GG29">
        <v>149.09654235839844</v>
      </c>
      <c r="GH29">
        <v>123.11534881591797</v>
      </c>
      <c r="GI29">
        <v>93.806625366210938</v>
      </c>
      <c r="GJ29">
        <v>68.6549072265625</v>
      </c>
      <c r="GK29">
        <v>49.071434020996094</v>
      </c>
      <c r="GL29">
        <v>33.831687927246094</v>
      </c>
      <c r="GM29">
        <v>16.142297744750977</v>
      </c>
      <c r="GN29">
        <v>13.761316299438477</v>
      </c>
      <c r="GO29">
        <v>34.662548065185547</v>
      </c>
      <c r="GP29">
        <v>58.609596252441406</v>
      </c>
      <c r="GQ29">
        <v>58.072917938232422</v>
      </c>
      <c r="GR29">
        <v>57.637351989746094</v>
      </c>
      <c r="GS29">
        <v>6.3424453735351563</v>
      </c>
      <c r="GT29">
        <v>-70.6412353515625</v>
      </c>
      <c r="GU29">
        <v>-49.104022979736328</v>
      </c>
      <c r="GV29">
        <v>36.794940948486328</v>
      </c>
      <c r="GW29">
        <v>93.556228637695313</v>
      </c>
      <c r="GX29">
        <v>105.21189880371094</v>
      </c>
      <c r="GY29">
        <v>75.167335510253906</v>
      </c>
      <c r="GZ29">
        <v>38.527576446533203</v>
      </c>
      <c r="HA29">
        <v>41.260547637939453</v>
      </c>
      <c r="HB29">
        <v>31.309659957885742</v>
      </c>
      <c r="HC29">
        <v>53.214504241943359</v>
      </c>
      <c r="HD29">
        <v>58.565807342529297</v>
      </c>
      <c r="HE29">
        <v>-2.8615686893463135</v>
      </c>
      <c r="HF29">
        <v>-18.811748504638672</v>
      </c>
      <c r="HG29">
        <v>3.3251991271972656</v>
      </c>
      <c r="HH29">
        <v>28.373689651489258</v>
      </c>
      <c r="HI29">
        <v>3.8878598213195801</v>
      </c>
      <c r="HJ29">
        <v>-11.07271671295166</v>
      </c>
      <c r="HK29">
        <v>-4.1936984062194824</v>
      </c>
      <c r="HL29">
        <v>-45.544879913330078</v>
      </c>
      <c r="HM29">
        <v>-106.85918426513672</v>
      </c>
      <c r="HN29">
        <v>-144.75975036621094</v>
      </c>
      <c r="HO29">
        <v>-146.81388854980469</v>
      </c>
      <c r="HP29">
        <v>-111.14598083496094</v>
      </c>
      <c r="HQ29">
        <v>-40.502609252929688</v>
      </c>
      <c r="HR29">
        <v>9.9464635848999023</v>
      </c>
      <c r="HS29">
        <v>24.428398132324219</v>
      </c>
      <c r="HT29">
        <v>32.607120513916016</v>
      </c>
      <c r="HU29">
        <v>16.513422012329102</v>
      </c>
      <c r="HV29">
        <v>-50.829994201660156</v>
      </c>
      <c r="HW29">
        <v>-75.315292358398438</v>
      </c>
      <c r="HX29">
        <v>-49.024421691894531</v>
      </c>
      <c r="HY29">
        <v>-13.281538963317871</v>
      </c>
      <c r="HZ29">
        <v>8.2522430419921875</v>
      </c>
      <c r="IA29">
        <v>1.683863639831543</v>
      </c>
      <c r="IB29">
        <v>-9.0545206069946289</v>
      </c>
      <c r="IC29">
        <v>-13.040397644042969</v>
      </c>
      <c r="ID29">
        <v>-14.215620994567871</v>
      </c>
      <c r="IE29">
        <v>-15.743343353271484</v>
      </c>
      <c r="IF29">
        <v>-20.639528274536133</v>
      </c>
      <c r="IG29">
        <v>-29.93304443359375</v>
      </c>
      <c r="IH29">
        <v>-27.961435317993164</v>
      </c>
      <c r="II29">
        <v>-27.895118713378906</v>
      </c>
      <c r="IJ29">
        <v>-10.95521068572998</v>
      </c>
      <c r="IK29">
        <v>23.878341674804688</v>
      </c>
      <c r="IL29">
        <v>39.464645385742188</v>
      </c>
      <c r="IM29">
        <v>30.18170166015625</v>
      </c>
      <c r="IN29">
        <v>11.437732696533203</v>
      </c>
      <c r="IO29">
        <v>-1.8072851896286011</v>
      </c>
      <c r="IP29">
        <v>-14.658320426940918</v>
      </c>
      <c r="IQ29">
        <v>-17.597295761108398</v>
      </c>
      <c r="IR29">
        <v>-12.504049301147461</v>
      </c>
      <c r="IS29">
        <v>2.4829206466674805</v>
      </c>
      <c r="IT29">
        <v>34.921176910400391</v>
      </c>
      <c r="IU29">
        <v>70.414520263671875</v>
      </c>
      <c r="IV29">
        <v>63.066444396972656</v>
      </c>
      <c r="IW29">
        <v>91.853767395019531</v>
      </c>
      <c r="IX29">
        <v>102.33990478515625</v>
      </c>
      <c r="IY29">
        <v>86.851280212402344</v>
      </c>
      <c r="IZ29">
        <v>35.276206970214844</v>
      </c>
      <c r="JA29">
        <v>-9.8149833679199219</v>
      </c>
      <c r="JB29">
        <v>-5.6913270950317383</v>
      </c>
      <c r="JC29">
        <v>-8.9002161026000977</v>
      </c>
      <c r="JD29">
        <v>-15.383927345275879</v>
      </c>
      <c r="JE29">
        <v>3.9312059879302979</v>
      </c>
      <c r="JF29">
        <v>11.522746086120605</v>
      </c>
      <c r="JG29">
        <v>7.0942587852478027</v>
      </c>
      <c r="JH29">
        <v>3.5787396430969238</v>
      </c>
      <c r="JI29">
        <v>4.1967763900756836</v>
      </c>
      <c r="JJ29">
        <v>4.2163186073303223</v>
      </c>
      <c r="JK29">
        <v>2.7114009857177734</v>
      </c>
      <c r="JL29">
        <v>0.42117989063262939</v>
      </c>
      <c r="JM29">
        <v>-2.4927036762237549</v>
      </c>
      <c r="JN29">
        <v>-3.1933071613311768</v>
      </c>
      <c r="JO29">
        <v>-5.5602622032165527</v>
      </c>
      <c r="JP29">
        <v>-0.34390002489089966</v>
      </c>
      <c r="JQ29">
        <v>7.2505345344543457</v>
      </c>
      <c r="JR29">
        <v>4.3495025634765625</v>
      </c>
      <c r="JS29">
        <v>7.2871561050415039</v>
      </c>
      <c r="JT29">
        <v>9.260498046875</v>
      </c>
      <c r="JU29">
        <v>5.0342559814453125</v>
      </c>
      <c r="JV29">
        <v>-3.1313204765319824</v>
      </c>
      <c r="JW29">
        <v>-8.867671012878418</v>
      </c>
      <c r="JX29">
        <v>-2.977294921875</v>
      </c>
      <c r="JY29">
        <v>6.4764351844787598</v>
      </c>
      <c r="JZ29">
        <v>-5.2404160499572754</v>
      </c>
      <c r="KA29">
        <v>-6.2410283088684082</v>
      </c>
      <c r="KB29">
        <v>-7.6488633155822754</v>
      </c>
      <c r="KC29">
        <v>-4.69964599609375</v>
      </c>
      <c r="KD29">
        <v>6.981081485748291</v>
      </c>
      <c r="KE29">
        <v>13.45879077911377</v>
      </c>
      <c r="KF29">
        <v>3.459608793258667</v>
      </c>
      <c r="KG29">
        <v>-13.308376312255859</v>
      </c>
      <c r="KH29">
        <v>-8.1091146469116211</v>
      </c>
      <c r="KI29">
        <v>22.817813873291016</v>
      </c>
      <c r="KJ29">
        <v>48.87664794921875</v>
      </c>
      <c r="KK29">
        <v>53.377506256103516</v>
      </c>
      <c r="KL29">
        <v>38.219688415527344</v>
      </c>
      <c r="KM29">
        <v>20.626102447509766</v>
      </c>
      <c r="KN29">
        <v>30.889589309692383</v>
      </c>
      <c r="KO29">
        <v>30.848703384399414</v>
      </c>
      <c r="KP29">
        <v>54.973361968994141</v>
      </c>
      <c r="KQ29">
        <v>60.664680480957031</v>
      </c>
      <c r="KR29">
        <v>31.936489105224609</v>
      </c>
      <c r="KS29">
        <v>47.552474975585938</v>
      </c>
      <c r="KT29">
        <v>56.029819488525391</v>
      </c>
      <c r="KU29">
        <v>61.96380615234375</v>
      </c>
      <c r="KV29">
        <v>58.961360931396484</v>
      </c>
      <c r="KW29">
        <v>66.319976806640625</v>
      </c>
      <c r="KX29">
        <v>56.797477722167969</v>
      </c>
      <c r="KY29">
        <v>29.59406852722168</v>
      </c>
      <c r="KZ29">
        <v>13.804636001586914</v>
      </c>
      <c r="LA29">
        <v>9.5001678466796875</v>
      </c>
      <c r="LB29">
        <v>-0.23198449611663818</v>
      </c>
      <c r="LC29">
        <v>-8.0747594833374023</v>
      </c>
      <c r="LD29">
        <v>-10.778185844421387</v>
      </c>
      <c r="LE29">
        <v>-7.4436855316162109</v>
      </c>
      <c r="LF29">
        <v>1.8315286636352539</v>
      </c>
      <c r="LG29">
        <v>5.7109661102294922</v>
      </c>
      <c r="LH29">
        <v>0.48170763254165649</v>
      </c>
      <c r="LI29">
        <v>1.0740417242050171</v>
      </c>
      <c r="LJ29">
        <v>1.9436042308807373</v>
      </c>
      <c r="LK29">
        <v>0.89884114265441895</v>
      </c>
      <c r="LL29">
        <v>7.9137482643127441</v>
      </c>
      <c r="LM29">
        <v>13.662242889404297</v>
      </c>
    </row>
    <row r="30" spans="1:325">
      <c r="A30" t="s">
        <v>76</v>
      </c>
      <c r="B30">
        <v>25.737951278686523</v>
      </c>
      <c r="C30">
        <v>13.296741485595703</v>
      </c>
      <c r="D30">
        <v>0.12886005640029907</v>
      </c>
      <c r="E30">
        <v>-0.19359411299228668</v>
      </c>
      <c r="F30">
        <v>-5.0059352070093155E-2</v>
      </c>
      <c r="G30">
        <v>-0.23253454267978668</v>
      </c>
      <c r="H30">
        <v>-0.18318882584571838</v>
      </c>
      <c r="I30">
        <v>0.18750087916851044</v>
      </c>
      <c r="J30">
        <v>0.36380517482757568</v>
      </c>
      <c r="K30">
        <v>0.10851052403450012</v>
      </c>
      <c r="L30">
        <v>-9.8012343049049377E-2</v>
      </c>
      <c r="M30">
        <v>4.8760145902633667E-2</v>
      </c>
      <c r="N30">
        <v>0.40019825100898743</v>
      </c>
      <c r="O30">
        <v>0.44642099738121033</v>
      </c>
      <c r="P30">
        <v>0.38358408212661743</v>
      </c>
      <c r="Q30">
        <v>0.308645099401474</v>
      </c>
      <c r="R30">
        <v>-0.18828520178794861</v>
      </c>
      <c r="S30">
        <v>-0.32090970873832703</v>
      </c>
      <c r="T30">
        <v>-0.11193850636482239</v>
      </c>
      <c r="U30">
        <v>2.6959270238876343E-2</v>
      </c>
      <c r="V30">
        <v>-0.11274042725563049</v>
      </c>
      <c r="W30">
        <v>0.37682607769966125</v>
      </c>
      <c r="X30">
        <v>0.86357951164245605</v>
      </c>
      <c r="Y30">
        <v>0.29492789506912231</v>
      </c>
      <c r="Z30">
        <v>-1.7309798002243042</v>
      </c>
      <c r="AA30">
        <v>-4.5804390907287598</v>
      </c>
      <c r="AB30">
        <v>-6.6475038528442383</v>
      </c>
      <c r="AC30">
        <v>-9.0562229156494141</v>
      </c>
      <c r="AD30">
        <v>-14.217629432678223</v>
      </c>
      <c r="AE30">
        <v>-15.376781463623047</v>
      </c>
      <c r="AF30">
        <v>-12.803458213806152</v>
      </c>
      <c r="AG30">
        <v>-9.1995906829833984</v>
      </c>
      <c r="AH30">
        <v>-4.0833783149719238</v>
      </c>
      <c r="AI30">
        <v>-0.67893975973129272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4.3231635093688965</v>
      </c>
      <c r="AS30">
        <v>8.0241060256958008</v>
      </c>
      <c r="AT30">
        <v>6.9821853637695313</v>
      </c>
      <c r="AU30">
        <v>2.7958924770355225</v>
      </c>
      <c r="AV30">
        <v>2.1109535694122314</v>
      </c>
      <c r="AW30">
        <v>0.54716455936431885</v>
      </c>
      <c r="AX30">
        <v>-0.33894312381744385</v>
      </c>
      <c r="AY30">
        <v>-7.2231382131576538E-2</v>
      </c>
      <c r="AZ30">
        <v>-0.51587963104248047</v>
      </c>
      <c r="BA30">
        <v>2.3802206516265869</v>
      </c>
      <c r="BB30">
        <v>3.7121331691741943</v>
      </c>
      <c r="BC30">
        <v>1.8737138509750366</v>
      </c>
      <c r="BD30">
        <v>-0.25148463249206543</v>
      </c>
      <c r="BE30">
        <v>-0.16009163856506348</v>
      </c>
      <c r="BF30">
        <v>-7.0067353248596191</v>
      </c>
      <c r="BG30">
        <v>-15.001530647277832</v>
      </c>
      <c r="BH30">
        <v>-8.9800815582275391</v>
      </c>
      <c r="BI30">
        <v>-1.8910437822341919</v>
      </c>
      <c r="BJ30">
        <v>-0.11722973734140396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3.532693162560463E-2</v>
      </c>
      <c r="BU30">
        <v>0.16656777262687683</v>
      </c>
      <c r="BV30">
        <v>7.0725768804550171E-2</v>
      </c>
      <c r="BW30">
        <v>-0.11507970094680786</v>
      </c>
      <c r="BX30">
        <v>-0.15509568154811859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0.17154817283153534</v>
      </c>
      <c r="DH30">
        <v>0.30139681696891785</v>
      </c>
      <c r="DI30">
        <v>5.6524882316589355</v>
      </c>
      <c r="DJ30">
        <v>25.220855712890625</v>
      </c>
      <c r="DK30">
        <v>53.543224334716797</v>
      </c>
      <c r="DL30">
        <v>92.554489135742188</v>
      </c>
      <c r="DM30">
        <v>128.14190673828125</v>
      </c>
      <c r="DN30">
        <v>103.51932525634766</v>
      </c>
      <c r="DO30">
        <v>43.994087219238281</v>
      </c>
      <c r="DP30">
        <v>21.46904182434082</v>
      </c>
      <c r="DQ30">
        <v>15.53368091583252</v>
      </c>
      <c r="DR30">
        <v>17.868053436279297</v>
      </c>
      <c r="DS30">
        <v>-6.3064041137695313</v>
      </c>
      <c r="DT30">
        <v>-24.700563430786133</v>
      </c>
      <c r="DU30">
        <v>-23.766481399536133</v>
      </c>
      <c r="DV30">
        <v>-4.8699078559875488</v>
      </c>
      <c r="DW30">
        <v>0.90241622924804688</v>
      </c>
      <c r="DX30">
        <v>3.624251127243042</v>
      </c>
      <c r="DY30">
        <v>5.0185327529907227</v>
      </c>
      <c r="DZ30">
        <v>5.0894851684570313</v>
      </c>
      <c r="EA30">
        <v>11.371456146240234</v>
      </c>
      <c r="EB30">
        <v>19.638324737548828</v>
      </c>
      <c r="EC30">
        <v>14.059236526489258</v>
      </c>
      <c r="ED30">
        <v>5.5768847465515137</v>
      </c>
      <c r="EE30">
        <v>15.200835227966309</v>
      </c>
      <c r="EF30">
        <v>33.898223876953125</v>
      </c>
      <c r="EG30">
        <v>30.480936050415039</v>
      </c>
      <c r="EH30">
        <v>12.566164970397949</v>
      </c>
      <c r="EI30">
        <v>10.7421875</v>
      </c>
      <c r="EJ30">
        <v>15.767440795898438</v>
      </c>
      <c r="EK30">
        <v>16.978927612304688</v>
      </c>
      <c r="EL30">
        <v>21.405796051025391</v>
      </c>
      <c r="EM30">
        <v>28.141984939575195</v>
      </c>
      <c r="EN30">
        <v>26.538240432739258</v>
      </c>
      <c r="EO30">
        <v>27.484407424926758</v>
      </c>
      <c r="EP30">
        <v>36.050701141357422</v>
      </c>
      <c r="EQ30">
        <v>32.387123107910156</v>
      </c>
      <c r="ER30">
        <v>15.634624481201172</v>
      </c>
      <c r="ES30">
        <v>8.5176763534545898</v>
      </c>
      <c r="ET30">
        <v>8.5740346908569336</v>
      </c>
      <c r="EU30">
        <v>10.842366218566895</v>
      </c>
      <c r="EV30">
        <v>5.589836597442627</v>
      </c>
      <c r="EW30">
        <v>2.3193957805633545</v>
      </c>
      <c r="EX30">
        <v>2.4137625694274902</v>
      </c>
      <c r="EY30">
        <v>0.7840728759765625</v>
      </c>
      <c r="EZ30">
        <v>-1.1473490856587887E-2</v>
      </c>
      <c r="FA30">
        <v>-3.2670829445123672E-2</v>
      </c>
      <c r="FB30">
        <v>0.74982261657714844</v>
      </c>
      <c r="FC30">
        <v>1.6419743299484253</v>
      </c>
      <c r="FD30">
        <v>1.3079429864883423</v>
      </c>
      <c r="FE30">
        <v>0.66920101642608643</v>
      </c>
      <c r="FF30">
        <v>0.7048528790473938</v>
      </c>
      <c r="FG30">
        <v>1.3883085250854492</v>
      </c>
      <c r="FH30">
        <v>9.189549446105957</v>
      </c>
      <c r="FI30">
        <v>42.583477020263672</v>
      </c>
      <c r="FJ30">
        <v>50.137016296386719</v>
      </c>
      <c r="FK30">
        <v>20.597066879272461</v>
      </c>
      <c r="FL30">
        <v>10.43049430847168</v>
      </c>
      <c r="FM30">
        <v>10.411342620849609</v>
      </c>
      <c r="FN30">
        <v>4.9316716194152832</v>
      </c>
      <c r="FO30">
        <v>1.4406423568725586</v>
      </c>
      <c r="FP30">
        <v>4.3499221801757813</v>
      </c>
      <c r="FQ30">
        <v>6.6201810836791992</v>
      </c>
      <c r="FR30">
        <v>2.7718706130981445</v>
      </c>
      <c r="FS30">
        <v>0.33225226402282715</v>
      </c>
      <c r="FT30">
        <v>0.13078869879245758</v>
      </c>
      <c r="FU30">
        <v>0.23861148953437805</v>
      </c>
      <c r="FV30">
        <v>1.6022863388061523</v>
      </c>
      <c r="FW30">
        <v>5.6699032783508301</v>
      </c>
      <c r="FX30">
        <v>11.240209579467773</v>
      </c>
      <c r="FY30">
        <v>18.265396118164063</v>
      </c>
      <c r="FZ30">
        <v>39.77935791015625</v>
      </c>
      <c r="GA30">
        <v>46.223056793212891</v>
      </c>
      <c r="GB30">
        <v>-38.283866882324219</v>
      </c>
      <c r="GC30">
        <v>-98.318183898925781</v>
      </c>
      <c r="GD30">
        <v>-81.162216186523438</v>
      </c>
      <c r="GE30">
        <v>-88.288818359375</v>
      </c>
      <c r="GF30">
        <v>-143.09381103515625</v>
      </c>
      <c r="GG30">
        <v>-152.97537231445313</v>
      </c>
      <c r="GH30">
        <v>-136.45120239257813</v>
      </c>
      <c r="GI30">
        <v>-172.11415100097656</v>
      </c>
      <c r="GJ30">
        <v>-167.17915344238281</v>
      </c>
      <c r="GK30">
        <v>-85.436286926269531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12.604434967041016</v>
      </c>
      <c r="GZ30">
        <v>32.261016845703125</v>
      </c>
      <c r="HA30">
        <v>40.246669769287109</v>
      </c>
      <c r="HB30">
        <v>44.975975036621094</v>
      </c>
      <c r="HC30">
        <v>32.513118743896484</v>
      </c>
      <c r="HD30">
        <v>-11.177844047546387</v>
      </c>
      <c r="HE30">
        <v>-23.525398254394531</v>
      </c>
      <c r="HF30">
        <v>-33.802749633789063</v>
      </c>
      <c r="HG30">
        <v>-26.931158065795898</v>
      </c>
      <c r="HH30">
        <v>16.202302932739258</v>
      </c>
      <c r="HI30">
        <v>33.829128265380859</v>
      </c>
      <c r="HJ30">
        <v>3.1139070987701416</v>
      </c>
      <c r="HK30">
        <v>-43.848697662353516</v>
      </c>
      <c r="HL30">
        <v>-52.816505432128906</v>
      </c>
      <c r="HM30">
        <v>-22.107154846191406</v>
      </c>
      <c r="HN30">
        <v>-1.4400299787521362</v>
      </c>
      <c r="HO30">
        <v>-1.5094320774078369</v>
      </c>
      <c r="HP30">
        <v>-1.6040933132171631</v>
      </c>
      <c r="HQ30">
        <v>-7.9029547050595284E-3</v>
      </c>
      <c r="HR30">
        <v>-3.4277919679880142E-2</v>
      </c>
      <c r="HS30">
        <v>1.7985403537750244</v>
      </c>
      <c r="HT30">
        <v>8.6440763473510742</v>
      </c>
      <c r="HU30">
        <v>5.7504072189331055</v>
      </c>
      <c r="HV30">
        <v>-3.6170055866241455</v>
      </c>
      <c r="HW30">
        <v>-4.6970744132995605</v>
      </c>
      <c r="HX30">
        <v>-1.8021231889724731</v>
      </c>
      <c r="HY30">
        <v>1.9531940221786499</v>
      </c>
      <c r="HZ30">
        <v>11.278087615966797</v>
      </c>
      <c r="IA30">
        <v>36.168132781982422</v>
      </c>
      <c r="IB30">
        <v>39.187168121337891</v>
      </c>
      <c r="IC30">
        <v>25.433710098266602</v>
      </c>
      <c r="ID30">
        <v>14.542936325073242</v>
      </c>
      <c r="IE30">
        <v>12.982725143432617</v>
      </c>
      <c r="IF30">
        <v>5.3631167411804199</v>
      </c>
      <c r="IG30">
        <v>7.5906763076782227</v>
      </c>
      <c r="IH30">
        <v>11.839747428894043</v>
      </c>
      <c r="II30">
        <v>8.7778549194335938</v>
      </c>
      <c r="IJ30">
        <v>0.98422598838806152</v>
      </c>
      <c r="IK30">
        <v>0.41258570551872253</v>
      </c>
      <c r="IL30">
        <v>-0.28059336543083191</v>
      </c>
      <c r="IM30">
        <v>4.2104039192199707</v>
      </c>
      <c r="IN30">
        <v>7.9529342651367188</v>
      </c>
      <c r="IO30">
        <v>3.2292861938476563</v>
      </c>
      <c r="IP30">
        <v>-1.3219698667526245</v>
      </c>
      <c r="IQ30">
        <v>-2.1403470039367676</v>
      </c>
      <c r="IR30">
        <v>-3.3504371643066406</v>
      </c>
      <c r="IS30">
        <v>-3.9598977565765381</v>
      </c>
      <c r="IT30">
        <v>1.1277536153793335</v>
      </c>
      <c r="IU30">
        <v>15.811872482299805</v>
      </c>
      <c r="IV30">
        <v>35.212932586669922</v>
      </c>
      <c r="IW30">
        <v>51.450691223144531</v>
      </c>
      <c r="IX30">
        <v>48.008827209472656</v>
      </c>
      <c r="IY30">
        <v>37.687797546386719</v>
      </c>
      <c r="IZ30">
        <v>32.930973052978516</v>
      </c>
      <c r="JA30">
        <v>24.449878692626953</v>
      </c>
      <c r="JB30">
        <v>12.779929161071777</v>
      </c>
      <c r="JC30">
        <v>21.329565048217773</v>
      </c>
      <c r="JD30">
        <v>26.139156341552734</v>
      </c>
      <c r="JE30">
        <v>11.621923446655273</v>
      </c>
      <c r="JF30">
        <v>5.9821367263793945</v>
      </c>
      <c r="JG30">
        <v>6.46337890625</v>
      </c>
      <c r="JH30">
        <v>5.1260495185852051</v>
      </c>
      <c r="JI30">
        <v>4.499845027923584</v>
      </c>
      <c r="JJ30">
        <v>10.200453758239746</v>
      </c>
      <c r="JK30">
        <v>8.1204109191894531</v>
      </c>
      <c r="JL30">
        <v>3.2556698322296143</v>
      </c>
      <c r="JM30">
        <v>5.5081925392150879</v>
      </c>
      <c r="JN30">
        <v>3.4958531856536865</v>
      </c>
      <c r="JO30">
        <v>3.4600467681884766</v>
      </c>
      <c r="JP30">
        <v>134.22955322265625</v>
      </c>
      <c r="JQ30">
        <v>196.97242736816406</v>
      </c>
      <c r="JR30">
        <v>70.966773986816406</v>
      </c>
      <c r="JS30">
        <v>13.723716735839844</v>
      </c>
      <c r="JT30">
        <v>21.933712005615234</v>
      </c>
      <c r="JU30">
        <v>15.470478057861328</v>
      </c>
      <c r="JV30">
        <v>11.486944198608398</v>
      </c>
      <c r="JW30">
        <v>17.862930297851563</v>
      </c>
      <c r="JX30">
        <v>23.931737899780273</v>
      </c>
      <c r="JY30">
        <v>12.046416282653809</v>
      </c>
      <c r="JZ30">
        <v>7.1088881492614746</v>
      </c>
      <c r="KA30">
        <v>7.3542466163635254</v>
      </c>
      <c r="KB30">
        <v>6.2971606254577637</v>
      </c>
      <c r="KC30">
        <v>7.8326554298400879</v>
      </c>
      <c r="KD30">
        <v>10.078418731689453</v>
      </c>
      <c r="KE30">
        <v>9.2851533889770508</v>
      </c>
      <c r="KF30">
        <v>3.5165190696716309</v>
      </c>
      <c r="KG30">
        <v>-0.38304737210273743</v>
      </c>
      <c r="KH30">
        <v>-2.7851428985595703</v>
      </c>
      <c r="KI30">
        <v>-5.7384686470031738</v>
      </c>
      <c r="KJ30">
        <v>-11.306034088134766</v>
      </c>
      <c r="KK30">
        <v>-21.226213455200195</v>
      </c>
      <c r="KL30">
        <v>-36.405052185058594</v>
      </c>
      <c r="KM30">
        <v>-50.46697998046875</v>
      </c>
      <c r="KN30">
        <v>-35.43450927734375</v>
      </c>
      <c r="KO30">
        <v>-16.050268173217773</v>
      </c>
      <c r="KP30">
        <v>-16.378574371337891</v>
      </c>
      <c r="KQ30">
        <v>-16.182926177978516</v>
      </c>
      <c r="KR30">
        <v>-7.8100833892822266</v>
      </c>
      <c r="KS30">
        <v>8.1817312240600586</v>
      </c>
      <c r="KT30">
        <v>13.495668411254883</v>
      </c>
      <c r="KU30">
        <v>17.0582275390625</v>
      </c>
      <c r="KV30">
        <v>16.454524993896484</v>
      </c>
      <c r="KW30">
        <v>21.035600662231445</v>
      </c>
      <c r="KX30">
        <v>21.55671501159668</v>
      </c>
      <c r="KY30">
        <v>14.16450309753418</v>
      </c>
      <c r="KZ30">
        <v>8.2807168960571289</v>
      </c>
      <c r="LA30">
        <v>5.080230712890625</v>
      </c>
      <c r="LB30">
        <v>1.048404335975647</v>
      </c>
      <c r="LC30">
        <v>1.7594366073608398</v>
      </c>
      <c r="LD30">
        <v>3.808429479598999</v>
      </c>
      <c r="LE30">
        <v>9.3773536682128906</v>
      </c>
      <c r="LF30">
        <v>12.601160049438477</v>
      </c>
      <c r="LG30">
        <v>6.97027587890625</v>
      </c>
      <c r="LH30">
        <v>1.3748753070831299</v>
      </c>
      <c r="LI30">
        <v>0.961048424243927</v>
      </c>
      <c r="LJ30">
        <v>1.2171895503997803</v>
      </c>
      <c r="LK30">
        <v>0.57103615999221802</v>
      </c>
      <c r="LL30">
        <v>6.3239569664001465</v>
      </c>
      <c r="LM30">
        <v>10.923039436340332</v>
      </c>
    </row>
    <row r="31" spans="1:325">
      <c r="A31" t="s">
        <v>77</v>
      </c>
      <c r="B31">
        <v>77.406951904296875</v>
      </c>
      <c r="C31">
        <v>40.871635437011719</v>
      </c>
      <c r="D31">
        <v>2.1315004825592041</v>
      </c>
      <c r="E31">
        <v>0.517589271068573</v>
      </c>
      <c r="F31">
        <v>0.81495702266693115</v>
      </c>
      <c r="G31">
        <v>0.57615965604782104</v>
      </c>
      <c r="H31">
        <v>1.647301197052002</v>
      </c>
      <c r="I31">
        <v>2.7596254348754883</v>
      </c>
      <c r="J31">
        <v>1.6641229391098022</v>
      </c>
      <c r="K31">
        <v>0.44785976409912109</v>
      </c>
      <c r="L31">
        <v>0.5947384238243103</v>
      </c>
      <c r="M31">
        <v>1.965118408203125</v>
      </c>
      <c r="N31">
        <v>5.4892802238464355</v>
      </c>
      <c r="O31">
        <v>5.3429198265075684</v>
      </c>
      <c r="P31">
        <v>2.332449197769165</v>
      </c>
      <c r="Q31">
        <v>1.9893733263015747</v>
      </c>
      <c r="R31">
        <v>0.23470713198184967</v>
      </c>
      <c r="S31">
        <v>0.42351362109184265</v>
      </c>
      <c r="T31">
        <v>0.46465387940406799</v>
      </c>
      <c r="U31">
        <v>0.60668104887008667</v>
      </c>
      <c r="V31">
        <v>0.86899787187576294</v>
      </c>
      <c r="W31">
        <v>2.938220739364624</v>
      </c>
      <c r="X31">
        <v>5.9918375015258789</v>
      </c>
      <c r="Y31">
        <v>8.0111608505249023</v>
      </c>
      <c r="Z31">
        <v>6.6912651062011719</v>
      </c>
      <c r="AA31">
        <v>8.4645256400108337E-2</v>
      </c>
      <c r="AB31">
        <v>-7.8801727294921875</v>
      </c>
      <c r="AC31">
        <v>-15.519711494445801</v>
      </c>
      <c r="AD31">
        <v>-25.646932601928711</v>
      </c>
      <c r="AE31">
        <v>-30.873268127441406</v>
      </c>
      <c r="AF31">
        <v>-29.384696960449219</v>
      </c>
      <c r="AG31">
        <v>-41.627010345458984</v>
      </c>
      <c r="AH31">
        <v>-56.038814544677734</v>
      </c>
      <c r="AI31">
        <v>-55.744918823242188</v>
      </c>
      <c r="AJ31">
        <v>-61.109745025634766</v>
      </c>
      <c r="AK31">
        <v>-88.935401916503906</v>
      </c>
      <c r="AL31">
        <v>-68.022140502929688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16.30805778503418</v>
      </c>
      <c r="BB31">
        <v>19.701223373413086</v>
      </c>
      <c r="BC31">
        <v>4.065546989440918</v>
      </c>
      <c r="BD31">
        <v>-8.9741802215576172</v>
      </c>
      <c r="BE31">
        <v>7.7140636444091797</v>
      </c>
      <c r="BF31">
        <v>31.690708160400391</v>
      </c>
      <c r="BG31">
        <v>30.111991882324219</v>
      </c>
      <c r="BH31">
        <v>36.576675415039063</v>
      </c>
      <c r="BI31">
        <v>28.855968475341797</v>
      </c>
      <c r="BJ31">
        <v>-4.4091911315917969</v>
      </c>
      <c r="BK31">
        <v>-24.682216644287109</v>
      </c>
      <c r="BL31">
        <v>-36.212467193603516</v>
      </c>
      <c r="BM31">
        <v>-41.5198974609375</v>
      </c>
      <c r="BN31">
        <v>-37.224925994873047</v>
      </c>
      <c r="BO31">
        <v>-19.916675567626953</v>
      </c>
      <c r="BP31">
        <v>-0.66926974058151245</v>
      </c>
      <c r="BQ31">
        <v>-1.3345015468075871E-3</v>
      </c>
      <c r="BR31">
        <v>0</v>
      </c>
      <c r="BS31">
        <v>1.2504006624221802</v>
      </c>
      <c r="BT31">
        <v>24.23320198059082</v>
      </c>
      <c r="BU31">
        <v>23.042829513549805</v>
      </c>
      <c r="BV31">
        <v>9.1218862533569336</v>
      </c>
      <c r="BW31">
        <v>8.2111473083496094</v>
      </c>
      <c r="BX31">
        <v>22.018495559692383</v>
      </c>
      <c r="BY31">
        <v>34.585674285888672</v>
      </c>
      <c r="BZ31">
        <v>57.230693817138672</v>
      </c>
      <c r="CA31">
        <v>63.115955352783203</v>
      </c>
      <c r="CB31">
        <v>52.997581481933594</v>
      </c>
      <c r="CC31">
        <v>54.04290771484375</v>
      </c>
      <c r="CD31">
        <v>50.432811737060547</v>
      </c>
      <c r="CE31">
        <v>35.618461608886719</v>
      </c>
      <c r="CF31">
        <v>13.85916805267334</v>
      </c>
      <c r="CG31">
        <v>0.86062723398208618</v>
      </c>
      <c r="CH31">
        <v>-18.319292068481445</v>
      </c>
      <c r="CI31">
        <v>-42.591232299804688</v>
      </c>
      <c r="CJ31">
        <v>-29.918386459350586</v>
      </c>
      <c r="CK31">
        <v>-8.0527095794677734</v>
      </c>
      <c r="CL31">
        <v>-18.2967529296875</v>
      </c>
      <c r="CM31">
        <v>-16.593746185302734</v>
      </c>
      <c r="CN31">
        <v>5.5182976722717285</v>
      </c>
      <c r="CO31">
        <v>18.980754852294922</v>
      </c>
      <c r="CP31">
        <v>14.260556221008301</v>
      </c>
      <c r="CQ31">
        <v>7.4264769554138184</v>
      </c>
      <c r="CR31">
        <v>7.3174104690551758</v>
      </c>
      <c r="CS31">
        <v>4.0308303833007813</v>
      </c>
      <c r="CT31">
        <v>-3.0423734188079834</v>
      </c>
      <c r="CU31">
        <v>-9.1825246810913086</v>
      </c>
      <c r="CV31">
        <v>-17.780097961425781</v>
      </c>
      <c r="CW31">
        <v>-25.055032730102539</v>
      </c>
      <c r="CX31">
        <v>-41.198478698730469</v>
      </c>
      <c r="CY31">
        <v>-70.220619201660156</v>
      </c>
      <c r="CZ31">
        <v>-49.320381164550781</v>
      </c>
      <c r="DA31">
        <v>-8.2451400756835938</v>
      </c>
      <c r="DB31">
        <v>-11.312617301940918</v>
      </c>
      <c r="DC31">
        <v>-15.56877613067627</v>
      </c>
      <c r="DD31">
        <v>-14.862070083618164</v>
      </c>
      <c r="DE31">
        <v>-46.238491058349609</v>
      </c>
      <c r="DF31">
        <v>-48.653659820556641</v>
      </c>
      <c r="DG31">
        <v>-8.1078615188598633</v>
      </c>
      <c r="DH31">
        <v>0</v>
      </c>
      <c r="DI31">
        <v>1.1988111771643162E-2</v>
      </c>
      <c r="DJ31">
        <v>14.209514617919922</v>
      </c>
      <c r="DK31">
        <v>44.99163818359375</v>
      </c>
      <c r="DL31">
        <v>76.855598449707031</v>
      </c>
      <c r="DM31">
        <v>94.564109802246094</v>
      </c>
      <c r="DN31">
        <v>72.014984130859375</v>
      </c>
      <c r="DO31">
        <v>31.31968879699707</v>
      </c>
      <c r="DP31">
        <v>2.0509419441223145</v>
      </c>
      <c r="DQ31">
        <v>-76.583534240722656</v>
      </c>
      <c r="DR31">
        <v>-84.866905212402344</v>
      </c>
      <c r="DS31">
        <v>-23.520664215087891</v>
      </c>
      <c r="DT31">
        <v>-55.690425872802734</v>
      </c>
      <c r="DU31">
        <v>-49.832111358642578</v>
      </c>
      <c r="DV31">
        <v>-12.362543106079102</v>
      </c>
      <c r="DW31">
        <v>-9.1798620223999023</v>
      </c>
      <c r="DX31">
        <v>-13.283604621887207</v>
      </c>
      <c r="DY31">
        <v>-10.762105941772461</v>
      </c>
      <c r="DZ31">
        <v>-3.1677975654602051</v>
      </c>
      <c r="EA31">
        <v>2.50457763671875</v>
      </c>
      <c r="EB31">
        <v>6.6127262115478516</v>
      </c>
      <c r="EC31">
        <v>6.0517730712890625</v>
      </c>
      <c r="ED31">
        <v>2.3320858478546143</v>
      </c>
      <c r="EE31">
        <v>3.9915351867675781</v>
      </c>
      <c r="EF31">
        <v>7.221766471862793</v>
      </c>
      <c r="EG31">
        <v>3.4418044090270996</v>
      </c>
      <c r="EH31">
        <v>-2.6585040092468262</v>
      </c>
      <c r="EI31">
        <v>-2.9651775360107422</v>
      </c>
      <c r="EJ31">
        <v>-3.6871445178985596</v>
      </c>
      <c r="EK31">
        <v>-3.4470071792602539</v>
      </c>
      <c r="EL31">
        <v>-4.3357701301574707</v>
      </c>
      <c r="EM31">
        <v>-6.5922732353210449</v>
      </c>
      <c r="EN31">
        <v>-6.0090527534484863</v>
      </c>
      <c r="EO31">
        <v>-2.0078051090240479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7.8494376793969423E-6</v>
      </c>
      <c r="FE31">
        <v>9.0339735834277235E-6</v>
      </c>
      <c r="FF31">
        <v>-5.2224363571440335E-6</v>
      </c>
      <c r="FG31">
        <v>-1.1285635082458612E-5</v>
      </c>
      <c r="FH31">
        <v>0.63766610622406006</v>
      </c>
      <c r="FI31">
        <v>4.2397928237915039</v>
      </c>
      <c r="FJ31">
        <v>5.3754215240478516</v>
      </c>
      <c r="FK31">
        <v>0.93638736009597778</v>
      </c>
      <c r="FL31">
        <v>-2.8544847965240479</v>
      </c>
      <c r="FM31">
        <v>-3.121828556060791</v>
      </c>
      <c r="FN31">
        <v>-1.2989346981048584</v>
      </c>
      <c r="FO31">
        <v>-0.36430725455284119</v>
      </c>
      <c r="FP31">
        <v>-1.3031980991363525</v>
      </c>
      <c r="FQ31">
        <v>-1.8239860534667969</v>
      </c>
      <c r="FR31">
        <v>-0.59804069995880127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0.27958068251609802</v>
      </c>
      <c r="GM31">
        <v>2.6629195213317871</v>
      </c>
      <c r="GN31">
        <v>7.7275652885437012</v>
      </c>
      <c r="GO31">
        <v>8.7521085739135742</v>
      </c>
      <c r="GP31">
        <v>10.058853149414063</v>
      </c>
      <c r="GQ31">
        <v>12.704904556274414</v>
      </c>
      <c r="GR31">
        <v>27.369081497192383</v>
      </c>
      <c r="GS31">
        <v>30.341506958007813</v>
      </c>
      <c r="GT31">
        <v>4.0936927795410156</v>
      </c>
      <c r="GU31">
        <v>-13.953500747680664</v>
      </c>
      <c r="GV31">
        <v>-6.4361677169799805</v>
      </c>
      <c r="GW31">
        <v>13.880771636962891</v>
      </c>
      <c r="GX31">
        <v>21.417787551879883</v>
      </c>
      <c r="GY31">
        <v>40.237739562988281</v>
      </c>
      <c r="GZ31">
        <v>68.465309143066406</v>
      </c>
      <c r="HA31">
        <v>72.08966064453125</v>
      </c>
      <c r="HB31">
        <v>55.380977630615234</v>
      </c>
      <c r="HC31">
        <v>47.683750152587891</v>
      </c>
      <c r="HD31">
        <v>0.38432791829109192</v>
      </c>
      <c r="HE31">
        <v>-24.109037399291992</v>
      </c>
      <c r="HF31">
        <v>-59.047683715820313</v>
      </c>
      <c r="HG31">
        <v>-52.544109344482422</v>
      </c>
      <c r="HH31">
        <v>1.5817795991897583</v>
      </c>
      <c r="HI31">
        <v>25.311277389526367</v>
      </c>
      <c r="HJ31">
        <v>-7.644679069519043</v>
      </c>
      <c r="HK31">
        <v>-109.04341125488281</v>
      </c>
      <c r="HL31">
        <v>-131.95521545410156</v>
      </c>
      <c r="HM31">
        <v>-50.549785614013672</v>
      </c>
      <c r="HN31">
        <v>1.9966650009155273</v>
      </c>
      <c r="HO31">
        <v>4.1497526168823242</v>
      </c>
      <c r="HP31">
        <v>17.393138885498047</v>
      </c>
      <c r="HQ31">
        <v>34.174041748046875</v>
      </c>
      <c r="HR31">
        <v>53.783931732177734</v>
      </c>
      <c r="HS31">
        <v>85.896957397460938</v>
      </c>
      <c r="HT31">
        <v>91.005218505859375</v>
      </c>
      <c r="HU31">
        <v>77.768463134765625</v>
      </c>
      <c r="HV31">
        <v>68.194869995117188</v>
      </c>
      <c r="HW31">
        <v>53.913074493408203</v>
      </c>
      <c r="HX31">
        <v>29.918010711669922</v>
      </c>
      <c r="HY31">
        <v>13.466580390930176</v>
      </c>
      <c r="HZ31">
        <v>19.19318962097168</v>
      </c>
      <c r="IA31">
        <v>54.848228454589844</v>
      </c>
      <c r="IB31">
        <v>58.608146667480469</v>
      </c>
      <c r="IC31">
        <v>41.318756103515625</v>
      </c>
      <c r="ID31">
        <v>30.664253234863281</v>
      </c>
      <c r="IE31">
        <v>29.641836166381836</v>
      </c>
      <c r="IF31">
        <v>19.515897750854492</v>
      </c>
      <c r="IG31">
        <v>31.291563034057617</v>
      </c>
      <c r="IH31">
        <v>56.080921173095703</v>
      </c>
      <c r="II31">
        <v>78.583984375</v>
      </c>
      <c r="IJ31">
        <v>43.241741180419922</v>
      </c>
      <c r="IK31">
        <v>-5.4692707061767578</v>
      </c>
      <c r="IL31">
        <v>-20.930448532104492</v>
      </c>
      <c r="IM31">
        <v>-31.315963745117188</v>
      </c>
      <c r="IN31">
        <v>-14.449788093566895</v>
      </c>
      <c r="IO31">
        <v>10.026627540588379</v>
      </c>
      <c r="IP31">
        <v>1.5318185091018677</v>
      </c>
      <c r="IQ31">
        <v>-6.4048624038696289</v>
      </c>
      <c r="IR31">
        <v>-8.2922706604003906</v>
      </c>
      <c r="IS31">
        <v>-11.834474563598633</v>
      </c>
      <c r="IT31">
        <v>-16.663330078125</v>
      </c>
      <c r="IU31">
        <v>-38.763965606689453</v>
      </c>
      <c r="IV31">
        <v>-108.44329833984375</v>
      </c>
      <c r="IW31">
        <v>-169.29814147949219</v>
      </c>
      <c r="IX31">
        <v>-169.27348327636719</v>
      </c>
      <c r="IY31">
        <v>-144.31008911132813</v>
      </c>
      <c r="IZ31">
        <v>-138.37893676757813</v>
      </c>
      <c r="JA31">
        <v>-96.322883605957031</v>
      </c>
      <c r="JB31">
        <v>-26.745763778686523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1.3497680425643921</v>
      </c>
      <c r="KN31">
        <v>7.0580244064331055</v>
      </c>
      <c r="KO31">
        <v>4.0804576873779297</v>
      </c>
      <c r="KP31">
        <v>24.314027786254883</v>
      </c>
      <c r="KQ31">
        <v>52.201824188232422</v>
      </c>
      <c r="KR31">
        <v>35.36474609375</v>
      </c>
      <c r="KS31">
        <v>15.729574203491211</v>
      </c>
      <c r="KT31">
        <v>12.23960018157959</v>
      </c>
      <c r="KU31">
        <v>10.546609878540039</v>
      </c>
      <c r="KV31">
        <v>7.3162117004394531</v>
      </c>
      <c r="KW31">
        <v>1.590212345123291</v>
      </c>
      <c r="KX31">
        <v>-3.3412299156188965</v>
      </c>
      <c r="KY31">
        <v>-6.6263566017150879</v>
      </c>
      <c r="KZ31">
        <v>-7.2586359977722168</v>
      </c>
      <c r="LA31">
        <v>-4.590977668762207</v>
      </c>
      <c r="LB31">
        <v>-1.3347150087356567</v>
      </c>
      <c r="LC31">
        <v>-5.0019369125366211</v>
      </c>
      <c r="LD31">
        <v>-8.653472900390625</v>
      </c>
      <c r="LE31">
        <v>-16.78111457824707</v>
      </c>
      <c r="LF31">
        <v>-19.120998382568359</v>
      </c>
      <c r="LG31">
        <v>-8.8642606735229492</v>
      </c>
      <c r="LH31">
        <v>-2.1346113681793213</v>
      </c>
      <c r="LI31">
        <v>-1.7787842750549316</v>
      </c>
      <c r="LJ31">
        <v>-2.0362772941589355</v>
      </c>
      <c r="LK31">
        <v>-0.92425107955932617</v>
      </c>
      <c r="LL31">
        <v>-10.242372512817383</v>
      </c>
      <c r="LM31">
        <v>-17.692508697509766</v>
      </c>
    </row>
    <row r="32" spans="1:325">
      <c r="A32" t="s">
        <v>78</v>
      </c>
      <c r="B32">
        <v>21.242738723754883</v>
      </c>
      <c r="C32">
        <v>12.2796630859375</v>
      </c>
      <c r="D32">
        <v>1.6540318727493286</v>
      </c>
      <c r="E32">
        <v>0.29842397570610046</v>
      </c>
      <c r="F32">
        <v>0.4236263632774353</v>
      </c>
      <c r="G32">
        <v>0.25794386863708496</v>
      </c>
      <c r="H32">
        <v>0.59313410520553589</v>
      </c>
      <c r="I32">
        <v>0.93219542503356934</v>
      </c>
      <c r="J32">
        <v>0.48226404190063477</v>
      </c>
      <c r="K32">
        <v>5.8522094041109085E-2</v>
      </c>
      <c r="L32">
        <v>0.14497002959251404</v>
      </c>
      <c r="M32">
        <v>0.4530908465385437</v>
      </c>
      <c r="N32">
        <v>1.2368589639663696</v>
      </c>
      <c r="O32">
        <v>1.5164180994033813</v>
      </c>
      <c r="P32">
        <v>1.8330795764923096</v>
      </c>
      <c r="Q32">
        <v>1.5842380523681641</v>
      </c>
      <c r="R32">
        <v>0.22799025475978851</v>
      </c>
      <c r="S32">
        <v>0.28523856401443481</v>
      </c>
      <c r="T32">
        <v>0.36387330293655396</v>
      </c>
      <c r="U32">
        <v>0.36622747778892517</v>
      </c>
      <c r="V32">
        <v>0.33793669939041138</v>
      </c>
      <c r="W32">
        <v>0.61509323120117188</v>
      </c>
      <c r="X32">
        <v>0.64229100942611694</v>
      </c>
      <c r="Y32">
        <v>-0.19975976645946503</v>
      </c>
      <c r="Z32">
        <v>-1.6850812435150146</v>
      </c>
      <c r="AA32">
        <v>-2.2456445693969727</v>
      </c>
      <c r="AB32">
        <v>-1.2070322036743164</v>
      </c>
      <c r="AC32">
        <v>-1.0758247375488281</v>
      </c>
      <c r="AD32">
        <v>-1.3481442928314209</v>
      </c>
      <c r="AE32">
        <v>-3.3869376182556152</v>
      </c>
      <c r="AF32">
        <v>-5.480471134185791</v>
      </c>
      <c r="AG32">
        <v>-2.9898223876953125</v>
      </c>
      <c r="AH32">
        <v>0.77577352523803711</v>
      </c>
      <c r="AI32">
        <v>1.8439984321594238</v>
      </c>
      <c r="AJ32">
        <v>0.89182412624359131</v>
      </c>
      <c r="AK32">
        <v>-6.0817819088697433E-2</v>
      </c>
      <c r="AL32">
        <v>-5.2144484519958496</v>
      </c>
      <c r="AM32">
        <v>-10.657242774963379</v>
      </c>
      <c r="AN32">
        <v>-1.0863091945648193</v>
      </c>
      <c r="AO32">
        <v>11.46733283996582</v>
      </c>
      <c r="AP32">
        <v>25.919719696044922</v>
      </c>
      <c r="AQ32">
        <v>29.542324066162109</v>
      </c>
      <c r="AR32">
        <v>29.994800567626953</v>
      </c>
      <c r="AS32">
        <v>27.635431289672852</v>
      </c>
      <c r="AT32">
        <v>18.389524459838867</v>
      </c>
      <c r="AU32">
        <v>3.9057040214538574</v>
      </c>
      <c r="AV32">
        <v>8.5845355987548828</v>
      </c>
      <c r="AW32">
        <v>9.1508026123046875</v>
      </c>
      <c r="AX32">
        <v>4.7345466613769531</v>
      </c>
      <c r="AY32">
        <v>14.154650688171387</v>
      </c>
      <c r="AZ32">
        <v>17.266458511352539</v>
      </c>
      <c r="BA32">
        <v>6.8125700950622559</v>
      </c>
      <c r="BB32">
        <v>-3.3788051605224609</v>
      </c>
      <c r="BC32">
        <v>-10.988457679748535</v>
      </c>
      <c r="BD32">
        <v>-15.136381149291992</v>
      </c>
      <c r="BE32">
        <v>-15.00859260559082</v>
      </c>
      <c r="BF32">
        <v>-16.960786819458008</v>
      </c>
      <c r="BG32">
        <v>-22.136566162109375</v>
      </c>
      <c r="BH32">
        <v>-22.999502182006836</v>
      </c>
      <c r="BI32">
        <v>-13.905540466308594</v>
      </c>
      <c r="BJ32">
        <v>-1.1351689100265503</v>
      </c>
      <c r="BK32">
        <v>-1.8335220813751221</v>
      </c>
      <c r="BL32">
        <v>-4.8682470321655273</v>
      </c>
      <c r="BM32">
        <v>-8.3309564590454102</v>
      </c>
      <c r="BN32">
        <v>-11.85988712310791</v>
      </c>
      <c r="BO32">
        <v>-15.34970760345459</v>
      </c>
      <c r="BP32">
        <v>-24.591825485229492</v>
      </c>
      <c r="BQ32">
        <v>-30.616785049438477</v>
      </c>
      <c r="BR32">
        <v>-6.7278985977172852</v>
      </c>
      <c r="BS32">
        <v>8.7723283767700195</v>
      </c>
      <c r="BT32">
        <v>19.886894226074219</v>
      </c>
      <c r="BU32">
        <v>21.420665740966797</v>
      </c>
      <c r="BV32">
        <v>21.117130279541016</v>
      </c>
      <c r="BW32">
        <v>21.318008422851563</v>
      </c>
      <c r="BX32">
        <v>20.625125885009766</v>
      </c>
      <c r="BY32">
        <v>16.354564666748047</v>
      </c>
      <c r="BZ32">
        <v>6.5779881477355957</v>
      </c>
      <c r="CA32">
        <v>-13.820779800415039</v>
      </c>
      <c r="CB32">
        <v>-39.977256774902344</v>
      </c>
      <c r="CC32">
        <v>-54.7471923828125</v>
      </c>
      <c r="CD32">
        <v>-63.559001922607422</v>
      </c>
      <c r="CE32">
        <v>-50.072704315185547</v>
      </c>
      <c r="CF32">
        <v>-26.1820068359375</v>
      </c>
      <c r="CG32">
        <v>-13.193153381347656</v>
      </c>
      <c r="CH32">
        <v>-14.762502670288086</v>
      </c>
      <c r="CI32">
        <v>-21.285800933837891</v>
      </c>
      <c r="CJ32">
        <v>-26.086727142333984</v>
      </c>
      <c r="CK32">
        <v>-26.345182418823242</v>
      </c>
      <c r="CL32">
        <v>-32.958469390869141</v>
      </c>
      <c r="CM32">
        <v>-36.317195892333984</v>
      </c>
      <c r="CN32">
        <v>-44.817104339599609</v>
      </c>
      <c r="CO32">
        <v>-49.083854675292969</v>
      </c>
      <c r="CP32">
        <v>-33.740673065185547</v>
      </c>
      <c r="CQ32">
        <v>-27.550128936767578</v>
      </c>
      <c r="CR32">
        <v>-41.344017028808594</v>
      </c>
      <c r="CS32">
        <v>-38.375091552734375</v>
      </c>
      <c r="CT32">
        <v>-36.165843963623047</v>
      </c>
      <c r="CU32">
        <v>-35.855995178222656</v>
      </c>
      <c r="CV32">
        <v>-25.377634048461914</v>
      </c>
      <c r="CW32">
        <v>-13.078360557556152</v>
      </c>
      <c r="CX32">
        <v>-1.9104815721511841</v>
      </c>
      <c r="CY32">
        <v>13.69145393371582</v>
      </c>
      <c r="CZ32">
        <v>5.5664634704589844</v>
      </c>
      <c r="DA32">
        <v>-9.2337236404418945</v>
      </c>
      <c r="DB32">
        <v>-5.8804278373718262</v>
      </c>
      <c r="DC32">
        <v>-2.0225582122802734</v>
      </c>
      <c r="DD32">
        <v>-6.224858283996582</v>
      </c>
      <c r="DE32">
        <v>38.018699645996094</v>
      </c>
      <c r="DF32">
        <v>54.992385864257813</v>
      </c>
      <c r="DG32">
        <v>10.929747581481934</v>
      </c>
      <c r="DH32">
        <v>-2.7069942951202393</v>
      </c>
      <c r="DI32">
        <v>-13.662842750549316</v>
      </c>
      <c r="DJ32">
        <v>-26.941858291625977</v>
      </c>
      <c r="DK32">
        <v>-42.35601806640625</v>
      </c>
      <c r="DL32">
        <v>-61.036708831787109</v>
      </c>
      <c r="DM32">
        <v>-61.444000244140625</v>
      </c>
      <c r="DN32">
        <v>-24.034072875976563</v>
      </c>
      <c r="DO32">
        <v>0.12012793123722076</v>
      </c>
      <c r="DP32">
        <v>10.373334884643555</v>
      </c>
      <c r="DQ32">
        <v>83.628211975097656</v>
      </c>
      <c r="DR32">
        <v>92.061790466308594</v>
      </c>
      <c r="DS32">
        <v>10.0899658203125</v>
      </c>
      <c r="DT32">
        <v>21.035200119018555</v>
      </c>
      <c r="DU32">
        <v>16.949365615844727</v>
      </c>
      <c r="DV32">
        <v>1.3330856561660767</v>
      </c>
      <c r="DW32">
        <v>-4.3626767583191395E-3</v>
      </c>
      <c r="DX32">
        <v>4.3515005111694336</v>
      </c>
      <c r="DY32">
        <v>7.3078446388244629</v>
      </c>
      <c r="DZ32">
        <v>7.2118721008300781</v>
      </c>
      <c r="EA32">
        <v>7.4065370559692383</v>
      </c>
      <c r="EB32">
        <v>5.3308629989624023</v>
      </c>
      <c r="EC32">
        <v>-0.70061677694320679</v>
      </c>
      <c r="ED32">
        <v>-2.371809720993042</v>
      </c>
      <c r="EE32">
        <v>-4.1351408958435059</v>
      </c>
      <c r="EF32">
        <v>-9.0621776580810547</v>
      </c>
      <c r="EG32">
        <v>-6.7244648933410645</v>
      </c>
      <c r="EH32">
        <v>-5.6615982055664063</v>
      </c>
      <c r="EI32">
        <v>-6.812077522277832</v>
      </c>
      <c r="EJ32">
        <v>-6.7943010330200195</v>
      </c>
      <c r="EK32">
        <v>-5.6723370552062988</v>
      </c>
      <c r="EL32">
        <v>-6.4596695899963379</v>
      </c>
      <c r="EM32">
        <v>-11.411842346191406</v>
      </c>
      <c r="EN32">
        <v>-13.046382904052734</v>
      </c>
      <c r="EO32">
        <v>-9.8233299255371094</v>
      </c>
      <c r="EP32">
        <v>-12.056568145751953</v>
      </c>
      <c r="EQ32">
        <v>-14.922271728515625</v>
      </c>
      <c r="ER32">
        <v>-7.1676101684570313</v>
      </c>
      <c r="ES32">
        <v>9.3751177191734314E-2</v>
      </c>
      <c r="ET32">
        <v>-0.12538120150566101</v>
      </c>
      <c r="EU32">
        <v>-0.27795690298080444</v>
      </c>
      <c r="EV32">
        <v>-0.26837697625160217</v>
      </c>
      <c r="EW32">
        <v>-3.1891293525695801</v>
      </c>
      <c r="EX32">
        <v>-2.9997529983520508</v>
      </c>
      <c r="EY32">
        <v>-0.42842105031013489</v>
      </c>
      <c r="EZ32">
        <v>2.3172197863459587E-2</v>
      </c>
      <c r="FA32">
        <v>1.0263420641422272E-2</v>
      </c>
      <c r="FB32">
        <v>-5.3296178579330444E-2</v>
      </c>
      <c r="FC32">
        <v>-0.48484820127487183</v>
      </c>
      <c r="FD32">
        <v>-0.73393452167510986</v>
      </c>
      <c r="FE32">
        <v>-0.12314938008785248</v>
      </c>
      <c r="FF32">
        <v>0.38118213415145874</v>
      </c>
      <c r="FG32">
        <v>-0.8751102089881897</v>
      </c>
      <c r="FH32">
        <v>-3.7193603515625</v>
      </c>
      <c r="FI32">
        <v>-7.7762188911437988</v>
      </c>
      <c r="FJ32">
        <v>-19.727785110473633</v>
      </c>
      <c r="FK32">
        <v>-17.258785247802734</v>
      </c>
      <c r="FL32">
        <v>-4.1394109725952148</v>
      </c>
      <c r="FM32">
        <v>-4.571190357208252</v>
      </c>
      <c r="FN32">
        <v>-2.9740087985992432</v>
      </c>
      <c r="FO32">
        <v>-0.79656887054443359</v>
      </c>
      <c r="FP32">
        <v>-1.641274094581604</v>
      </c>
      <c r="FQ32">
        <v>-2.7308061122894287</v>
      </c>
      <c r="FR32">
        <v>-1.1726337671279907</v>
      </c>
      <c r="FS32">
        <v>6.0074450448155403E-3</v>
      </c>
      <c r="FT32">
        <v>8.9090973138809204E-2</v>
      </c>
      <c r="FU32">
        <v>-0.12939730286598206</v>
      </c>
      <c r="FV32">
        <v>-0.94626575708389282</v>
      </c>
      <c r="FW32">
        <v>-2.7452027797698975</v>
      </c>
      <c r="FX32">
        <v>-3.9435460567474365</v>
      </c>
      <c r="FY32">
        <v>-3.020085334777832</v>
      </c>
      <c r="FZ32">
        <v>-5.8367457389831543</v>
      </c>
      <c r="GA32">
        <v>-23.259799957275391</v>
      </c>
      <c r="GB32">
        <v>-55.976821899414063</v>
      </c>
      <c r="GC32">
        <v>-49.824501037597656</v>
      </c>
      <c r="GD32">
        <v>-15.30885124206543</v>
      </c>
      <c r="GE32">
        <v>28.165719985961914</v>
      </c>
      <c r="GF32">
        <v>40.8502197265625</v>
      </c>
      <c r="GG32">
        <v>6.2165136337280273</v>
      </c>
      <c r="GH32">
        <v>-33.407520294189453</v>
      </c>
      <c r="GI32">
        <v>-36.471057891845703</v>
      </c>
      <c r="GJ32">
        <v>-17.255855560302734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2.8744239807128906</v>
      </c>
      <c r="GU32">
        <v>3.4085438251495361</v>
      </c>
      <c r="GV32">
        <v>-1.8864096403121948</v>
      </c>
      <c r="GW32">
        <v>4.4250965118408203</v>
      </c>
      <c r="GX32">
        <v>10.588863372802734</v>
      </c>
      <c r="GY32">
        <v>12.06733512878418</v>
      </c>
      <c r="GZ32">
        <v>13.892871856689453</v>
      </c>
      <c r="HA32">
        <v>14.706320762634277</v>
      </c>
      <c r="HB32">
        <v>-2.3359887301921844E-2</v>
      </c>
      <c r="HC32">
        <v>14.714396476745605</v>
      </c>
      <c r="HD32">
        <v>46.015682220458984</v>
      </c>
      <c r="HE32">
        <v>65.390151977539063</v>
      </c>
      <c r="HF32">
        <v>104.67983245849609</v>
      </c>
      <c r="HG32">
        <v>88.429740905761719</v>
      </c>
      <c r="HH32">
        <v>78.857986450195313</v>
      </c>
      <c r="HI32">
        <v>74.6875</v>
      </c>
      <c r="HJ32">
        <v>36.391971588134766</v>
      </c>
      <c r="HK32">
        <v>69.845069885253906</v>
      </c>
      <c r="HL32">
        <v>88.107444763183594</v>
      </c>
      <c r="HM32">
        <v>33.558280944824219</v>
      </c>
      <c r="HN32">
        <v>-0.39032566547393799</v>
      </c>
      <c r="HO32">
        <v>11.536402702331543</v>
      </c>
      <c r="HP32">
        <v>31.198699951171875</v>
      </c>
      <c r="HQ32">
        <v>49.564212799072266</v>
      </c>
      <c r="HR32">
        <v>49.83892822265625</v>
      </c>
      <c r="HS32">
        <v>50.579727172851563</v>
      </c>
      <c r="HT32">
        <v>62.299800872802734</v>
      </c>
      <c r="HU32">
        <v>41.357460021972656</v>
      </c>
      <c r="HV32">
        <v>15.796504974365234</v>
      </c>
      <c r="HW32">
        <v>4.660120964050293</v>
      </c>
      <c r="HX32">
        <v>0.49118474125862122</v>
      </c>
      <c r="HY32">
        <v>2.6427788734436035</v>
      </c>
      <c r="HZ32">
        <v>13.912946701049805</v>
      </c>
      <c r="IA32">
        <v>31.884403228759766</v>
      </c>
      <c r="IB32">
        <v>29.939666748046875</v>
      </c>
      <c r="IC32">
        <v>16.182401657104492</v>
      </c>
      <c r="ID32">
        <v>6.1796669960021973</v>
      </c>
      <c r="IE32">
        <v>4.730064868927002</v>
      </c>
      <c r="IF32">
        <v>-0.690135657787323</v>
      </c>
      <c r="IG32">
        <v>-1.0870752334594727</v>
      </c>
      <c r="IH32">
        <v>0.11810565739870071</v>
      </c>
      <c r="II32">
        <v>-2.3610835075378418</v>
      </c>
      <c r="IJ32">
        <v>-2.8492698669433594</v>
      </c>
      <c r="IK32">
        <v>1.0477038621902466</v>
      </c>
      <c r="IL32">
        <v>1.7600188255310059</v>
      </c>
      <c r="IM32">
        <v>1.1579465866088867</v>
      </c>
      <c r="IN32">
        <v>-0.13476689159870148</v>
      </c>
      <c r="IO32">
        <v>-1.4223595857620239</v>
      </c>
      <c r="IP32">
        <v>-2.1217648983001709</v>
      </c>
      <c r="IQ32">
        <v>-1.8966381549835205</v>
      </c>
      <c r="IR32">
        <v>-1.7854349613189697</v>
      </c>
      <c r="IS32">
        <v>-0.2671734094619751</v>
      </c>
      <c r="IT32">
        <v>6.3874263763427734</v>
      </c>
      <c r="IU32">
        <v>19.834362030029297</v>
      </c>
      <c r="IV32">
        <v>32.941703796386719</v>
      </c>
      <c r="IW32">
        <v>45.943225860595703</v>
      </c>
      <c r="IX32">
        <v>44.546607971191406</v>
      </c>
      <c r="IY32">
        <v>40.055850982666016</v>
      </c>
      <c r="IZ32">
        <v>31.446403503417969</v>
      </c>
      <c r="JA32">
        <v>18.501592636108398</v>
      </c>
      <c r="JB32">
        <v>10.88477897644043</v>
      </c>
      <c r="JC32">
        <v>20.479099273681641</v>
      </c>
      <c r="JD32">
        <v>24.3211669921875</v>
      </c>
      <c r="JE32">
        <v>12.167949676513672</v>
      </c>
      <c r="JF32">
        <v>6.7907366752624512</v>
      </c>
      <c r="JG32">
        <v>6.0115518569946289</v>
      </c>
      <c r="JH32">
        <v>4.201256275177002</v>
      </c>
      <c r="JI32">
        <v>3.8285319805145264</v>
      </c>
      <c r="JJ32">
        <v>7.523524284362793</v>
      </c>
      <c r="JK32">
        <v>5.7825055122375488</v>
      </c>
      <c r="JL32">
        <v>2.3221337795257568</v>
      </c>
      <c r="JM32">
        <v>3.4011123180389404</v>
      </c>
      <c r="JN32">
        <v>1.8985458612442017</v>
      </c>
      <c r="JO32">
        <v>1.9729733467102051</v>
      </c>
      <c r="JP32">
        <v>101.13975524902344</v>
      </c>
      <c r="JQ32">
        <v>149.08833312988281</v>
      </c>
      <c r="JR32">
        <v>53.706199645996094</v>
      </c>
      <c r="JS32">
        <v>11.173980712890625</v>
      </c>
      <c r="JT32">
        <v>17.502901077270508</v>
      </c>
      <c r="JU32">
        <v>12.006176948547363</v>
      </c>
      <c r="JV32">
        <v>7.4675450325012207</v>
      </c>
      <c r="JW32">
        <v>11.927407264709473</v>
      </c>
      <c r="JX32">
        <v>20.285421371459961</v>
      </c>
      <c r="JY32">
        <v>13.656608581542969</v>
      </c>
      <c r="JZ32">
        <v>5.5000829696655273</v>
      </c>
      <c r="KA32">
        <v>5.5108914375305176</v>
      </c>
      <c r="KB32">
        <v>2.8192667961120605</v>
      </c>
      <c r="KC32">
        <v>2.3170521259307861</v>
      </c>
      <c r="KD32">
        <v>-6.9030179977416992</v>
      </c>
      <c r="KE32">
        <v>-16.432119369506836</v>
      </c>
      <c r="KF32">
        <v>-26.588201522827148</v>
      </c>
      <c r="KG32">
        <v>-32.633720397949219</v>
      </c>
      <c r="KH32">
        <v>-49.852512359619141</v>
      </c>
      <c r="KI32">
        <v>-54.069240570068359</v>
      </c>
      <c r="KJ32">
        <v>-50.36029052734375</v>
      </c>
      <c r="KK32">
        <v>-69.916633605957031</v>
      </c>
      <c r="KL32">
        <v>-119.78569030761719</v>
      </c>
      <c r="KM32">
        <v>-168.57000732421875</v>
      </c>
      <c r="KN32">
        <v>-123.41655731201172</v>
      </c>
      <c r="KO32">
        <v>-57.037101745605469</v>
      </c>
      <c r="KP32">
        <v>-96.288017272949219</v>
      </c>
      <c r="KQ32">
        <v>-201.39015197753906</v>
      </c>
      <c r="KR32">
        <v>-171.90679931640625</v>
      </c>
      <c r="KS32">
        <v>-49.934818267822266</v>
      </c>
      <c r="KT32">
        <v>-34.958816528320313</v>
      </c>
      <c r="KU32">
        <v>-42.361476898193359</v>
      </c>
      <c r="KV32">
        <v>-36.924263000488281</v>
      </c>
      <c r="KW32">
        <v>-45.3013916015625</v>
      </c>
      <c r="KX32">
        <v>-48.442974090576172</v>
      </c>
      <c r="KY32">
        <v>-33.081802368164063</v>
      </c>
      <c r="KZ32">
        <v>-19.489974975585938</v>
      </c>
      <c r="LA32">
        <v>-11.415017127990723</v>
      </c>
      <c r="LB32">
        <v>-2.6757738590240479</v>
      </c>
      <c r="LC32">
        <v>-7.5314526557922363</v>
      </c>
      <c r="LD32">
        <v>-11.834490776062012</v>
      </c>
      <c r="LE32">
        <v>-20.246953964233398</v>
      </c>
      <c r="LF32">
        <v>-21.809846878051758</v>
      </c>
      <c r="LG32">
        <v>-9.4934043884277344</v>
      </c>
      <c r="LH32">
        <v>-2.0887887477874756</v>
      </c>
      <c r="LI32">
        <v>-1.3473935127258301</v>
      </c>
      <c r="LJ32">
        <v>-1.4029606580734253</v>
      </c>
      <c r="LK32">
        <v>-0.56473010778427124</v>
      </c>
      <c r="LL32">
        <v>-8.5014524459838867</v>
      </c>
      <c r="LM32">
        <v>-14.786287307739258</v>
      </c>
    </row>
    <row r="33" spans="1:325">
      <c r="A33" t="s">
        <v>79</v>
      </c>
      <c r="B33">
        <v>1.9710581302642822</v>
      </c>
      <c r="C33">
        <v>3.3806586265563965</v>
      </c>
      <c r="D33">
        <v>2.3355615139007568</v>
      </c>
      <c r="E33">
        <v>-1.0436772108078003</v>
      </c>
      <c r="F33">
        <v>-1.2619545459747314</v>
      </c>
      <c r="G33">
        <v>-0.68634921312332153</v>
      </c>
      <c r="H33">
        <v>-1.6693320274353027</v>
      </c>
      <c r="I33">
        <v>-1.7659103870391846</v>
      </c>
      <c r="J33">
        <v>0.42128393054008484</v>
      </c>
      <c r="K33">
        <v>1.303941011428833</v>
      </c>
      <c r="L33">
        <v>0.66008764505386353</v>
      </c>
      <c r="M33">
        <v>2.0880932807922363</v>
      </c>
      <c r="N33">
        <v>5.6901402473449707</v>
      </c>
      <c r="O33">
        <v>3.9843425750732422</v>
      </c>
      <c r="P33">
        <v>-4.0642127990722656</v>
      </c>
      <c r="Q33">
        <v>-2.7468774318695068</v>
      </c>
      <c r="R33">
        <v>0.40039369463920593</v>
      </c>
      <c r="S33">
        <v>0.77585971355438232</v>
      </c>
      <c r="T33">
        <v>0.94466269016265869</v>
      </c>
      <c r="U33">
        <v>1.416098952293396</v>
      </c>
      <c r="V33">
        <v>1.6537317037582397</v>
      </c>
      <c r="W33">
        <v>2.1790146827697754</v>
      </c>
      <c r="X33">
        <v>4.2553529739379883</v>
      </c>
      <c r="Y33">
        <v>5.4262795448303223</v>
      </c>
      <c r="Z33">
        <v>4.5517086982727051</v>
      </c>
      <c r="AA33">
        <v>2.9785587787628174</v>
      </c>
      <c r="AB33">
        <v>1.5444977283477783</v>
      </c>
      <c r="AC33">
        <v>-1.3311296701431274</v>
      </c>
      <c r="AD33">
        <v>-3.5838174819946289</v>
      </c>
      <c r="AE33">
        <v>-7.9522867202758789</v>
      </c>
      <c r="AF33">
        <v>-4.8691930770874023</v>
      </c>
      <c r="AG33">
        <v>2.2127716541290283</v>
      </c>
      <c r="AH33">
        <v>5.7788701057434082</v>
      </c>
      <c r="AI33">
        <v>6.3270506858825684</v>
      </c>
      <c r="AJ33">
        <v>4.9677290916442871</v>
      </c>
      <c r="AK33">
        <v>-3.4400674048811197E-3</v>
      </c>
      <c r="AL33">
        <v>-7.4383306503295898</v>
      </c>
      <c r="AM33">
        <v>-11.642767906188965</v>
      </c>
      <c r="AN33">
        <v>-12.069594383239746</v>
      </c>
      <c r="AO33">
        <v>-4.7681002616882324</v>
      </c>
      <c r="AP33">
        <v>-3.0894498825073242</v>
      </c>
      <c r="AQ33">
        <v>-0.12029115855693817</v>
      </c>
      <c r="AR33">
        <v>3.694880485534668</v>
      </c>
      <c r="AS33">
        <v>5.641087532043457</v>
      </c>
      <c r="AT33">
        <v>4.8528242111206055</v>
      </c>
      <c r="AU33">
        <v>2.3471362590789795</v>
      </c>
      <c r="AV33">
        <v>-1.8141143321990967</v>
      </c>
      <c r="AW33">
        <v>1.0214319229125977</v>
      </c>
      <c r="AX33">
        <v>1.174731969833374</v>
      </c>
      <c r="AY33">
        <v>-8.295994758605957</v>
      </c>
      <c r="AZ33">
        <v>-8.7254409790039063</v>
      </c>
      <c r="BA33">
        <v>-3.3124325275421143</v>
      </c>
      <c r="BB33">
        <v>-3.831226110458374</v>
      </c>
      <c r="BC33">
        <v>-5.2362380027770996</v>
      </c>
      <c r="BD33">
        <v>-3.6613447666168213</v>
      </c>
      <c r="BE33">
        <v>-0.67578375339508057</v>
      </c>
      <c r="BF33">
        <v>4.6216959953308105</v>
      </c>
      <c r="BG33">
        <v>8.3731460571289063</v>
      </c>
      <c r="BH33">
        <v>13.296169281005859</v>
      </c>
      <c r="BI33">
        <v>10.519305229187012</v>
      </c>
      <c r="BJ33">
        <v>-5.8706331253051758</v>
      </c>
      <c r="BK33">
        <v>-1.9200080633163452</v>
      </c>
      <c r="BL33">
        <v>-1.2166721820831299</v>
      </c>
      <c r="BM33">
        <v>-4.8606348037719727</v>
      </c>
      <c r="BN33">
        <v>-4.9423890113830566</v>
      </c>
      <c r="BO33">
        <v>5.4563283920288086</v>
      </c>
      <c r="BP33">
        <v>26.314138412475586</v>
      </c>
      <c r="BQ33">
        <v>33.563606262207031</v>
      </c>
      <c r="BR33">
        <v>7.2029604911804199</v>
      </c>
      <c r="BS33">
        <v>3.0735681056976318</v>
      </c>
      <c r="BT33">
        <v>-6.0054721832275391</v>
      </c>
      <c r="BU33">
        <v>-5.3362278938293457</v>
      </c>
      <c r="BV33">
        <v>0.23390793800354004</v>
      </c>
      <c r="BW33">
        <v>0.93720698356628418</v>
      </c>
      <c r="BX33">
        <v>-0.83030897378921509</v>
      </c>
      <c r="BY33">
        <v>11.405426979064941</v>
      </c>
      <c r="BZ33">
        <v>47.387588500976563</v>
      </c>
      <c r="CA33">
        <v>41.712364196777344</v>
      </c>
      <c r="CB33">
        <v>7.717437744140625</v>
      </c>
      <c r="CC33">
        <v>36.127822875976563</v>
      </c>
      <c r="CD33">
        <v>39.319576263427734</v>
      </c>
      <c r="CE33">
        <v>20.374471664428711</v>
      </c>
      <c r="CF33">
        <v>-2.4966950416564941</v>
      </c>
      <c r="CG33">
        <v>-9.9329252243041992</v>
      </c>
      <c r="CH33">
        <v>-3.6351325511932373</v>
      </c>
      <c r="CI33">
        <v>3.6763625144958496</v>
      </c>
      <c r="CJ33">
        <v>13.883116722106934</v>
      </c>
      <c r="CK33">
        <v>35.825725555419922</v>
      </c>
      <c r="CL33">
        <v>53.101894378662109</v>
      </c>
      <c r="CM33">
        <v>65.915031433105469</v>
      </c>
      <c r="CN33">
        <v>73.664344787597656</v>
      </c>
      <c r="CO33">
        <v>-1.6452696323394775</v>
      </c>
      <c r="CP33">
        <v>-52.001354217529297</v>
      </c>
      <c r="CQ33">
        <v>-78.669586181640625</v>
      </c>
      <c r="CR33">
        <v>-101.56436920166016</v>
      </c>
      <c r="CS33">
        <v>-55.719215393066406</v>
      </c>
      <c r="CT33">
        <v>-23.380697250366211</v>
      </c>
      <c r="CU33">
        <v>-22.349157333374023</v>
      </c>
      <c r="CV33">
        <v>-22.634311676025391</v>
      </c>
      <c r="CW33">
        <v>-20.323650360107422</v>
      </c>
      <c r="CX33">
        <v>-39.181621551513672</v>
      </c>
      <c r="CY33">
        <v>-54.441097259521484</v>
      </c>
      <c r="CZ33">
        <v>-25.236116409301758</v>
      </c>
      <c r="DA33">
        <v>12.523492813110352</v>
      </c>
      <c r="DB33">
        <v>15.719837188720703</v>
      </c>
      <c r="DC33">
        <v>5.1421370506286621</v>
      </c>
      <c r="DD33">
        <v>-8.4903049468994141</v>
      </c>
      <c r="DE33">
        <v>-20.743629455566406</v>
      </c>
      <c r="DF33">
        <v>-7.147646427154541</v>
      </c>
      <c r="DG33">
        <v>53.206932067871094</v>
      </c>
      <c r="DH33">
        <v>55.354816436767578</v>
      </c>
      <c r="DI33">
        <v>39.3695068359375</v>
      </c>
      <c r="DJ33">
        <v>45.573150634765625</v>
      </c>
      <c r="DK33">
        <v>58.078937530517578</v>
      </c>
      <c r="DL33">
        <v>63.532398223876953</v>
      </c>
      <c r="DM33">
        <v>61.988086700439453</v>
      </c>
      <c r="DN33">
        <v>13.036618232727051</v>
      </c>
      <c r="DO33">
        <v>-27.248773574829102</v>
      </c>
      <c r="DP33">
        <v>-14.186773300170898</v>
      </c>
      <c r="DQ33">
        <v>-23.237663269042969</v>
      </c>
      <c r="DR33">
        <v>-44.324153900146484</v>
      </c>
      <c r="DS33">
        <v>-23.653160095214844</v>
      </c>
      <c r="DT33">
        <v>-27.93671989440918</v>
      </c>
      <c r="DU33">
        <v>-30.172565460205078</v>
      </c>
      <c r="DV33">
        <v>-25.344921112060547</v>
      </c>
      <c r="DW33">
        <v>-32.977527618408203</v>
      </c>
      <c r="DX33">
        <v>-31.904376983642578</v>
      </c>
      <c r="DY33">
        <v>-11.997673034667969</v>
      </c>
      <c r="DZ33">
        <v>13.369122505187988</v>
      </c>
      <c r="EA33">
        <v>11.28315544128418</v>
      </c>
      <c r="EB33">
        <v>-7.6432514190673828</v>
      </c>
      <c r="EC33">
        <v>-9.8400211334228516</v>
      </c>
      <c r="ED33">
        <v>4.2947845458984375</v>
      </c>
      <c r="EE33">
        <v>6.9672555923461914</v>
      </c>
      <c r="EF33">
        <v>3.3133223056793213</v>
      </c>
      <c r="EG33">
        <v>1.5126359462738037</v>
      </c>
      <c r="EH33">
        <v>5.1695499420166016</v>
      </c>
      <c r="EI33">
        <v>-0.46200039982795715</v>
      </c>
      <c r="EJ33">
        <v>-2.9117541313171387</v>
      </c>
      <c r="EK33">
        <v>-1.6156963109970093</v>
      </c>
      <c r="EL33">
        <v>-3.5747964382171631</v>
      </c>
      <c r="EM33">
        <v>-2.2250144481658936</v>
      </c>
      <c r="EN33">
        <v>2.3116915225982666</v>
      </c>
      <c r="EO33">
        <v>-3.3464453220367432</v>
      </c>
      <c r="EP33">
        <v>-15.519696235656738</v>
      </c>
      <c r="EQ33">
        <v>-19.732904434204102</v>
      </c>
      <c r="ER33">
        <v>-14.154848098754883</v>
      </c>
      <c r="ES33">
        <v>-6.6819553375244141</v>
      </c>
      <c r="ET33">
        <v>-8.6759214401245117</v>
      </c>
      <c r="EU33">
        <v>-1.7567647695541382</v>
      </c>
      <c r="EV33">
        <v>12.305904388427734</v>
      </c>
      <c r="EW33">
        <v>-7.8466065227985382E-2</v>
      </c>
      <c r="EX33">
        <v>0.12239859253168106</v>
      </c>
      <c r="EY33">
        <v>-7.2851479053497314E-2</v>
      </c>
      <c r="EZ33">
        <v>-6.1230245977640152E-2</v>
      </c>
      <c r="FA33">
        <v>-0.41788339614868164</v>
      </c>
      <c r="FB33">
        <v>-1.3217563629150391</v>
      </c>
      <c r="FC33">
        <v>-0.92449992895126343</v>
      </c>
      <c r="FD33">
        <v>0.72553598880767822</v>
      </c>
      <c r="FE33">
        <v>0.46892696619033813</v>
      </c>
      <c r="FF33">
        <v>-0.87580776214599609</v>
      </c>
      <c r="FG33">
        <v>2.4303815364837646</v>
      </c>
      <c r="FH33">
        <v>17.541980743408203</v>
      </c>
      <c r="FI33">
        <v>48.056694030761719</v>
      </c>
      <c r="FJ33">
        <v>32.953018188476563</v>
      </c>
      <c r="FK33">
        <v>-2.6197826862335205</v>
      </c>
      <c r="FL33">
        <v>-3.1928997039794922</v>
      </c>
      <c r="FM33">
        <v>5.7088842391967773</v>
      </c>
      <c r="FN33">
        <v>5.8659420013427734</v>
      </c>
      <c r="FO33">
        <v>2.1027317047119141</v>
      </c>
      <c r="FP33">
        <v>6.0193676948547363</v>
      </c>
      <c r="FQ33">
        <v>8.397862434387207</v>
      </c>
      <c r="FR33">
        <v>2.8021678924560547</v>
      </c>
      <c r="FS33">
        <v>0.10314188897609711</v>
      </c>
      <c r="FT33">
        <v>0.12416043132543564</v>
      </c>
      <c r="FU33">
        <v>0.10080337524414063</v>
      </c>
      <c r="FV33">
        <v>4.9118805676698685E-2</v>
      </c>
      <c r="FW33">
        <v>-0.14533440768718719</v>
      </c>
      <c r="FX33">
        <v>0.69845622777938843</v>
      </c>
      <c r="FY33">
        <v>10.501751899719238</v>
      </c>
      <c r="FZ33">
        <v>14.70222282409668</v>
      </c>
      <c r="GA33">
        <v>-0.45533126592636108</v>
      </c>
      <c r="GB33">
        <v>6.5336928367614746</v>
      </c>
      <c r="GC33">
        <v>14.106523513793945</v>
      </c>
      <c r="GD33">
        <v>2.9907734394073486</v>
      </c>
      <c r="GE33">
        <v>-21.639049530029297</v>
      </c>
      <c r="GF33">
        <v>-49.887256622314453</v>
      </c>
      <c r="GG33">
        <v>-63.542438507080078</v>
      </c>
      <c r="GH33">
        <v>-65.51202392578125</v>
      </c>
      <c r="GI33">
        <v>-61.938343048095703</v>
      </c>
      <c r="GJ33">
        <v>-44.165088653564453</v>
      </c>
      <c r="GK33">
        <v>-19.625810623168945</v>
      </c>
      <c r="GL33">
        <v>-10.110069274902344</v>
      </c>
      <c r="GM33">
        <v>-13.063926696777344</v>
      </c>
      <c r="GN33">
        <v>-1.3153893947601318</v>
      </c>
      <c r="GO33">
        <v>6.0056862831115723</v>
      </c>
      <c r="GP33">
        <v>13.780675888061523</v>
      </c>
      <c r="GQ33">
        <v>-2.1307201385498047</v>
      </c>
      <c r="GR33">
        <v>-46.581741333007813</v>
      </c>
      <c r="GS33">
        <v>-45.970619201660156</v>
      </c>
      <c r="GT33">
        <v>-19.088909149169922</v>
      </c>
      <c r="GU33">
        <v>-9.5555915832519531</v>
      </c>
      <c r="GV33">
        <v>-3.6062979698181152</v>
      </c>
      <c r="GW33">
        <v>0</v>
      </c>
      <c r="GX33">
        <v>0</v>
      </c>
      <c r="GY33">
        <v>0</v>
      </c>
      <c r="GZ33">
        <v>0.20101690292358398</v>
      </c>
      <c r="HA33">
        <v>2.8455822467803955</v>
      </c>
      <c r="HB33">
        <v>12.104422569274902</v>
      </c>
      <c r="HC33">
        <v>1.9506226778030396</v>
      </c>
      <c r="HD33">
        <v>-8.0642337799072266</v>
      </c>
      <c r="HE33">
        <v>-4.3492188453674316</v>
      </c>
      <c r="HF33">
        <v>-3.6769256591796875</v>
      </c>
      <c r="HG33">
        <v>5.7761969566345215</v>
      </c>
      <c r="HH33">
        <v>45.341144561767578</v>
      </c>
      <c r="HI33">
        <v>59.346839904785156</v>
      </c>
      <c r="HJ33">
        <v>36.616031646728516</v>
      </c>
      <c r="HK33">
        <v>72.071968078613281</v>
      </c>
      <c r="HL33">
        <v>91.054496765136719</v>
      </c>
      <c r="HM33">
        <v>60.320175170898438</v>
      </c>
      <c r="HN33">
        <v>35.210220336914063</v>
      </c>
      <c r="HO33">
        <v>31.807046890258789</v>
      </c>
      <c r="HP33">
        <v>25.871906280517578</v>
      </c>
      <c r="HQ33">
        <v>-26.86131477355957</v>
      </c>
      <c r="HR33">
        <v>-37.344047546386719</v>
      </c>
      <c r="HS33">
        <v>11.265748023986816</v>
      </c>
      <c r="HT33">
        <v>3.1591744422912598</v>
      </c>
      <c r="HU33">
        <v>-17.176605224609375</v>
      </c>
      <c r="HV33">
        <v>-2.2157406806945801</v>
      </c>
      <c r="HW33">
        <v>4.7489914894104004</v>
      </c>
      <c r="HX33">
        <v>-5.1724305152893066</v>
      </c>
      <c r="HY33">
        <v>-5.2632436752319336</v>
      </c>
      <c r="HZ33">
        <v>10.803850173950195</v>
      </c>
      <c r="IA33">
        <v>14.357392311096191</v>
      </c>
      <c r="IB33">
        <v>0.91234934329986572</v>
      </c>
      <c r="IC33">
        <v>-4.6805062294006348</v>
      </c>
      <c r="ID33">
        <v>1.1902507543563843</v>
      </c>
      <c r="IE33">
        <v>3.4784839153289795</v>
      </c>
      <c r="IF33">
        <v>-3.9346632957458496</v>
      </c>
      <c r="IG33">
        <v>-16.868484497070313</v>
      </c>
      <c r="IH33">
        <v>-24.945230484008789</v>
      </c>
      <c r="II33">
        <v>-16.508090972900391</v>
      </c>
      <c r="IJ33">
        <v>-9.470067024230957</v>
      </c>
      <c r="IK33">
        <v>3.9739577770233154</v>
      </c>
      <c r="IL33">
        <v>16.799243927001953</v>
      </c>
      <c r="IM33">
        <v>26.891199111938477</v>
      </c>
      <c r="IN33">
        <v>12.661357879638672</v>
      </c>
      <c r="IO33">
        <v>-12.039464950561523</v>
      </c>
      <c r="IP33">
        <v>-17.649322509765625</v>
      </c>
      <c r="IQ33">
        <v>-20.2000732421875</v>
      </c>
      <c r="IR33">
        <v>-20.199808120727539</v>
      </c>
      <c r="IS33">
        <v>-14.013318061828613</v>
      </c>
      <c r="IT33">
        <v>-7.2275748252868652</v>
      </c>
      <c r="IU33">
        <v>-2.6370463371276855</v>
      </c>
      <c r="IV33">
        <v>-2.8926608562469482</v>
      </c>
      <c r="IW33">
        <v>-1.3054952621459961</v>
      </c>
      <c r="IX33">
        <v>6.8066883087158203</v>
      </c>
      <c r="IY33">
        <v>-4.4212360382080078</v>
      </c>
      <c r="IZ33">
        <v>-9.5092544555664063</v>
      </c>
      <c r="JA33">
        <v>-0.21726831793785095</v>
      </c>
      <c r="JB33">
        <v>6.8344912528991699</v>
      </c>
      <c r="JC33">
        <v>4.0181708335876465</v>
      </c>
      <c r="JD33">
        <v>2.5845673084259033</v>
      </c>
      <c r="JE33">
        <v>10.554420471191406</v>
      </c>
      <c r="JF33">
        <v>9.8772459030151367</v>
      </c>
      <c r="JG33">
        <v>3.142371654510498</v>
      </c>
      <c r="JH33">
        <v>-0.74146920442581177</v>
      </c>
      <c r="JI33">
        <v>0.30518454313278198</v>
      </c>
      <c r="JJ33">
        <v>-1.7696592807769775</v>
      </c>
      <c r="JK33">
        <v>-2.2763078212738037</v>
      </c>
      <c r="JL33">
        <v>-8.5297117233276367</v>
      </c>
      <c r="JM33">
        <v>-12.658171653747559</v>
      </c>
      <c r="JN33">
        <v>-6.7868146896362305</v>
      </c>
      <c r="JO33">
        <v>-12.378297805786133</v>
      </c>
      <c r="JP33">
        <v>-34.332126617431641</v>
      </c>
      <c r="JQ33">
        <v>-44.755645751953125</v>
      </c>
      <c r="JR33">
        <v>-26.401679992675781</v>
      </c>
      <c r="JS33">
        <v>-7.8882369995117188</v>
      </c>
      <c r="JT33">
        <v>-1.3673676252365112</v>
      </c>
      <c r="JU33">
        <v>4.239804744720459</v>
      </c>
      <c r="JV33">
        <v>14.519062995910645</v>
      </c>
      <c r="JW33">
        <v>22.374025344848633</v>
      </c>
      <c r="JX33">
        <v>16.129549026489258</v>
      </c>
      <c r="JY33">
        <v>2.6902189254760742</v>
      </c>
      <c r="JZ33">
        <v>8.388580322265625</v>
      </c>
      <c r="KA33">
        <v>6.1424012184143066</v>
      </c>
      <c r="KB33">
        <v>-3.1260311603546143</v>
      </c>
      <c r="KC33">
        <v>-3.1333155632019043</v>
      </c>
      <c r="KD33">
        <v>1.1450718641281128</v>
      </c>
      <c r="KE33">
        <v>1.5189903974533081</v>
      </c>
      <c r="KF33">
        <v>-1.9026114940643311</v>
      </c>
      <c r="KG33">
        <v>-3.8761827945709229</v>
      </c>
      <c r="KH33">
        <v>-2.5585768222808838</v>
      </c>
      <c r="KI33">
        <v>5.0463876724243164</v>
      </c>
      <c r="KJ33">
        <v>9.5649385452270508</v>
      </c>
      <c r="KK33">
        <v>8.5488004684448242</v>
      </c>
      <c r="KL33">
        <v>9.7586040496826172</v>
      </c>
      <c r="KM33">
        <v>18.195236206054688</v>
      </c>
      <c r="KN33">
        <v>11.245843887329102</v>
      </c>
      <c r="KO33">
        <v>-3.5946125984191895</v>
      </c>
      <c r="KP33">
        <v>1.8072255849838257</v>
      </c>
      <c r="KQ33">
        <v>5.4624385833740234</v>
      </c>
      <c r="KR33">
        <v>3.2620229721069336</v>
      </c>
      <c r="KS33">
        <v>-4.8780169486999512</v>
      </c>
      <c r="KT33">
        <v>-9.1920194625854492</v>
      </c>
      <c r="KU33">
        <v>-7.8435349464416504</v>
      </c>
      <c r="KV33">
        <v>-10.238067626953125</v>
      </c>
      <c r="KW33">
        <v>-11.912683486938477</v>
      </c>
      <c r="KX33">
        <v>-2.5518953800201416</v>
      </c>
      <c r="KY33">
        <v>2.0706472396850586</v>
      </c>
      <c r="KZ33">
        <v>6.5260536968708038E-2</v>
      </c>
      <c r="LA33">
        <v>-0.65263843536376953</v>
      </c>
      <c r="LB33">
        <v>6.016599178314209</v>
      </c>
      <c r="LC33">
        <v>14.298213958740234</v>
      </c>
      <c r="LD33">
        <v>8.6112794876098633</v>
      </c>
      <c r="LE33">
        <v>5.1830787658691406</v>
      </c>
      <c r="LF33">
        <v>1.7169363498687744</v>
      </c>
      <c r="LG33">
        <v>-4.8465723991394043</v>
      </c>
      <c r="LH33">
        <v>-1.6404039859771729</v>
      </c>
      <c r="LI33">
        <v>-3.0678720474243164</v>
      </c>
      <c r="LJ33">
        <v>-3.3173754215240479</v>
      </c>
      <c r="LK33">
        <v>-0.80312246084213257</v>
      </c>
      <c r="LL33">
        <v>-5.2669987678527832</v>
      </c>
      <c r="LM33">
        <v>-9.4913244247436523</v>
      </c>
    </row>
    <row r="34" spans="1:325">
      <c r="A34" t="s">
        <v>80</v>
      </c>
      <c r="B34">
        <v>-61.368171691894531</v>
      </c>
      <c r="C34">
        <v>-42.660594940185547</v>
      </c>
      <c r="D34">
        <v>-11.807211875915527</v>
      </c>
      <c r="E34">
        <v>0.73645490407943726</v>
      </c>
      <c r="F34">
        <v>0.45606860518455505</v>
      </c>
      <c r="G34">
        <v>-2.2833134979009628E-2</v>
      </c>
      <c r="H34">
        <v>0.18334780633449554</v>
      </c>
      <c r="I34">
        <v>0.29204016923904419</v>
      </c>
      <c r="J34">
        <v>-0.29519465565681458</v>
      </c>
      <c r="K34">
        <v>-1.0452560186386108</v>
      </c>
      <c r="L34">
        <v>-1.4507882595062256</v>
      </c>
      <c r="M34">
        <v>-3.221412181854248</v>
      </c>
      <c r="N34">
        <v>-7.9237399101257324</v>
      </c>
      <c r="O34">
        <v>-6.3764290809631348</v>
      </c>
      <c r="P34">
        <v>1.1785924434661865</v>
      </c>
      <c r="Q34">
        <v>0.67540591955184937</v>
      </c>
      <c r="R34">
        <v>-9.2585412785410881E-3</v>
      </c>
      <c r="S34">
        <v>-0.2362266331911087</v>
      </c>
      <c r="T34">
        <v>-0.3903968334197998</v>
      </c>
      <c r="U34">
        <v>-0.8777957558631897</v>
      </c>
      <c r="V34">
        <v>-1.4849375486373901</v>
      </c>
      <c r="W34">
        <v>-4.7409801483154297</v>
      </c>
      <c r="X34">
        <v>-8.5142908096313477</v>
      </c>
      <c r="Y34">
        <v>-9.8369636535644531</v>
      </c>
      <c r="Z34">
        <v>-6.666050910949707</v>
      </c>
      <c r="AA34">
        <v>0.17190732061862946</v>
      </c>
      <c r="AB34">
        <v>4.3094620704650879</v>
      </c>
      <c r="AC34">
        <v>6.4150848388671875</v>
      </c>
      <c r="AD34">
        <v>3.1406824588775635</v>
      </c>
      <c r="AE34">
        <v>10.256107330322266</v>
      </c>
      <c r="AF34">
        <v>16.161460876464844</v>
      </c>
      <c r="AG34">
        <v>11.619430541992188</v>
      </c>
      <c r="AH34">
        <v>9.0238771438598633</v>
      </c>
      <c r="AI34">
        <v>3.7721560001373291</v>
      </c>
      <c r="AJ34">
        <v>-6.5113840103149414</v>
      </c>
      <c r="AK34">
        <v>-10.924721717834473</v>
      </c>
      <c r="AL34">
        <v>-2.1453876495361328</v>
      </c>
      <c r="AM34">
        <v>3.3857367038726807</v>
      </c>
      <c r="AN34">
        <v>-12.158235549926758</v>
      </c>
      <c r="AO34">
        <v>-55.380645751953125</v>
      </c>
      <c r="AP34">
        <v>-40.996788024902344</v>
      </c>
      <c r="AQ34">
        <v>-22.950634002685547</v>
      </c>
      <c r="AR34">
        <v>-17.463716506958008</v>
      </c>
      <c r="AS34">
        <v>-13.575325012207031</v>
      </c>
      <c r="AT34">
        <v>-6.5814328193664551</v>
      </c>
      <c r="AU34">
        <v>-1.0459598302841187</v>
      </c>
      <c r="AV34">
        <v>14.509212493896484</v>
      </c>
      <c r="AW34">
        <v>12.681736946105957</v>
      </c>
      <c r="AX34">
        <v>-4.5473017692565918</v>
      </c>
      <c r="AY34">
        <v>12.666626930236816</v>
      </c>
      <c r="AZ34">
        <v>15.382192611694336</v>
      </c>
      <c r="BA34">
        <v>-6.3109564781188965</v>
      </c>
      <c r="BB34">
        <v>-18.30116081237793</v>
      </c>
      <c r="BC34">
        <v>-30.492250442504883</v>
      </c>
      <c r="BD34">
        <v>-41.522190093994141</v>
      </c>
      <c r="BE34">
        <v>-30.763933181762695</v>
      </c>
      <c r="BF34">
        <v>-2.6835110187530518</v>
      </c>
      <c r="BG34">
        <v>-5.3877377510070801</v>
      </c>
      <c r="BH34">
        <v>6.3368549346923828</v>
      </c>
      <c r="BI34">
        <v>2.2299692630767822</v>
      </c>
      <c r="BJ34">
        <v>-3.3538351058959961</v>
      </c>
      <c r="BK34">
        <v>-1.513171911239624</v>
      </c>
      <c r="BL34">
        <v>-0.52414846420288086</v>
      </c>
      <c r="BM34">
        <v>1.6702799797058105</v>
      </c>
      <c r="BN34">
        <v>5.3948583602905273</v>
      </c>
      <c r="BO34">
        <v>15.613961219787598</v>
      </c>
      <c r="BP34">
        <v>55.701553344726563</v>
      </c>
      <c r="BQ34">
        <v>32.700473785400391</v>
      </c>
      <c r="BR34">
        <v>-24.276241302490234</v>
      </c>
      <c r="BS34">
        <v>-9.9207487106323242</v>
      </c>
      <c r="BT34">
        <v>-36.349941253662109</v>
      </c>
      <c r="BU34">
        <v>-24.919111251831055</v>
      </c>
      <c r="BV34">
        <v>-7.0786194801330566</v>
      </c>
      <c r="BW34">
        <v>-6.1103010177612305</v>
      </c>
      <c r="BX34">
        <v>-11.69980525970459</v>
      </c>
      <c r="BY34">
        <v>-1.0755075216293335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8.2828178405761719</v>
      </c>
      <c r="EA34">
        <v>9.5327548980712891</v>
      </c>
      <c r="EB34">
        <v>-4.5143108367919922</v>
      </c>
      <c r="EC34">
        <v>-8.0765228271484375</v>
      </c>
      <c r="ED34">
        <v>1.1645935773849487</v>
      </c>
      <c r="EE34">
        <v>-3.6747608184814453</v>
      </c>
      <c r="EF34">
        <v>-3.1213159561157227</v>
      </c>
      <c r="EG34">
        <v>6.0218400955200195</v>
      </c>
      <c r="EH34">
        <v>1.5408834218978882</v>
      </c>
      <c r="EI34">
        <v>-4.5480475425720215</v>
      </c>
      <c r="EJ34">
        <v>-2.3200111389160156</v>
      </c>
      <c r="EK34">
        <v>1.2419240474700928</v>
      </c>
      <c r="EL34">
        <v>7.5126004219055176</v>
      </c>
      <c r="EM34">
        <v>9.6629133224487305</v>
      </c>
      <c r="EN34">
        <v>3.6167342662811279</v>
      </c>
      <c r="EO34">
        <v>-2.2212374210357666</v>
      </c>
      <c r="EP34">
        <v>-2.1072065830230713</v>
      </c>
      <c r="EQ34">
        <v>-0.17441123723983765</v>
      </c>
      <c r="ER34">
        <v>5.3383903503417969</v>
      </c>
      <c r="ES34">
        <v>3.866499662399292</v>
      </c>
      <c r="ET34">
        <v>-7.3150839805603027</v>
      </c>
      <c r="EU34">
        <v>-5.892815113067627</v>
      </c>
      <c r="EV34">
        <v>3.6028709411621094</v>
      </c>
      <c r="EW34">
        <v>-2.1532316207885742</v>
      </c>
      <c r="EX34">
        <v>-1.7929530143737793</v>
      </c>
      <c r="EY34">
        <v>-0.44229519367218018</v>
      </c>
      <c r="EZ34">
        <v>1.7621487379074097E-2</v>
      </c>
      <c r="FA34">
        <v>-5.1833845674991608E-2</v>
      </c>
      <c r="FB34">
        <v>-1.6674760580062866</v>
      </c>
      <c r="FC34">
        <v>-2.8842048645019531</v>
      </c>
      <c r="FD34">
        <v>-1.423810601234436</v>
      </c>
      <c r="FE34">
        <v>-1.266251802444458</v>
      </c>
      <c r="FF34">
        <v>-3.2507636547088623</v>
      </c>
      <c r="FG34">
        <v>-2.7337086200714111</v>
      </c>
      <c r="FH34">
        <v>-0.43582695722579956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1.3017894700169563E-2</v>
      </c>
      <c r="FS34">
        <v>6.5679713152348995E-3</v>
      </c>
      <c r="FT34">
        <v>-9.5639470964670181E-3</v>
      </c>
      <c r="FU34">
        <v>-9.6218567341566086E-3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10.943353652954102</v>
      </c>
      <c r="HN34">
        <v>11.009615898132324</v>
      </c>
      <c r="HO34">
        <v>3.7180168628692627</v>
      </c>
      <c r="HP34">
        <v>16.257640838623047</v>
      </c>
      <c r="HQ34">
        <v>22.064126968383789</v>
      </c>
      <c r="HR34">
        <v>-27.983219146728516</v>
      </c>
      <c r="HS34">
        <v>-9.5440759658813477</v>
      </c>
      <c r="HT34">
        <v>35.328342437744141</v>
      </c>
      <c r="HU34">
        <v>46.648303985595703</v>
      </c>
      <c r="HV34">
        <v>27.787956237792969</v>
      </c>
      <c r="HW34">
        <v>11.158794403076172</v>
      </c>
      <c r="HX34">
        <v>3.4941151142120361</v>
      </c>
      <c r="HY34">
        <v>-1.1433316469192505</v>
      </c>
      <c r="HZ34">
        <v>-0.90688800811767578</v>
      </c>
      <c r="IA34">
        <v>8.2960948944091797</v>
      </c>
      <c r="IB34">
        <v>6.6698756217956543</v>
      </c>
      <c r="IC34">
        <v>6.7542262077331543</v>
      </c>
      <c r="ID34">
        <v>12.96403980255127</v>
      </c>
      <c r="IE34">
        <v>10.24702262878418</v>
      </c>
      <c r="IF34">
        <v>-9.8032522201538086</v>
      </c>
      <c r="IG34">
        <v>-25.952442169189453</v>
      </c>
      <c r="IH34">
        <v>-23.618562698364258</v>
      </c>
      <c r="II34">
        <v>12.380345344543457</v>
      </c>
      <c r="IJ34">
        <v>13.586370468139648</v>
      </c>
      <c r="IK34">
        <v>9.4331436157226563</v>
      </c>
      <c r="IL34">
        <v>12.141690254211426</v>
      </c>
      <c r="IM34">
        <v>2.7257227897644043</v>
      </c>
      <c r="IN34">
        <v>15.13664722442627</v>
      </c>
      <c r="IO34">
        <v>34.881660461425781</v>
      </c>
      <c r="IP34">
        <v>29.819375991821289</v>
      </c>
      <c r="IQ34">
        <v>23.504171371459961</v>
      </c>
      <c r="IR34">
        <v>22.282346725463867</v>
      </c>
      <c r="IS34">
        <v>20.098964691162109</v>
      </c>
      <c r="IT34">
        <v>13.62004280090332</v>
      </c>
      <c r="IU34">
        <v>-6.9518923759460449</v>
      </c>
      <c r="IV34">
        <v>-49.527713775634766</v>
      </c>
      <c r="IW34">
        <v>-55.885288238525391</v>
      </c>
      <c r="IX34">
        <v>-30.108987808227539</v>
      </c>
      <c r="IY34">
        <v>-2.8598308563232422</v>
      </c>
      <c r="IZ34">
        <v>-1.7848919630050659</v>
      </c>
      <c r="JA34">
        <v>-18.269626617431641</v>
      </c>
      <c r="JB34">
        <v>-13.385356903076172</v>
      </c>
      <c r="JC34">
        <v>-4.0566415786743164</v>
      </c>
      <c r="JD34">
        <v>3.3020668029785156</v>
      </c>
      <c r="JE34">
        <v>9.077723503112793</v>
      </c>
      <c r="JF34">
        <v>12.671808242797852</v>
      </c>
      <c r="JG34">
        <v>14.309597015380859</v>
      </c>
      <c r="JH34">
        <v>12.317716598510742</v>
      </c>
      <c r="JI34">
        <v>5.5559239387512207</v>
      </c>
      <c r="JJ34">
        <v>-2.8600590229034424</v>
      </c>
      <c r="JK34">
        <v>-5.4156599044799805</v>
      </c>
      <c r="JL34">
        <v>-8.7364902496337891</v>
      </c>
      <c r="JM34">
        <v>-9.3435049057006836</v>
      </c>
      <c r="JN34">
        <v>-2.6133756637573242</v>
      </c>
      <c r="JO34">
        <v>9.7700023651123047</v>
      </c>
      <c r="JP34">
        <v>36.027999877929688</v>
      </c>
      <c r="JQ34">
        <v>42.9266357421875</v>
      </c>
      <c r="JR34">
        <v>16.031749725341797</v>
      </c>
      <c r="JS34">
        <v>-6.4904694557189941</v>
      </c>
      <c r="JT34">
        <v>-21.733785629272461</v>
      </c>
      <c r="JU34">
        <v>-26.482223510742188</v>
      </c>
      <c r="JV34">
        <v>-33.512874603271484</v>
      </c>
      <c r="JW34">
        <v>-35.752468109130859</v>
      </c>
      <c r="JX34">
        <v>-10.139731407165527</v>
      </c>
      <c r="JY34">
        <v>16.352571487426758</v>
      </c>
      <c r="JZ34">
        <v>-9.7747077941894531</v>
      </c>
      <c r="KA34">
        <v>-10.162193298339844</v>
      </c>
      <c r="KB34">
        <v>-9.6694669723510742</v>
      </c>
      <c r="KC34">
        <v>-11.502867698669434</v>
      </c>
      <c r="KD34">
        <v>-14.950936317443848</v>
      </c>
      <c r="KE34">
        <v>-16.617820739746094</v>
      </c>
      <c r="KF34">
        <v>-12.907855987548828</v>
      </c>
      <c r="KG34">
        <v>-14.849302291870117</v>
      </c>
      <c r="KH34">
        <v>-10.075839042663574</v>
      </c>
      <c r="KI34">
        <v>-0.91681456565856934</v>
      </c>
      <c r="KJ34">
        <v>6.3454632759094238</v>
      </c>
      <c r="KK34">
        <v>10.631618499755859</v>
      </c>
      <c r="KL34">
        <v>11.54832649230957</v>
      </c>
      <c r="KM34">
        <v>6.954531192779541</v>
      </c>
      <c r="KN34">
        <v>-12.672486305236816</v>
      </c>
      <c r="KO34">
        <v>-18.212396621704102</v>
      </c>
      <c r="KP34">
        <v>-9.0845270156860352</v>
      </c>
      <c r="KQ34">
        <v>-11.843134880065918</v>
      </c>
      <c r="KR34">
        <v>-10.042407989501953</v>
      </c>
      <c r="KS34">
        <v>-8.9156274795532227</v>
      </c>
      <c r="KT34">
        <v>-2.6517813205718994</v>
      </c>
      <c r="KU34">
        <v>-2.3824763298034668</v>
      </c>
      <c r="KV34">
        <v>-7.3587527275085449</v>
      </c>
      <c r="KW34">
        <v>-6.8782515525817871</v>
      </c>
      <c r="KX34">
        <v>-3.3377208709716797</v>
      </c>
      <c r="KY34">
        <v>-1.8365349769592285</v>
      </c>
      <c r="KZ34">
        <v>-0.52169603109359741</v>
      </c>
      <c r="LA34">
        <v>1.3447542190551758</v>
      </c>
      <c r="LB34">
        <v>3.9572076797485352</v>
      </c>
      <c r="LC34">
        <v>11.268240928649902</v>
      </c>
      <c r="LD34">
        <v>9.0730133056640625</v>
      </c>
      <c r="LE34">
        <v>3.1832530498504639</v>
      </c>
      <c r="LF34">
        <v>-10.642254829406738</v>
      </c>
      <c r="LG34">
        <v>-13.627701759338379</v>
      </c>
      <c r="LH34">
        <v>-0.32979655265808105</v>
      </c>
      <c r="LI34">
        <v>3.3171918392181396</v>
      </c>
      <c r="LJ34">
        <v>3.7440028190612793</v>
      </c>
      <c r="LK34">
        <v>1.6526082754135132</v>
      </c>
      <c r="LL34">
        <v>5.6682162284851074</v>
      </c>
      <c r="LM34">
        <v>9.4714136123657227</v>
      </c>
    </row>
    <row r="35" spans="1:325">
      <c r="A35" t="s">
        <v>81</v>
      </c>
      <c r="B35">
        <v>-154.31884765625</v>
      </c>
      <c r="C35">
        <v>-79.633033752441406</v>
      </c>
      <c r="D35">
        <v>-2.412081241607666</v>
      </c>
      <c r="E35">
        <v>-0.47430530190467834</v>
      </c>
      <c r="F35">
        <v>-0.57374340295791626</v>
      </c>
      <c r="G35">
        <v>-0.3505077064037323</v>
      </c>
      <c r="H35">
        <v>-0.68399375677108765</v>
      </c>
      <c r="I35">
        <v>-1.1878457069396973</v>
      </c>
      <c r="J35">
        <v>-0.87165188789367676</v>
      </c>
      <c r="K35">
        <v>-0.28059223294258118</v>
      </c>
      <c r="L35">
        <v>-0.14726485311985016</v>
      </c>
      <c r="M35">
        <v>-0.65083003044128418</v>
      </c>
      <c r="N35">
        <v>-2.0302343368530273</v>
      </c>
      <c r="O35">
        <v>-2.1139564514160156</v>
      </c>
      <c r="P35">
        <v>-1.1784589290618896</v>
      </c>
      <c r="Q35">
        <v>-0.84674155712127686</v>
      </c>
      <c r="R35">
        <v>3.534921258687973E-2</v>
      </c>
      <c r="S35">
        <v>9.4474963843822479E-2</v>
      </c>
      <c r="T35">
        <v>2.4217549711465836E-2</v>
      </c>
      <c r="U35">
        <v>-1.2575086206197739E-2</v>
      </c>
      <c r="V35">
        <v>-9.108290821313858E-2</v>
      </c>
      <c r="W35">
        <v>-1.4742118120193481</v>
      </c>
      <c r="X35">
        <v>-3.1812078952789307</v>
      </c>
      <c r="Y35">
        <v>-3.9885296821594238</v>
      </c>
      <c r="Z35">
        <v>-3.3701841831207275</v>
      </c>
      <c r="AA35">
        <v>-1.0480700731277466</v>
      </c>
      <c r="AB35">
        <v>2.1174333095550537</v>
      </c>
      <c r="AC35">
        <v>6.4587192535400391</v>
      </c>
      <c r="AD35">
        <v>12.011275291442871</v>
      </c>
      <c r="AE35">
        <v>11.978100776672363</v>
      </c>
      <c r="AF35">
        <v>8.698206901550293</v>
      </c>
      <c r="AG35">
        <v>13.593803405761719</v>
      </c>
      <c r="AH35">
        <v>20.52100944519043</v>
      </c>
      <c r="AI35">
        <v>21.026094436645508</v>
      </c>
      <c r="AJ35">
        <v>17.267953872680664</v>
      </c>
      <c r="AK35">
        <v>17.370220184326172</v>
      </c>
      <c r="AL35">
        <v>12.465840339660645</v>
      </c>
      <c r="AM35">
        <v>-5.8984885215759277</v>
      </c>
      <c r="AN35">
        <v>-14.697587013244629</v>
      </c>
      <c r="AO35">
        <v>-24.983800888061523</v>
      </c>
      <c r="AP35">
        <v>-14.029597282409668</v>
      </c>
      <c r="AQ35">
        <v>-4.1844625473022461</v>
      </c>
      <c r="AR35">
        <v>0.22288870811462402</v>
      </c>
      <c r="AS35">
        <v>0.66492772102355957</v>
      </c>
      <c r="AT35">
        <v>-3.5955119132995605</v>
      </c>
      <c r="AU35">
        <v>-15.025545120239258</v>
      </c>
      <c r="AV35">
        <v>-25.124504089355469</v>
      </c>
      <c r="AW35">
        <v>-18.047191619873047</v>
      </c>
      <c r="AX35">
        <v>-2.7945103645324707</v>
      </c>
      <c r="AY35">
        <v>-7.4238452911376953</v>
      </c>
      <c r="AZ35">
        <v>5.8155961036682129</v>
      </c>
      <c r="BA35">
        <v>34.451419830322266</v>
      </c>
      <c r="BB35">
        <v>40.307334899902344</v>
      </c>
      <c r="BC35">
        <v>28.506088256835938</v>
      </c>
      <c r="BD35">
        <v>16.1885986328125</v>
      </c>
      <c r="BE35">
        <v>8.6612167358398438</v>
      </c>
      <c r="BF35">
        <v>-17.161468505859375</v>
      </c>
      <c r="BG35">
        <v>-26.201948165893555</v>
      </c>
      <c r="BH35">
        <v>-8.2158775329589844</v>
      </c>
      <c r="BI35">
        <v>3.0071778297424316</v>
      </c>
      <c r="BJ35">
        <v>9.2410144805908203</v>
      </c>
      <c r="BK35">
        <v>12.729340553283691</v>
      </c>
      <c r="BL35">
        <v>6.6037907600402832</v>
      </c>
      <c r="BM35">
        <v>-2.8110532760620117</v>
      </c>
      <c r="BN35">
        <v>-4.3867111206054688</v>
      </c>
      <c r="BO35">
        <v>14.042435646057129</v>
      </c>
      <c r="BP35">
        <v>59.766349792480469</v>
      </c>
      <c r="BQ35">
        <v>63.851280212402344</v>
      </c>
      <c r="BR35">
        <v>39.966571807861328</v>
      </c>
      <c r="BS35">
        <v>78.102066040039063</v>
      </c>
      <c r="BT35">
        <v>60.683574676513672</v>
      </c>
      <c r="BU35">
        <v>24.267475128173828</v>
      </c>
      <c r="BV35">
        <v>23.923603057861328</v>
      </c>
      <c r="BW35">
        <v>19.07427978515625</v>
      </c>
      <c r="BX35">
        <v>-17.893947601318359</v>
      </c>
      <c r="BY35">
        <v>-63.111480712890625</v>
      </c>
      <c r="BZ35">
        <v>-57.236949920654297</v>
      </c>
      <c r="CA35">
        <v>-18.095401763916016</v>
      </c>
      <c r="CB35">
        <v>-10.67354679107666</v>
      </c>
      <c r="CC35">
        <v>3.257176399230957</v>
      </c>
      <c r="CD35">
        <v>9.9453344345092773</v>
      </c>
      <c r="CE35">
        <v>1.8648431301116943</v>
      </c>
      <c r="CF35">
        <v>-5.4516687393188477</v>
      </c>
      <c r="CG35">
        <v>-8.0537242889404297</v>
      </c>
      <c r="CH35">
        <v>-34.683197021484375</v>
      </c>
      <c r="CI35">
        <v>-64.888710021972656</v>
      </c>
      <c r="CJ35">
        <v>-48.951568603515625</v>
      </c>
      <c r="CK35">
        <v>-21.945770263671875</v>
      </c>
      <c r="CL35">
        <v>-7.0644350051879883</v>
      </c>
      <c r="CM35">
        <v>44.896686553955078</v>
      </c>
      <c r="CN35">
        <v>53.981319427490234</v>
      </c>
      <c r="CO35">
        <v>-11.095013618469238</v>
      </c>
      <c r="CP35">
        <v>-37.738716125488281</v>
      </c>
      <c r="CQ35">
        <v>-26.448686599731445</v>
      </c>
      <c r="CR35">
        <v>-23.486955642700195</v>
      </c>
      <c r="CS35">
        <v>-23.22730827331543</v>
      </c>
      <c r="CT35">
        <v>-15.266132354736328</v>
      </c>
      <c r="CU35">
        <v>-7.8859162330627441</v>
      </c>
      <c r="CV35">
        <v>-30.575307846069336</v>
      </c>
      <c r="CW35">
        <v>-53.816841125488281</v>
      </c>
      <c r="CX35">
        <v>-45.336620330810547</v>
      </c>
      <c r="CY35">
        <v>-29.771390914916992</v>
      </c>
      <c r="CZ35">
        <v>-22.432043075561523</v>
      </c>
      <c r="DA35">
        <v>-11.912754058837891</v>
      </c>
      <c r="DB35">
        <v>-14.881940841674805</v>
      </c>
      <c r="DC35">
        <v>-16.3277587890625</v>
      </c>
      <c r="DD35">
        <v>-9.0789680480957031</v>
      </c>
      <c r="DE35">
        <v>-3.1000919342041016</v>
      </c>
      <c r="DF35">
        <v>28.962371826171875</v>
      </c>
      <c r="DG35">
        <v>55.909198760986328</v>
      </c>
      <c r="DH35">
        <v>53.407321929931641</v>
      </c>
      <c r="DI35">
        <v>58.759769439697266</v>
      </c>
      <c r="DJ35">
        <v>75.719352722167969</v>
      </c>
      <c r="DK35">
        <v>81.215377807617188</v>
      </c>
      <c r="DL35">
        <v>66.844573974609375</v>
      </c>
      <c r="DM35">
        <v>47.089126586914063</v>
      </c>
      <c r="DN35">
        <v>19.58521842956543</v>
      </c>
      <c r="DO35">
        <v>-5.0496516227722168</v>
      </c>
      <c r="DP35">
        <v>-9.5394783020019531</v>
      </c>
      <c r="DQ35">
        <v>-19.137073516845703</v>
      </c>
      <c r="DR35">
        <v>-32.402114868164063</v>
      </c>
      <c r="DS35">
        <v>-18.524869918823242</v>
      </c>
      <c r="DT35">
        <v>-8.1022701263427734</v>
      </c>
      <c r="DU35">
        <v>-3.5900905132293701</v>
      </c>
      <c r="DV35">
        <v>-8.0336246490478516</v>
      </c>
      <c r="DW35">
        <v>-3.6154675483703613</v>
      </c>
      <c r="DX35">
        <v>1.5859745740890503</v>
      </c>
      <c r="DY35">
        <v>6.0872292518615723</v>
      </c>
      <c r="DZ35">
        <v>12.662050247192383</v>
      </c>
      <c r="EA35">
        <v>20.837949752807617</v>
      </c>
      <c r="EB35">
        <v>23.795925140380859</v>
      </c>
      <c r="EC35">
        <v>14.409018516540527</v>
      </c>
      <c r="ED35">
        <v>8.1102619171142578</v>
      </c>
      <c r="EE35">
        <v>20.498964309692383</v>
      </c>
      <c r="EF35">
        <v>36.872940063476563</v>
      </c>
      <c r="EG35">
        <v>21.10334587097168</v>
      </c>
      <c r="EH35">
        <v>-5.8156909942626953</v>
      </c>
      <c r="EI35">
        <v>-6.820134162902832</v>
      </c>
      <c r="EJ35">
        <v>-2.0097229480743408</v>
      </c>
      <c r="EK35">
        <v>-2.0203661918640137</v>
      </c>
      <c r="EL35">
        <v>-10.559943199157715</v>
      </c>
      <c r="EM35">
        <v>-13.278048515319824</v>
      </c>
      <c r="EN35">
        <v>-7.1535749435424805</v>
      </c>
      <c r="EO35">
        <v>-3.5560224056243896</v>
      </c>
      <c r="EP35">
        <v>-4.206721305847168</v>
      </c>
      <c r="EQ35">
        <v>-2.1652731895446777</v>
      </c>
      <c r="ER35">
        <v>-0.921042799949646</v>
      </c>
      <c r="ES35">
        <v>4.130070686340332</v>
      </c>
      <c r="ET35">
        <v>12.457499504089355</v>
      </c>
      <c r="EU35">
        <v>18.462905883789063</v>
      </c>
      <c r="EV35">
        <v>12.130260467529297</v>
      </c>
      <c r="EW35">
        <v>5.5167717933654785</v>
      </c>
      <c r="EX35">
        <v>5.7279143333435059</v>
      </c>
      <c r="EY35">
        <v>1.5090296268463135</v>
      </c>
      <c r="EZ35">
        <v>0.11011823266744614</v>
      </c>
      <c r="FA35">
        <v>-0.25725036859512329</v>
      </c>
      <c r="FB35">
        <v>-0.74338960647583008</v>
      </c>
      <c r="FC35">
        <v>-0.44647881388664246</v>
      </c>
      <c r="FD35">
        <v>0.47711485624313354</v>
      </c>
      <c r="FE35">
        <v>0.11418928951025009</v>
      </c>
      <c r="FF35">
        <v>-0.94244253635406494</v>
      </c>
      <c r="FG35">
        <v>-3.332813024520874</v>
      </c>
      <c r="FH35">
        <v>-13.148662567138672</v>
      </c>
      <c r="FI35">
        <v>-35.338958740234375</v>
      </c>
      <c r="FJ35">
        <v>-31.991575241088867</v>
      </c>
      <c r="FK35">
        <v>-17.783458709716797</v>
      </c>
      <c r="FL35">
        <v>-22.46373176574707</v>
      </c>
      <c r="FM35">
        <v>-20.001186370849609</v>
      </c>
      <c r="FN35">
        <v>-7.7765946388244629</v>
      </c>
      <c r="FO35">
        <v>-1.9160358905792236</v>
      </c>
      <c r="FP35">
        <v>-2.7433691024780273</v>
      </c>
      <c r="FQ35">
        <v>-4.0474162101745605</v>
      </c>
      <c r="FR35">
        <v>-1.8104079961776733</v>
      </c>
      <c r="FS35">
        <v>-0.21298179030418396</v>
      </c>
      <c r="FT35">
        <v>4.6933867037296295E-2</v>
      </c>
      <c r="FU35">
        <v>6.3723200000822544E-3</v>
      </c>
      <c r="FV35">
        <v>-0.23052456974983215</v>
      </c>
      <c r="FW35">
        <v>-0.89491093158721924</v>
      </c>
      <c r="FX35">
        <v>-1.9861996173858643</v>
      </c>
      <c r="FY35">
        <v>-1.0799363851547241</v>
      </c>
      <c r="FZ35">
        <v>-10.66584300994873</v>
      </c>
      <c r="GA35">
        <v>-19.958965301513672</v>
      </c>
      <c r="GB35">
        <v>12.370936393737793</v>
      </c>
      <c r="GC35">
        <v>11.911782264709473</v>
      </c>
      <c r="GD35">
        <v>-14.237851142883301</v>
      </c>
      <c r="GE35">
        <v>-34.480625152587891</v>
      </c>
      <c r="GF35">
        <v>-53.656982421875</v>
      </c>
      <c r="GG35">
        <v>-56.753082275390625</v>
      </c>
      <c r="GH35">
        <v>-47.459812164306641</v>
      </c>
      <c r="GI35">
        <v>-45.282821655273438</v>
      </c>
      <c r="GJ35">
        <v>-40.886180877685547</v>
      </c>
      <c r="GK35">
        <v>-28.039487838745117</v>
      </c>
      <c r="GL35">
        <v>-12.603093147277832</v>
      </c>
      <c r="GM35">
        <v>-2.6578018665313721</v>
      </c>
      <c r="GN35">
        <v>5.0808238983154297</v>
      </c>
      <c r="GO35">
        <v>9.0845441818237305</v>
      </c>
      <c r="GP35">
        <v>9.4459142684936523</v>
      </c>
      <c r="GQ35">
        <v>-11.49260425567627</v>
      </c>
      <c r="GR35">
        <v>-63.976108551025391</v>
      </c>
      <c r="GS35">
        <v>-68.106063842773438</v>
      </c>
      <c r="GT35">
        <v>-78.993461608886719</v>
      </c>
      <c r="GU35">
        <v>-89.584762573242188</v>
      </c>
      <c r="GV35">
        <v>-35.237461090087891</v>
      </c>
      <c r="GW35">
        <v>6.7853498458862305</v>
      </c>
      <c r="GX35">
        <v>12.728084564208984</v>
      </c>
      <c r="GY35">
        <v>29.083253860473633</v>
      </c>
      <c r="GZ35">
        <v>56.271663665771484</v>
      </c>
      <c r="HA35">
        <v>59.740371704101563</v>
      </c>
      <c r="HB35">
        <v>20.143449783325195</v>
      </c>
      <c r="HC35">
        <v>5.0040159225463867</v>
      </c>
      <c r="HD35">
        <v>-22.903684616088867</v>
      </c>
      <c r="HE35">
        <v>-30.214677810668945</v>
      </c>
      <c r="HF35">
        <v>-37.127098083496094</v>
      </c>
      <c r="HG35">
        <v>-23.468633651733398</v>
      </c>
      <c r="HH35">
        <v>87.213638305664063</v>
      </c>
      <c r="HI35">
        <v>122.73850250244141</v>
      </c>
      <c r="HJ35">
        <v>32.527183532714844</v>
      </c>
      <c r="HK35">
        <v>13.598376274108887</v>
      </c>
      <c r="HL35">
        <v>47.314613342285156</v>
      </c>
      <c r="HM35">
        <v>46.633731842041016</v>
      </c>
      <c r="HN35">
        <v>29.056228637695313</v>
      </c>
      <c r="HO35">
        <v>11.703763008117676</v>
      </c>
      <c r="HP35">
        <v>-1.8125514984130859</v>
      </c>
      <c r="HQ35">
        <v>6.0270261764526367</v>
      </c>
      <c r="HR35">
        <v>58.267578125</v>
      </c>
      <c r="HS35">
        <v>119.88877105712891</v>
      </c>
      <c r="HT35">
        <v>86.853553771972656</v>
      </c>
      <c r="HU35">
        <v>15.289932250976563</v>
      </c>
      <c r="HV35">
        <v>9.2823724746704102</v>
      </c>
      <c r="HW35">
        <v>3.2845358848571777</v>
      </c>
      <c r="HX35">
        <v>-9.5188007354736328</v>
      </c>
      <c r="HY35">
        <v>-15.094959259033203</v>
      </c>
      <c r="HZ35">
        <v>-41.556026458740234</v>
      </c>
      <c r="IA35">
        <v>-24.720098495483398</v>
      </c>
      <c r="IB35">
        <v>10.160380363464355</v>
      </c>
      <c r="IC35">
        <v>-5.5164299011230469</v>
      </c>
      <c r="ID35">
        <v>-45.941974639892578</v>
      </c>
      <c r="IE35">
        <v>-36.681640625</v>
      </c>
      <c r="IF35">
        <v>2.7861518859863281</v>
      </c>
      <c r="IG35">
        <v>2.0977303981781006</v>
      </c>
      <c r="IH35">
        <v>4.4983768463134766</v>
      </c>
      <c r="II35">
        <v>7.7132506370544434</v>
      </c>
      <c r="IJ35">
        <v>2.5769326686859131</v>
      </c>
      <c r="IK35">
        <v>15.003661155700684</v>
      </c>
      <c r="IL35">
        <v>18.371810913085938</v>
      </c>
      <c r="IM35">
        <v>2.0888118743896484</v>
      </c>
      <c r="IN35">
        <v>-7.3596887588500977</v>
      </c>
      <c r="IO35">
        <v>-8.7712669372558594</v>
      </c>
      <c r="IP35">
        <v>-10.485843658447266</v>
      </c>
      <c r="IQ35">
        <v>-6.4558792114257813</v>
      </c>
      <c r="IR35">
        <v>3.7001128196716309</v>
      </c>
      <c r="IS35">
        <v>13.60958194732666</v>
      </c>
      <c r="IT35">
        <v>15.201478958129883</v>
      </c>
      <c r="IU35">
        <v>7.4271101951599121</v>
      </c>
      <c r="IV35">
        <v>-10.265910148620605</v>
      </c>
      <c r="IW35">
        <v>-21.799356460571289</v>
      </c>
      <c r="IX35">
        <v>-26.010404586791992</v>
      </c>
      <c r="IY35">
        <v>-31.178749084472656</v>
      </c>
      <c r="IZ35">
        <v>-37.771221160888672</v>
      </c>
      <c r="JA35">
        <v>-36.080986022949219</v>
      </c>
      <c r="JB35">
        <v>-24.777645111083984</v>
      </c>
      <c r="JC35">
        <v>-64.819000244140625</v>
      </c>
      <c r="JD35">
        <v>-81.501014709472656</v>
      </c>
      <c r="JE35">
        <v>-30.454902648925781</v>
      </c>
      <c r="JF35">
        <v>-6.3076300621032715</v>
      </c>
      <c r="JG35">
        <v>-6.0485086441040039</v>
      </c>
      <c r="JH35">
        <v>-5.3381485939025879</v>
      </c>
      <c r="JI35">
        <v>-4.8884453773498535</v>
      </c>
      <c r="JJ35">
        <v>-6.2323880195617676</v>
      </c>
      <c r="JK35">
        <v>-3.1559619903564453</v>
      </c>
      <c r="JL35">
        <v>4.8166966438293457</v>
      </c>
      <c r="JM35">
        <v>7.3786182403564453</v>
      </c>
      <c r="JN35">
        <v>3.7620694637298584</v>
      </c>
      <c r="JO35">
        <v>-4.0178356170654297</v>
      </c>
      <c r="JP35">
        <v>-51.294589996337891</v>
      </c>
      <c r="JQ35">
        <v>-70.4757080078125</v>
      </c>
      <c r="JR35">
        <v>-25.62183952331543</v>
      </c>
      <c r="JS35">
        <v>-12.992660522460938</v>
      </c>
      <c r="JT35">
        <v>-8.0603628158569336</v>
      </c>
      <c r="JU35">
        <v>7.6990141868591309</v>
      </c>
      <c r="JV35">
        <v>31.099754333496094</v>
      </c>
      <c r="JW35">
        <v>58.194057464599609</v>
      </c>
      <c r="JX35">
        <v>66.650543212890625</v>
      </c>
      <c r="JY35">
        <v>24.205204010009766</v>
      </c>
      <c r="JZ35">
        <v>13.644566535949707</v>
      </c>
      <c r="KA35">
        <v>13.477115631103516</v>
      </c>
      <c r="KB35">
        <v>9.3843107223510742</v>
      </c>
      <c r="KC35">
        <v>12.810501098632813</v>
      </c>
      <c r="KD35">
        <v>22.123497009277344</v>
      </c>
      <c r="KE35">
        <v>21.394979476928711</v>
      </c>
      <c r="KF35">
        <v>4.3361063003540039</v>
      </c>
      <c r="KG35">
        <v>-11.386454582214355</v>
      </c>
      <c r="KH35">
        <v>-40.414142608642578</v>
      </c>
      <c r="KI35">
        <v>-48.929981231689453</v>
      </c>
      <c r="KJ35">
        <v>-38.751415252685547</v>
      </c>
      <c r="KK35">
        <v>-30.227176666259766</v>
      </c>
      <c r="KL35">
        <v>-16.639358520507813</v>
      </c>
      <c r="KM35">
        <v>9.8410062789916992</v>
      </c>
      <c r="KN35">
        <v>11.900826454162598</v>
      </c>
      <c r="KO35">
        <v>11.639935493469238</v>
      </c>
      <c r="KP35">
        <v>21.279006958007813</v>
      </c>
      <c r="KQ35">
        <v>32.609535217285156</v>
      </c>
      <c r="KR35">
        <v>24.011558532714844</v>
      </c>
      <c r="KS35">
        <v>7.5510544776916504</v>
      </c>
      <c r="KT35">
        <v>6.1346163749694824</v>
      </c>
      <c r="KU35">
        <v>7.7743501663208008</v>
      </c>
      <c r="KV35">
        <v>8.2573843002319336</v>
      </c>
      <c r="KW35">
        <v>9.7599916458129883</v>
      </c>
      <c r="KX35">
        <v>7.5423011779785156</v>
      </c>
      <c r="KY35">
        <v>1.1878727674484253</v>
      </c>
      <c r="KZ35">
        <v>-2.060014009475708</v>
      </c>
      <c r="LA35">
        <v>-1.3541772365570068</v>
      </c>
      <c r="LB35">
        <v>-1.5203994512557983</v>
      </c>
      <c r="LC35">
        <v>-4.2826342582702637</v>
      </c>
      <c r="LD35">
        <v>-4.0642147064208984</v>
      </c>
      <c r="LE35">
        <v>-3.4876251220703125</v>
      </c>
      <c r="LF35">
        <v>0.54015731811523438</v>
      </c>
      <c r="LG35">
        <v>3.4399847984313965</v>
      </c>
      <c r="LH35">
        <v>0.65102612972259521</v>
      </c>
      <c r="LI35">
        <v>7.897515594959259E-2</v>
      </c>
      <c r="LJ35">
        <v>-0.10341227799654007</v>
      </c>
      <c r="LK35">
        <v>-0.11991423368453979</v>
      </c>
      <c r="LL35">
        <v>2.3429486751556396</v>
      </c>
      <c r="LM35">
        <v>4.181915283203125</v>
      </c>
    </row>
    <row r="36" spans="1:325">
      <c r="A36" t="s">
        <v>82</v>
      </c>
      <c r="B36">
        <v>-19.94947624206543</v>
      </c>
      <c r="C36">
        <v>-11.788949012756348</v>
      </c>
      <c r="D36">
        <v>-1.8250820636749268</v>
      </c>
      <c r="E36">
        <v>-0.73076623678207397</v>
      </c>
      <c r="F36">
        <v>-0.99092483520507813</v>
      </c>
      <c r="G36">
        <v>-0.6096794605255127</v>
      </c>
      <c r="H36">
        <v>-1.685198187828064</v>
      </c>
      <c r="I36">
        <v>-2.2137467861175537</v>
      </c>
      <c r="J36">
        <v>-0.47806853055953979</v>
      </c>
      <c r="K36">
        <v>0.44163814187049866</v>
      </c>
      <c r="L36">
        <v>-9.3906894326210022E-2</v>
      </c>
      <c r="M36">
        <v>5.8147363364696503E-2</v>
      </c>
      <c r="N36">
        <v>0.32383149862289429</v>
      </c>
      <c r="O36">
        <v>-0.46155655384063721</v>
      </c>
      <c r="P36">
        <v>-3.2730629444122314</v>
      </c>
      <c r="Q36">
        <v>-2.3893213272094727</v>
      </c>
      <c r="R36">
        <v>0.17068392038345337</v>
      </c>
      <c r="S36">
        <v>0.32645440101623535</v>
      </c>
      <c r="T36">
        <v>0.35119920969009399</v>
      </c>
      <c r="U36">
        <v>0.54371905326843262</v>
      </c>
      <c r="V36">
        <v>0.52022111415863037</v>
      </c>
      <c r="W36">
        <v>-0.20898474752902985</v>
      </c>
      <c r="X36">
        <v>-0.28141105175018311</v>
      </c>
      <c r="Y36">
        <v>-0.5732043981552124</v>
      </c>
      <c r="Z36">
        <v>-1.2509971857070923</v>
      </c>
      <c r="AA36">
        <v>-1.2840380668640137</v>
      </c>
      <c r="AB36">
        <v>-1.4866769313812256</v>
      </c>
      <c r="AC36">
        <v>-3.0440258979797363</v>
      </c>
      <c r="AD36">
        <v>-6.9374809265136719</v>
      </c>
      <c r="AE36">
        <v>-8.5687770843505859</v>
      </c>
      <c r="AF36">
        <v>-3.9985544681549072</v>
      </c>
      <c r="AG36">
        <v>-1.9183119535446167</v>
      </c>
      <c r="AH36">
        <v>-0.98698025941848755</v>
      </c>
      <c r="AI36">
        <v>-0.74848222732543945</v>
      </c>
      <c r="AJ36">
        <v>-2.7838013172149658</v>
      </c>
      <c r="AK36">
        <v>-7.3099536895751953</v>
      </c>
      <c r="AL36">
        <v>-8.0140047073364258</v>
      </c>
      <c r="AM36">
        <v>-4.3572111129760742</v>
      </c>
      <c r="AN36">
        <v>-7.0020155906677246</v>
      </c>
      <c r="AO36">
        <v>-12.722055435180664</v>
      </c>
      <c r="AP36">
        <v>-4.6698498725891113</v>
      </c>
      <c r="AQ36">
        <v>0.10754944384098053</v>
      </c>
      <c r="AR36">
        <v>-0.60383021831512451</v>
      </c>
      <c r="AS36">
        <v>-1.1261945962905884</v>
      </c>
      <c r="AT36">
        <v>-6.9449737668037415E-2</v>
      </c>
      <c r="AU36">
        <v>-0.81244552135467529</v>
      </c>
      <c r="AV36">
        <v>0.35542118549346924</v>
      </c>
      <c r="AW36">
        <v>2.3760817050933838</v>
      </c>
      <c r="AX36">
        <v>-1.7614378929138184</v>
      </c>
      <c r="AY36">
        <v>-10.876577377319336</v>
      </c>
      <c r="AZ36">
        <v>-11.678576469421387</v>
      </c>
      <c r="BA36">
        <v>-9.8461189270019531</v>
      </c>
      <c r="BB36">
        <v>-11.958015441894531</v>
      </c>
      <c r="BC36">
        <v>-16.64097785949707</v>
      </c>
      <c r="BD36">
        <v>-23.182321548461914</v>
      </c>
      <c r="BE36">
        <v>-29.790508270263672</v>
      </c>
      <c r="BF36">
        <v>-22.607282638549805</v>
      </c>
      <c r="BG36">
        <v>-14.901887893676758</v>
      </c>
      <c r="BH36">
        <v>-10.379833221435547</v>
      </c>
      <c r="BI36">
        <v>-7.3570647239685059</v>
      </c>
      <c r="BJ36">
        <v>-11.56186580657959</v>
      </c>
      <c r="BK36">
        <v>-10.478670120239258</v>
      </c>
      <c r="BL36">
        <v>-12.057263374328613</v>
      </c>
      <c r="BM36">
        <v>-11.030661582946777</v>
      </c>
      <c r="BN36">
        <v>-3.9207775592803955</v>
      </c>
      <c r="BO36">
        <v>6.7650294303894043</v>
      </c>
      <c r="BP36">
        <v>15.941204071044922</v>
      </c>
      <c r="BQ36">
        <v>-1.5093812942504883</v>
      </c>
      <c r="BR36">
        <v>-32.627204895019531</v>
      </c>
      <c r="BS36">
        <v>-37.839599609375</v>
      </c>
      <c r="BT36">
        <v>-82.090087890625</v>
      </c>
      <c r="BU36">
        <v>-59.281410217285156</v>
      </c>
      <c r="BV36">
        <v>-5.3640141487121582</v>
      </c>
      <c r="BW36">
        <v>24.918014526367188</v>
      </c>
      <c r="BX36">
        <v>9.5166435241699219</v>
      </c>
      <c r="BY36">
        <v>-28.558815002441406</v>
      </c>
      <c r="BZ36">
        <v>-33.353328704833984</v>
      </c>
      <c r="CA36">
        <v>-1.2013380527496338</v>
      </c>
      <c r="CB36">
        <v>-2.2718918044120073E-3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0.5770803689956665</v>
      </c>
      <c r="CT36">
        <v>2.450890064239502</v>
      </c>
      <c r="CU36">
        <v>5.4732637405395508</v>
      </c>
      <c r="CV36">
        <v>21.209196090698242</v>
      </c>
      <c r="CW36">
        <v>32.502414703369141</v>
      </c>
      <c r="CX36">
        <v>34.234344482421875</v>
      </c>
      <c r="CY36">
        <v>43.87884521484375</v>
      </c>
      <c r="CZ36">
        <v>26.464759826660156</v>
      </c>
      <c r="DA36">
        <v>-12.094634056091309</v>
      </c>
      <c r="DB36">
        <v>-20.512636184692383</v>
      </c>
      <c r="DC36">
        <v>-26.440574645996094</v>
      </c>
      <c r="DD36">
        <v>-34.323017120361328</v>
      </c>
      <c r="DE36">
        <v>-43.223625183105469</v>
      </c>
      <c r="DF36">
        <v>-28.009130477905273</v>
      </c>
      <c r="DG36">
        <v>-4.1524033546447754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3.485238790512085</v>
      </c>
      <c r="DZ36">
        <v>19.625049591064453</v>
      </c>
      <c r="EA36">
        <v>55.028861999511719</v>
      </c>
      <c r="EB36">
        <v>80.080352783203125</v>
      </c>
      <c r="EC36">
        <v>47.752719879150391</v>
      </c>
      <c r="ED36">
        <v>5.1788153648376465</v>
      </c>
      <c r="EE36">
        <v>8.0026588439941406</v>
      </c>
      <c r="EF36">
        <v>14.586523056030273</v>
      </c>
      <c r="EG36">
        <v>20.60099983215332</v>
      </c>
      <c r="EH36">
        <v>11.016029357910156</v>
      </c>
      <c r="EI36">
        <v>2.1220195293426514</v>
      </c>
      <c r="EJ36">
        <v>5.1441340446472168</v>
      </c>
      <c r="EK36">
        <v>10.057860374450684</v>
      </c>
      <c r="EL36">
        <v>18.274681091308594</v>
      </c>
      <c r="EM36">
        <v>22.825218200683594</v>
      </c>
      <c r="EN36">
        <v>16.760147094726563</v>
      </c>
      <c r="EO36">
        <v>7.1168394088745117</v>
      </c>
      <c r="EP36">
        <v>5.3085908889770508</v>
      </c>
      <c r="EQ36">
        <v>3.383920431137085</v>
      </c>
      <c r="ER36">
        <v>-1.3285824060440063</v>
      </c>
      <c r="ES36">
        <v>-0.21690820157527924</v>
      </c>
      <c r="ET36">
        <v>0.28415578603744507</v>
      </c>
      <c r="EU36">
        <v>6.7604074478149414</v>
      </c>
      <c r="EV36">
        <v>12.554256439208984</v>
      </c>
      <c r="EW36">
        <v>2.802091121673584</v>
      </c>
      <c r="EX36">
        <v>3.1862959861755371</v>
      </c>
      <c r="EY36">
        <v>0.8521997332572937</v>
      </c>
      <c r="EZ36">
        <v>0.1825994998216629</v>
      </c>
      <c r="FA36">
        <v>5.5042672902345657E-2</v>
      </c>
      <c r="FB36">
        <v>8.2123689353466034E-2</v>
      </c>
      <c r="FC36">
        <v>0.94232046604156494</v>
      </c>
      <c r="FD36">
        <v>1.59662926197052</v>
      </c>
      <c r="FE36">
        <v>0.30197140574455261</v>
      </c>
      <c r="FF36">
        <v>-1.3420286178588867</v>
      </c>
      <c r="FG36">
        <v>-1.2798624038696289</v>
      </c>
      <c r="FH36">
        <v>-18.589040756225586</v>
      </c>
      <c r="FI36">
        <v>-110.49241638183594</v>
      </c>
      <c r="FJ36">
        <v>-93.963218688964844</v>
      </c>
      <c r="FK36">
        <v>-12.247143745422363</v>
      </c>
      <c r="FL36">
        <v>-22.752429962158203</v>
      </c>
      <c r="FM36">
        <v>-17.833953857421875</v>
      </c>
      <c r="FN36">
        <v>-6.3713841438293457</v>
      </c>
      <c r="FO36">
        <v>-1.2862403392791748</v>
      </c>
      <c r="FP36">
        <v>2.6251955032348633</v>
      </c>
      <c r="FQ36">
        <v>3.8910481929779053</v>
      </c>
      <c r="FR36">
        <v>1.2194747924804688</v>
      </c>
      <c r="FS36">
        <v>-2.2492127493023872E-2</v>
      </c>
      <c r="FT36">
        <v>2.4382775649428368E-2</v>
      </c>
      <c r="FU36">
        <v>1.2848326005041599E-3</v>
      </c>
      <c r="FV36">
        <v>-1.471687912940979</v>
      </c>
      <c r="FW36">
        <v>-7.2831859588623047</v>
      </c>
      <c r="FX36">
        <v>-22.926082611083984</v>
      </c>
      <c r="FY36">
        <v>-44.155864715576172</v>
      </c>
      <c r="FZ36">
        <v>-28.526777267456055</v>
      </c>
      <c r="GA36">
        <v>-0.57831460237503052</v>
      </c>
      <c r="GB36">
        <v>-1.1559028644114733E-3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6.7738933563232422</v>
      </c>
      <c r="GK36">
        <v>21.14177131652832</v>
      </c>
      <c r="GL36">
        <v>31.749622344970703</v>
      </c>
      <c r="GM36">
        <v>13.003522872924805</v>
      </c>
      <c r="GN36">
        <v>-13.417745590209961</v>
      </c>
      <c r="GO36">
        <v>-15.793800354003906</v>
      </c>
      <c r="GP36">
        <v>-17.196725845336914</v>
      </c>
      <c r="GQ36">
        <v>-13.739921569824219</v>
      </c>
      <c r="GR36">
        <v>5.9889926910400391</v>
      </c>
      <c r="GS36">
        <v>0.71525317430496216</v>
      </c>
      <c r="GT36">
        <v>-6.2402076721191406</v>
      </c>
      <c r="GU36">
        <v>8.785710334777832</v>
      </c>
      <c r="GV36">
        <v>15.918872833251953</v>
      </c>
      <c r="GW36">
        <v>26.018253326416016</v>
      </c>
      <c r="GX36">
        <v>20.141086578369141</v>
      </c>
      <c r="GY36">
        <v>9.9697151184082031</v>
      </c>
      <c r="GZ36">
        <v>10.721097946166992</v>
      </c>
      <c r="HA36">
        <v>4.8468766212463379</v>
      </c>
      <c r="HB36">
        <v>-61.480533599853516</v>
      </c>
      <c r="HC36">
        <v>-47.069011688232422</v>
      </c>
      <c r="HD36">
        <v>0.22249965369701385</v>
      </c>
      <c r="HE36">
        <v>7.1857757568359375</v>
      </c>
      <c r="HF36">
        <v>38.082912445068359</v>
      </c>
      <c r="HG36">
        <v>44.602649688720703</v>
      </c>
      <c r="HH36">
        <v>50.441131591796875</v>
      </c>
      <c r="HI36">
        <v>6.3448085784912109</v>
      </c>
      <c r="HJ36">
        <v>-39.844501495361328</v>
      </c>
      <c r="HK36">
        <v>43.836315155029297</v>
      </c>
      <c r="HL36">
        <v>109.14317321777344</v>
      </c>
      <c r="HM36">
        <v>89.617683410644531</v>
      </c>
      <c r="HN36">
        <v>75.357368469238281</v>
      </c>
      <c r="HO36">
        <v>87.407173156738281</v>
      </c>
      <c r="HP36">
        <v>79.059715270996094</v>
      </c>
      <c r="HQ36">
        <v>-3.710956335067749</v>
      </c>
      <c r="HR36">
        <v>-36.815647125244141</v>
      </c>
      <c r="HS36">
        <v>-12.702569007873535</v>
      </c>
      <c r="HT36">
        <v>-22.626132965087891</v>
      </c>
      <c r="HU36">
        <v>-33.048702239990234</v>
      </c>
      <c r="HV36">
        <v>-23.721963882446289</v>
      </c>
      <c r="HW36">
        <v>-16.401924133300781</v>
      </c>
      <c r="HX36">
        <v>-11.796454429626465</v>
      </c>
      <c r="HY36">
        <v>-7.2626204490661621</v>
      </c>
      <c r="HZ36">
        <v>-0.98021286725997925</v>
      </c>
      <c r="IA36">
        <v>2.7736096382141113</v>
      </c>
      <c r="IB36">
        <v>-1.6274716854095459</v>
      </c>
      <c r="IC36">
        <v>-4.1706151962280273</v>
      </c>
      <c r="ID36">
        <v>-1.6658624410629272</v>
      </c>
      <c r="IE36">
        <v>-1.430433988571167</v>
      </c>
      <c r="IF36">
        <v>-12.429462432861328</v>
      </c>
      <c r="IG36">
        <v>-31.354803085327148</v>
      </c>
      <c r="IH36">
        <v>-51.711433410644531</v>
      </c>
      <c r="II36">
        <v>-59.157279968261719</v>
      </c>
      <c r="IJ36">
        <v>-37.848648071289063</v>
      </c>
      <c r="IK36">
        <v>2.4437768459320068</v>
      </c>
      <c r="IL36">
        <v>24.689008712768555</v>
      </c>
      <c r="IM36">
        <v>39.577362060546875</v>
      </c>
      <c r="IN36">
        <v>28.006904602050781</v>
      </c>
      <c r="IO36">
        <v>5.0843639373779297</v>
      </c>
      <c r="IP36">
        <v>2.450218677520752</v>
      </c>
      <c r="IQ36">
        <v>2.1437685489654541</v>
      </c>
      <c r="IR36">
        <v>2.961423397064209</v>
      </c>
      <c r="IS36">
        <v>7.5161786079406738</v>
      </c>
      <c r="IT36">
        <v>8.6232213973999023</v>
      </c>
      <c r="IU36">
        <v>6.6899666786193848</v>
      </c>
      <c r="IV36">
        <v>12.383651733398438</v>
      </c>
      <c r="IW36">
        <v>21.703887939453125</v>
      </c>
      <c r="IX36">
        <v>24.030221939086914</v>
      </c>
      <c r="IY36">
        <v>12.293594360351563</v>
      </c>
      <c r="IZ36">
        <v>3.2506313323974609</v>
      </c>
      <c r="JA36">
        <v>1.1736929416656494</v>
      </c>
      <c r="JB36">
        <v>4.0356483459472656</v>
      </c>
      <c r="JC36">
        <v>6.9522957801818848</v>
      </c>
      <c r="JD36">
        <v>9.2015552520751953</v>
      </c>
      <c r="JE36">
        <v>12.48212718963623</v>
      </c>
      <c r="JF36">
        <v>11.890533447265625</v>
      </c>
      <c r="JG36">
        <v>7.9980611801147461</v>
      </c>
      <c r="JH36">
        <v>4.2299342155456543</v>
      </c>
      <c r="JI36">
        <v>3.2699019908905029</v>
      </c>
      <c r="JJ36">
        <v>3.6447935104370117</v>
      </c>
      <c r="JK36">
        <v>1.9455370903015137</v>
      </c>
      <c r="JL36">
        <v>-4.9637351036071777</v>
      </c>
      <c r="JM36">
        <v>-6.6594042778015137</v>
      </c>
      <c r="JN36">
        <v>-3.0823590755462646</v>
      </c>
      <c r="JO36">
        <v>-6.051948070526123</v>
      </c>
      <c r="JP36">
        <v>8.9854755401611328</v>
      </c>
      <c r="JQ36">
        <v>13.321371078491211</v>
      </c>
      <c r="JR36">
        <v>-4.9008135795593262</v>
      </c>
      <c r="JS36">
        <v>-9.8114843368530273</v>
      </c>
      <c r="JT36">
        <v>-7.1231822967529297</v>
      </c>
      <c r="JU36">
        <v>-1.1482867002487183</v>
      </c>
      <c r="JV36">
        <v>8.6830034255981445</v>
      </c>
      <c r="JW36">
        <v>16.632726669311523</v>
      </c>
      <c r="JX36">
        <v>15.647239685058594</v>
      </c>
      <c r="JY36">
        <v>5.2065639495849609</v>
      </c>
      <c r="JZ36">
        <v>4.1961312294006348</v>
      </c>
      <c r="KA36">
        <v>2.4380385875701904</v>
      </c>
      <c r="KB36">
        <v>-4.4275741577148438</v>
      </c>
      <c r="KC36">
        <v>-5.6066908836364746</v>
      </c>
      <c r="KD36">
        <v>-5.0016369819641113</v>
      </c>
      <c r="KE36">
        <v>-5.3176555633544922</v>
      </c>
      <c r="KF36">
        <v>-6.3885083198547363</v>
      </c>
      <c r="KG36">
        <v>-8.5010461807250977</v>
      </c>
      <c r="KH36">
        <v>-10.991744041442871</v>
      </c>
      <c r="KI36">
        <v>-4.5388622283935547</v>
      </c>
      <c r="KJ36">
        <v>3.6260299682617188</v>
      </c>
      <c r="KK36">
        <v>6.9971790313720703</v>
      </c>
      <c r="KL36">
        <v>10.770524024963379</v>
      </c>
      <c r="KM36">
        <v>19.08909797668457</v>
      </c>
      <c r="KN36">
        <v>9.8050527572631836</v>
      </c>
      <c r="KO36">
        <v>-4.2655186653137207</v>
      </c>
      <c r="KP36">
        <v>-2.2840085029602051</v>
      </c>
      <c r="KQ36">
        <v>-9.4640922546386719</v>
      </c>
      <c r="KR36">
        <v>-9.974787712097168</v>
      </c>
      <c r="KS36">
        <v>-6.4420528411865234</v>
      </c>
      <c r="KT36">
        <v>-6.7882657051086426</v>
      </c>
      <c r="KU36">
        <v>-5.9099569320678711</v>
      </c>
      <c r="KV36">
        <v>-8.4323158264160156</v>
      </c>
      <c r="KW36">
        <v>-8.901707649230957</v>
      </c>
      <c r="KX36">
        <v>-2.1454362869262695</v>
      </c>
      <c r="KY36">
        <v>4.4040527194738388E-2</v>
      </c>
      <c r="KZ36">
        <v>-1.4597247838973999</v>
      </c>
      <c r="LA36">
        <v>-0.94319921731948853</v>
      </c>
      <c r="LB36">
        <v>4.495539665222168</v>
      </c>
      <c r="LC36">
        <v>11.094501495361328</v>
      </c>
      <c r="LD36">
        <v>7.3770527839660645</v>
      </c>
      <c r="LE36">
        <v>4.974372386932373</v>
      </c>
      <c r="LF36">
        <v>0.52248436212539673</v>
      </c>
      <c r="LG36">
        <v>-4.8519716262817383</v>
      </c>
      <c r="LH36">
        <v>-0.9501335620880127</v>
      </c>
      <c r="LI36">
        <v>-1.4089498519897461</v>
      </c>
      <c r="LJ36">
        <v>-1.5636978149414063</v>
      </c>
      <c r="LK36">
        <v>-0.25971719622612</v>
      </c>
      <c r="LL36">
        <v>-0.7599453330039978</v>
      </c>
      <c r="LM36">
        <v>-1.577484130859375</v>
      </c>
    </row>
    <row r="37" spans="1:325">
      <c r="A37" t="s">
        <v>83</v>
      </c>
      <c r="B37">
        <v>139.15727233886719</v>
      </c>
      <c r="C37">
        <v>69.716026306152344</v>
      </c>
      <c r="D37">
        <v>0.20187307894229889</v>
      </c>
      <c r="E37">
        <v>2.4379994869232178</v>
      </c>
      <c r="F37">
        <v>2.9607386589050293</v>
      </c>
      <c r="G37">
        <v>1.6581450700759888</v>
      </c>
      <c r="H37">
        <v>5.3422036170959473</v>
      </c>
      <c r="I37">
        <v>8.8730401992797852</v>
      </c>
      <c r="J37">
        <v>4.6594405174255371</v>
      </c>
      <c r="K37">
        <v>0.1258695125579834</v>
      </c>
      <c r="L37">
        <v>0.23690146207809448</v>
      </c>
      <c r="M37">
        <v>2.4989733695983887</v>
      </c>
      <c r="N37">
        <v>8.1737289428710938</v>
      </c>
      <c r="O37">
        <v>9.2183427810668945</v>
      </c>
      <c r="P37">
        <v>8.3684930801391602</v>
      </c>
      <c r="Q37">
        <v>6.7596373558044434</v>
      </c>
      <c r="R37">
        <v>0.54440224170684814</v>
      </c>
      <c r="S37">
        <v>0.90684616565704346</v>
      </c>
      <c r="T37">
        <v>1.1135215759277344</v>
      </c>
      <c r="U37">
        <v>1.1731128692626953</v>
      </c>
      <c r="V37">
        <v>1.1476410627365112</v>
      </c>
      <c r="W37">
        <v>1.1263316869735718</v>
      </c>
      <c r="X37">
        <v>1.7632699012756348</v>
      </c>
      <c r="Y37">
        <v>3.2665500640869141</v>
      </c>
      <c r="Z37">
        <v>6.1611366271972656</v>
      </c>
      <c r="AA37">
        <v>9.8055934906005859</v>
      </c>
      <c r="AB37">
        <v>11.539041519165039</v>
      </c>
      <c r="AC37">
        <v>13.441636085510254</v>
      </c>
      <c r="AD37">
        <v>15.81014347076416</v>
      </c>
      <c r="AE37">
        <v>21.401180267333984</v>
      </c>
      <c r="AF37">
        <v>20.734516143798828</v>
      </c>
      <c r="AG37">
        <v>19.574892044067383</v>
      </c>
      <c r="AH37">
        <v>20.267789840698242</v>
      </c>
      <c r="AI37">
        <v>14.475968360900879</v>
      </c>
      <c r="AJ37">
        <v>3.858654260635376</v>
      </c>
      <c r="AK37">
        <v>3.1779510974884033</v>
      </c>
      <c r="AL37">
        <v>9.706171989440918</v>
      </c>
      <c r="AM37">
        <v>4.9627304077148438</v>
      </c>
      <c r="AN37">
        <v>-9.7279529571533203</v>
      </c>
      <c r="AO37">
        <v>-52.862167358398438</v>
      </c>
      <c r="AP37">
        <v>-59.545589447021484</v>
      </c>
      <c r="AQ37">
        <v>-45.274177551269531</v>
      </c>
      <c r="AR37">
        <v>-45.602886199951172</v>
      </c>
      <c r="AS37">
        <v>-48.011905670166016</v>
      </c>
      <c r="AT37">
        <v>-37.709545135498047</v>
      </c>
      <c r="AU37">
        <v>-21.546945571899414</v>
      </c>
      <c r="AV37">
        <v>-26.934246063232422</v>
      </c>
      <c r="AW37">
        <v>-20.90257453918457</v>
      </c>
      <c r="AX37">
        <v>-10.554262161254883</v>
      </c>
      <c r="AY37">
        <v>-37.224163055419922</v>
      </c>
      <c r="AZ37">
        <v>-41.882030487060547</v>
      </c>
      <c r="BA37">
        <v>-23.511606216430664</v>
      </c>
      <c r="BB37">
        <v>-14.530652046203613</v>
      </c>
      <c r="BC37">
        <v>-20.256889343261719</v>
      </c>
      <c r="BD37">
        <v>-38.262176513671875</v>
      </c>
      <c r="BE37">
        <v>-58.538314819335938</v>
      </c>
      <c r="BF37">
        <v>-47.465950012207031</v>
      </c>
      <c r="BG37">
        <v>-34.069255828857422</v>
      </c>
      <c r="BH37">
        <v>-33.411540985107422</v>
      </c>
      <c r="BI37">
        <v>-22.792367935180664</v>
      </c>
      <c r="BJ37">
        <v>-11.030795097351074</v>
      </c>
      <c r="BK37">
        <v>-16.149316787719727</v>
      </c>
      <c r="BL37">
        <v>-18.757865905761719</v>
      </c>
      <c r="BM37">
        <v>-5.2045793533325195</v>
      </c>
      <c r="BN37">
        <v>18.126514434814453</v>
      </c>
      <c r="BO37">
        <v>37.705959320068359</v>
      </c>
      <c r="BP37">
        <v>65.218177795410156</v>
      </c>
      <c r="BQ37">
        <v>49.20977783203125</v>
      </c>
      <c r="BR37">
        <v>-5.461432933807373</v>
      </c>
      <c r="BS37">
        <v>-20.951133728027344</v>
      </c>
      <c r="BT37">
        <v>-79.89617919921875</v>
      </c>
      <c r="BU37">
        <v>-115.28717041015625</v>
      </c>
      <c r="BV37">
        <v>-105.55423736572266</v>
      </c>
      <c r="BW37">
        <v>-77.679695129394531</v>
      </c>
      <c r="BX37">
        <v>-52.476997375488281</v>
      </c>
      <c r="BY37">
        <v>-29.718877792358398</v>
      </c>
      <c r="BZ37">
        <v>-9.1694707870483398</v>
      </c>
      <c r="CA37">
        <v>-7.142143726348877</v>
      </c>
      <c r="CB37">
        <v>-1.4261434786021709E-2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2.0239930152893066</v>
      </c>
      <c r="EA37">
        <v>10.082059860229492</v>
      </c>
      <c r="EB37">
        <v>17.493032455444336</v>
      </c>
      <c r="EC37">
        <v>10.739924430847168</v>
      </c>
      <c r="ED37">
        <v>-3.4797501564025879</v>
      </c>
      <c r="EE37">
        <v>-12.712175369262695</v>
      </c>
      <c r="EF37">
        <v>-17.989297866821289</v>
      </c>
      <c r="EG37">
        <v>-4.3111085891723633</v>
      </c>
      <c r="EH37">
        <v>-8.5787177085876465E-3</v>
      </c>
      <c r="EI37">
        <v>-1.9302624464035034</v>
      </c>
      <c r="EJ37">
        <v>1.0773272514343262</v>
      </c>
      <c r="EK37">
        <v>3.9383118152618408</v>
      </c>
      <c r="EL37">
        <v>9.1012744903564453</v>
      </c>
      <c r="EM37">
        <v>6.8409614562988281</v>
      </c>
      <c r="EN37">
        <v>-2.6562490463256836</v>
      </c>
      <c r="EO37">
        <v>-7.6221556663513184</v>
      </c>
      <c r="EP37">
        <v>-2.5975680351257324</v>
      </c>
      <c r="EQ37">
        <v>0.78993147611618042</v>
      </c>
      <c r="ER37">
        <v>-3.4611830711364746</v>
      </c>
      <c r="ES37">
        <v>-3.3483600616455078</v>
      </c>
      <c r="ET37">
        <v>3.4517953395843506</v>
      </c>
      <c r="EU37">
        <v>-0.18255899846553802</v>
      </c>
      <c r="EV37">
        <v>-4.1114015579223633</v>
      </c>
      <c r="EW37">
        <v>-0.6913912296295166</v>
      </c>
      <c r="EX37">
        <v>-0.52465498447418213</v>
      </c>
      <c r="EY37">
        <v>-0.15905658900737762</v>
      </c>
      <c r="EZ37">
        <v>2.883739210665226E-2</v>
      </c>
      <c r="FA37">
        <v>0.21101813018321991</v>
      </c>
      <c r="FB37">
        <v>6.9011084735393524E-2</v>
      </c>
      <c r="FC37">
        <v>-0.24111843109130859</v>
      </c>
      <c r="FD37">
        <v>-0.21347711980342865</v>
      </c>
      <c r="FE37">
        <v>-1.6261152923107147E-2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1.5024005551822484E-4</v>
      </c>
      <c r="FO37">
        <v>5.0482845836086199E-5</v>
      </c>
      <c r="FP37">
        <v>-1.3619419769383967E-4</v>
      </c>
      <c r="FQ37">
        <v>-6.8710694904439151E-5</v>
      </c>
      <c r="FR37">
        <v>0.10287202149629593</v>
      </c>
      <c r="FS37">
        <v>5.1902435719966888E-2</v>
      </c>
      <c r="FT37">
        <v>-7.5577683746814728E-2</v>
      </c>
      <c r="FU37">
        <v>-7.6035313308238983E-2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19.045989990234375</v>
      </c>
      <c r="HM37">
        <v>42.527294158935547</v>
      </c>
      <c r="HN37">
        <v>73.09405517578125</v>
      </c>
      <c r="HO37">
        <v>111.87178802490234</v>
      </c>
      <c r="HP37">
        <v>138.296142578125</v>
      </c>
      <c r="HQ37">
        <v>111.46666717529297</v>
      </c>
      <c r="HR37">
        <v>57.343597412109375</v>
      </c>
      <c r="HS37">
        <v>39.197399139404297</v>
      </c>
      <c r="HT37">
        <v>40.915077209472656</v>
      </c>
      <c r="HU37">
        <v>25.042665481567383</v>
      </c>
      <c r="HV37">
        <v>4.6174540519714355</v>
      </c>
      <c r="HW37">
        <v>-7.2378301620483398</v>
      </c>
      <c r="HX37">
        <v>-4.6202402114868164</v>
      </c>
      <c r="HY37">
        <v>-5.0177531242370605</v>
      </c>
      <c r="HZ37">
        <v>-19.763978958129883</v>
      </c>
      <c r="IA37">
        <v>-15.904782295227051</v>
      </c>
      <c r="IB37">
        <v>-1.9018098115921021</v>
      </c>
      <c r="IC37">
        <v>-4.519254207611084</v>
      </c>
      <c r="ID37">
        <v>-17.797319412231445</v>
      </c>
      <c r="IE37">
        <v>-19.557262420654297</v>
      </c>
      <c r="IF37">
        <v>-18.794492721557617</v>
      </c>
      <c r="IG37">
        <v>-29.08839225769043</v>
      </c>
      <c r="IH37">
        <v>-35.250663757324219</v>
      </c>
      <c r="II37">
        <v>-31.352272033691406</v>
      </c>
      <c r="IJ37">
        <v>-15.694827079772949</v>
      </c>
      <c r="IK37">
        <v>9.7153959274291992</v>
      </c>
      <c r="IL37">
        <v>25.009981155395508</v>
      </c>
      <c r="IM37">
        <v>34.390571594238281</v>
      </c>
      <c r="IN37">
        <v>43.593841552734375</v>
      </c>
      <c r="IO37">
        <v>38.913978576660156</v>
      </c>
      <c r="IP37">
        <v>28.737339019775391</v>
      </c>
      <c r="IQ37">
        <v>27.555168151855469</v>
      </c>
      <c r="IR37">
        <v>31.546642303466797</v>
      </c>
      <c r="IS37">
        <v>34.015510559082031</v>
      </c>
      <c r="IT37">
        <v>29.82215690612793</v>
      </c>
      <c r="IU37">
        <v>20.422706604003906</v>
      </c>
      <c r="IV37">
        <v>20.896129608154297</v>
      </c>
      <c r="IW37">
        <v>35.561725616455078</v>
      </c>
      <c r="IX37">
        <v>38.475151062011719</v>
      </c>
      <c r="IY37">
        <v>43.804042816162109</v>
      </c>
      <c r="IZ37">
        <v>38.289127349853516</v>
      </c>
      <c r="JA37">
        <v>11.91583251953125</v>
      </c>
      <c r="JB37">
        <v>-1.7258471250534058</v>
      </c>
      <c r="JC37">
        <v>2.2698543071746826</v>
      </c>
      <c r="JD37">
        <v>8.8662996292114258</v>
      </c>
      <c r="JE37">
        <v>9.0131864547729492</v>
      </c>
      <c r="JF37">
        <v>11.545489311218262</v>
      </c>
      <c r="JG37">
        <v>14.480751037597656</v>
      </c>
      <c r="JH37">
        <v>12.970981597900391</v>
      </c>
      <c r="JI37">
        <v>7.9403171539306641</v>
      </c>
      <c r="JJ37">
        <v>7.4836325645446777</v>
      </c>
      <c r="JK37">
        <v>3.8896887302398682</v>
      </c>
      <c r="JL37">
        <v>-1.5805498361587524</v>
      </c>
      <c r="JM37">
        <v>4.0707822889089584E-2</v>
      </c>
      <c r="JN37">
        <v>1.6157852411270142</v>
      </c>
      <c r="JO37">
        <v>7.5160579681396484</v>
      </c>
      <c r="JP37">
        <v>-10.6844482421875</v>
      </c>
      <c r="JQ37">
        <v>-23.752906799316406</v>
      </c>
      <c r="JR37">
        <v>-8.1248378753662109</v>
      </c>
      <c r="JS37">
        <v>-9.9411535263061523</v>
      </c>
      <c r="JT37">
        <v>-20.013769149780273</v>
      </c>
      <c r="JU37">
        <v>-18.132213592529297</v>
      </c>
      <c r="JV37">
        <v>-15.033415794372559</v>
      </c>
      <c r="JW37">
        <v>-5.7942380905151367</v>
      </c>
      <c r="JX37">
        <v>19.542888641357422</v>
      </c>
      <c r="JY37">
        <v>24.612131118774414</v>
      </c>
      <c r="JZ37">
        <v>0.83521687984466553</v>
      </c>
      <c r="KA37">
        <v>0.75666981935501099</v>
      </c>
      <c r="KB37">
        <v>-0.1841253936290741</v>
      </c>
      <c r="KC37">
        <v>0.68024545907974243</v>
      </c>
      <c r="KD37">
        <v>1.7304503917694092</v>
      </c>
      <c r="KE37">
        <v>-6.3684470951557159E-2</v>
      </c>
      <c r="KF37">
        <v>-4.9192447662353516</v>
      </c>
      <c r="KG37">
        <v>-11.33648681640625</v>
      </c>
      <c r="KH37">
        <v>-14.101876258850098</v>
      </c>
      <c r="KI37">
        <v>-10.914898872375488</v>
      </c>
      <c r="KJ37">
        <v>-3.884965181350708</v>
      </c>
      <c r="KK37">
        <v>3.7381186485290527</v>
      </c>
      <c r="KL37">
        <v>12.370155334472656</v>
      </c>
      <c r="KM37">
        <v>19.059965133666992</v>
      </c>
      <c r="KN37">
        <v>3.1306283473968506</v>
      </c>
      <c r="KO37">
        <v>-4.9167590141296387</v>
      </c>
      <c r="KP37">
        <v>5.432103157043457</v>
      </c>
      <c r="KQ37">
        <v>16.047187805175781</v>
      </c>
      <c r="KR37">
        <v>15.158190727233887</v>
      </c>
      <c r="KS37">
        <v>5.1916933059692383</v>
      </c>
      <c r="KT37">
        <v>10.859244346618652</v>
      </c>
      <c r="KU37">
        <v>13.624763488769531</v>
      </c>
      <c r="KV37">
        <v>9.0552206039428711</v>
      </c>
      <c r="KW37">
        <v>11.546870231628418</v>
      </c>
      <c r="KX37">
        <v>11.898480415344238</v>
      </c>
      <c r="KY37">
        <v>6.9171185493469238</v>
      </c>
      <c r="KZ37">
        <v>4.586268424987793</v>
      </c>
      <c r="LA37">
        <v>4.3058643341064453</v>
      </c>
      <c r="LB37">
        <v>2.2015304565429688</v>
      </c>
      <c r="LC37">
        <v>6.4679346084594727</v>
      </c>
      <c r="LD37">
        <v>7.686983585357666</v>
      </c>
      <c r="LE37">
        <v>9.1318655014038086</v>
      </c>
      <c r="LF37">
        <v>2.3799338340759277</v>
      </c>
      <c r="LG37">
        <v>-3.5852363109588623</v>
      </c>
      <c r="LH37">
        <v>0.85323917865753174</v>
      </c>
      <c r="LI37">
        <v>3.2102048397064209</v>
      </c>
      <c r="LJ37">
        <v>3.6711857318878174</v>
      </c>
      <c r="LK37">
        <v>1.5292452573776245</v>
      </c>
      <c r="LL37">
        <v>6.9224977493286133</v>
      </c>
      <c r="LM37">
        <v>11.775945663452148</v>
      </c>
    </row>
    <row r="38" spans="1:325">
      <c r="A38" t="s">
        <v>84</v>
      </c>
      <c r="B38">
        <v>-17.621026992797852</v>
      </c>
      <c r="C38">
        <v>-8.9534521102905273</v>
      </c>
      <c r="D38">
        <v>-3.0069908127188683E-2</v>
      </c>
      <c r="E38">
        <v>5.8193959295749664E-2</v>
      </c>
      <c r="F38">
        <v>-0.12533490359783173</v>
      </c>
      <c r="G38">
        <v>-0.1684504896402359</v>
      </c>
      <c r="H38">
        <v>0.35059735178947449</v>
      </c>
      <c r="I38">
        <v>0.85669517517089844</v>
      </c>
      <c r="J38">
        <v>0.68534481525421143</v>
      </c>
      <c r="K38">
        <v>0.46778354048728943</v>
      </c>
      <c r="L38">
        <v>0.56338304281234741</v>
      </c>
      <c r="M38">
        <v>0.72694790363311768</v>
      </c>
      <c r="N38">
        <v>1.0574043989181519</v>
      </c>
      <c r="O38">
        <v>0.42396253347396851</v>
      </c>
      <c r="P38">
        <v>-1.3137344121932983</v>
      </c>
      <c r="Q38">
        <v>-0.8828921914100647</v>
      </c>
      <c r="R38">
        <v>0.14025755226612091</v>
      </c>
      <c r="S38">
        <v>0.12458107620477676</v>
      </c>
      <c r="T38">
        <v>0.32671564817428589</v>
      </c>
      <c r="U38">
        <v>0.41349947452545166</v>
      </c>
      <c r="V38">
        <v>0.18876054883003235</v>
      </c>
      <c r="W38">
        <v>0.6447608470916748</v>
      </c>
      <c r="X38">
        <v>0.78392285108566284</v>
      </c>
      <c r="Y38">
        <v>0.43721461296081543</v>
      </c>
      <c r="Z38">
        <v>4.2473051697015762E-2</v>
      </c>
      <c r="AA38">
        <v>-0.27970626950263977</v>
      </c>
      <c r="AB38">
        <v>-0.55583977699279785</v>
      </c>
      <c r="AC38">
        <v>-0.32914334535598755</v>
      </c>
      <c r="AD38">
        <v>-2.1639044284820557</v>
      </c>
      <c r="AE38">
        <v>-0.76335740089416504</v>
      </c>
      <c r="AF38">
        <v>2.8236434459686279</v>
      </c>
      <c r="AG38">
        <v>0.43852376937866211</v>
      </c>
      <c r="AH38">
        <v>-1.1582585573196411</v>
      </c>
      <c r="AI38">
        <v>1.1996914148330688</v>
      </c>
      <c r="AJ38">
        <v>2.9115781784057617</v>
      </c>
      <c r="AK38">
        <v>-0.90707379579544067</v>
      </c>
      <c r="AL38">
        <v>0.42372786998748779</v>
      </c>
      <c r="AM38">
        <v>7.4977874755859375</v>
      </c>
      <c r="AN38">
        <v>2.8448195457458496</v>
      </c>
      <c r="AO38">
        <v>0.48693698644638062</v>
      </c>
      <c r="AP38">
        <v>7.7692694664001465</v>
      </c>
      <c r="AQ38">
        <v>8.2087135314941406</v>
      </c>
      <c r="AR38">
        <v>6.6000118255615234</v>
      </c>
      <c r="AS38">
        <v>5.9247603416442871</v>
      </c>
      <c r="AT38">
        <v>6.1354870796203613</v>
      </c>
      <c r="AU38">
        <v>6.3559117317199707</v>
      </c>
      <c r="AV38">
        <v>9.5255975723266602</v>
      </c>
      <c r="AW38">
        <v>7.2301077842712402</v>
      </c>
      <c r="AX38">
        <v>-7.3930864334106445</v>
      </c>
      <c r="AY38">
        <v>9.9387794733047485E-2</v>
      </c>
      <c r="AZ38">
        <v>3.3837847709655762</v>
      </c>
      <c r="BA38">
        <v>2.4006233215332031</v>
      </c>
      <c r="BB38">
        <v>3.9841406345367432</v>
      </c>
      <c r="BC38">
        <v>-2.9476053714752197</v>
      </c>
      <c r="BD38">
        <v>-19.083890914916992</v>
      </c>
      <c r="BE38">
        <v>-34.808872222900391</v>
      </c>
      <c r="BF38">
        <v>-56.616489410400391</v>
      </c>
      <c r="BG38">
        <v>-66.084144592285156</v>
      </c>
      <c r="BH38">
        <v>-49.765045166015625</v>
      </c>
      <c r="BI38">
        <v>-36.575912475585938</v>
      </c>
      <c r="BJ38">
        <v>-15.734235763549805</v>
      </c>
      <c r="BK38">
        <v>-5.8743062019348145</v>
      </c>
      <c r="BL38">
        <v>-3.5615472793579102</v>
      </c>
      <c r="BM38">
        <v>-3.529231071472168</v>
      </c>
      <c r="BN38">
        <v>-2.129274845123291</v>
      </c>
      <c r="BO38">
        <v>6.2731022834777832</v>
      </c>
      <c r="BP38">
        <v>34.806388854980469</v>
      </c>
      <c r="BQ38">
        <v>43.514984130859375</v>
      </c>
      <c r="BR38">
        <v>-12.159819602966309</v>
      </c>
      <c r="BS38">
        <v>-69.230583190917969</v>
      </c>
      <c r="BT38">
        <v>-83.635757446289063</v>
      </c>
      <c r="BU38">
        <v>-67.331230163574219</v>
      </c>
      <c r="BV38">
        <v>-44.631114959716797</v>
      </c>
      <c r="BW38">
        <v>-21.993013381958008</v>
      </c>
      <c r="BX38">
        <v>-0.67308825254440308</v>
      </c>
      <c r="BY38">
        <v>22.771316528320313</v>
      </c>
      <c r="BZ38">
        <v>43.063510894775391</v>
      </c>
      <c r="CA38">
        <v>-21.760993957519531</v>
      </c>
      <c r="CB38">
        <v>-53.682903289794922</v>
      </c>
      <c r="CC38">
        <v>-9.9837799072265625</v>
      </c>
      <c r="CD38">
        <v>-40.405948638916016</v>
      </c>
      <c r="CE38">
        <v>-60.601699829101563</v>
      </c>
      <c r="CF38">
        <v>-42.529041290283203</v>
      </c>
      <c r="CG38">
        <v>-13.32144832611084</v>
      </c>
      <c r="CH38">
        <v>4.4652805328369141</v>
      </c>
      <c r="CI38">
        <v>12.692472457885742</v>
      </c>
      <c r="CJ38">
        <v>-8.361663818359375</v>
      </c>
      <c r="CK38">
        <v>-19.445549011230469</v>
      </c>
      <c r="CL38">
        <v>4.5037894248962402</v>
      </c>
      <c r="CM38">
        <v>35.291072845458984</v>
      </c>
      <c r="CN38">
        <v>48.736953735351563</v>
      </c>
      <c r="CO38">
        <v>83.760879516601563</v>
      </c>
      <c r="CP38">
        <v>56.067909240722656</v>
      </c>
      <c r="CQ38">
        <v>1.5179582834243774</v>
      </c>
      <c r="CR38">
        <v>-26.349205017089844</v>
      </c>
      <c r="CS38">
        <v>-41.607707977294922</v>
      </c>
      <c r="CT38">
        <v>-35.61907958984375</v>
      </c>
      <c r="CU38">
        <v>-34.69744873046875</v>
      </c>
      <c r="CV38">
        <v>-57.714397430419922</v>
      </c>
      <c r="CW38">
        <v>-69.512901306152344</v>
      </c>
      <c r="CX38">
        <v>-68.065017700195313</v>
      </c>
      <c r="CY38">
        <v>-67.561660766601563</v>
      </c>
      <c r="CZ38">
        <v>-35.677036285400391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7.0511080324649811E-2</v>
      </c>
      <c r="DK38">
        <v>21.845653533935547</v>
      </c>
      <c r="DL38">
        <v>63.543975830078125</v>
      </c>
      <c r="DM38">
        <v>76.587295532226563</v>
      </c>
      <c r="DN38">
        <v>34.156497955322266</v>
      </c>
      <c r="DO38">
        <v>4.82977294921875</v>
      </c>
      <c r="DP38">
        <v>4.3836174011230469</v>
      </c>
      <c r="DQ38">
        <v>-14.230522155761719</v>
      </c>
      <c r="DR38">
        <v>-33.518714904785156</v>
      </c>
      <c r="DS38">
        <v>-35.999717712402344</v>
      </c>
      <c r="DT38">
        <v>-36.585098266601563</v>
      </c>
      <c r="DU38">
        <v>-18.861063003540039</v>
      </c>
      <c r="DV38">
        <v>-1.1326767206192017</v>
      </c>
      <c r="DW38">
        <v>7.3738217353820801</v>
      </c>
      <c r="DX38">
        <v>8.6338043212890625</v>
      </c>
      <c r="DY38">
        <v>4.2061452865600586</v>
      </c>
      <c r="DZ38">
        <v>1.7346844673156738</v>
      </c>
      <c r="EA38">
        <v>5.954287052154541</v>
      </c>
      <c r="EB38">
        <v>9.8328456878662109</v>
      </c>
      <c r="EC38">
        <v>6.8072609901428223</v>
      </c>
      <c r="ED38">
        <v>2.5748734474182129</v>
      </c>
      <c r="EE38">
        <v>6.4077153205871582</v>
      </c>
      <c r="EF38">
        <v>9.6396236419677734</v>
      </c>
      <c r="EG38">
        <v>4.8461394309997559</v>
      </c>
      <c r="EH38">
        <v>4.4699578285217285</v>
      </c>
      <c r="EI38">
        <v>-0.23214489221572876</v>
      </c>
      <c r="EJ38">
        <v>-13.997268676757813</v>
      </c>
      <c r="EK38">
        <v>-16.132539749145508</v>
      </c>
      <c r="EL38">
        <v>-16.287919998168945</v>
      </c>
      <c r="EM38">
        <v>-14.68770694732666</v>
      </c>
      <c r="EN38">
        <v>-7.1888461112976074</v>
      </c>
      <c r="EO38">
        <v>8.1050567626953125</v>
      </c>
      <c r="EP38">
        <v>27.170076370239258</v>
      </c>
      <c r="EQ38">
        <v>38.318103790283203</v>
      </c>
      <c r="ER38">
        <v>26.564374923706055</v>
      </c>
      <c r="ES38">
        <v>13.060503005981445</v>
      </c>
      <c r="ET38">
        <v>15.941919326782227</v>
      </c>
      <c r="EU38">
        <v>15.861783981323242</v>
      </c>
      <c r="EV38">
        <v>3.2144510746002197</v>
      </c>
      <c r="EW38">
        <v>1.140960693359375</v>
      </c>
      <c r="EX38">
        <v>0.7402002215385437</v>
      </c>
      <c r="EY38">
        <v>-0.77807080745697021</v>
      </c>
      <c r="EZ38">
        <v>0.18787288665771484</v>
      </c>
      <c r="FA38">
        <v>0.74454188346862793</v>
      </c>
      <c r="FB38">
        <v>0.89759659767150879</v>
      </c>
      <c r="FC38">
        <v>0.87109196186065674</v>
      </c>
      <c r="FD38">
        <v>0.62934768199920654</v>
      </c>
      <c r="FE38">
        <v>0.17021933197975159</v>
      </c>
      <c r="FF38">
        <v>-0.19399262964725494</v>
      </c>
      <c r="FG38">
        <v>-0.31754577159881592</v>
      </c>
      <c r="FH38">
        <v>-0.77779561281204224</v>
      </c>
      <c r="FI38">
        <v>-2.081019401550293</v>
      </c>
      <c r="FJ38">
        <v>-3.8192911148071289</v>
      </c>
      <c r="FK38">
        <v>-2.0887789726257324</v>
      </c>
      <c r="FL38">
        <v>0.5736050009727478</v>
      </c>
      <c r="FM38">
        <v>1.1161457300186157</v>
      </c>
      <c r="FN38">
        <v>1.0186827182769775</v>
      </c>
      <c r="FO38">
        <v>0.24427728354930878</v>
      </c>
      <c r="FP38">
        <v>0.17260974645614624</v>
      </c>
      <c r="FQ38">
        <v>0.11340086162090302</v>
      </c>
      <c r="FR38">
        <v>-0.20805566012859344</v>
      </c>
      <c r="FS38">
        <v>-0.20746147632598877</v>
      </c>
      <c r="FT38">
        <v>-0.16216778755187988</v>
      </c>
      <c r="FU38">
        <v>-0.34075060486793518</v>
      </c>
      <c r="FV38">
        <v>-0.25725013017654419</v>
      </c>
      <c r="FW38">
        <v>0.32301729917526245</v>
      </c>
      <c r="FX38">
        <v>-0.99123728275299072</v>
      </c>
      <c r="FY38">
        <v>-8.7835254669189453</v>
      </c>
      <c r="FZ38">
        <v>-45.312103271484375</v>
      </c>
      <c r="GA38">
        <v>-64.197021484375</v>
      </c>
      <c r="GB38">
        <v>-28.999275207519531</v>
      </c>
      <c r="GC38">
        <v>-5.4180717468261719</v>
      </c>
      <c r="GD38">
        <v>-1.1443973779678345</v>
      </c>
      <c r="GE38">
        <v>0.85096514225006104</v>
      </c>
      <c r="GF38">
        <v>-4.6184697151184082</v>
      </c>
      <c r="GG38">
        <v>-17.032758712768555</v>
      </c>
      <c r="GH38">
        <v>-18.565858840942383</v>
      </c>
      <c r="GI38">
        <v>-8.9978313446044922</v>
      </c>
      <c r="GJ38">
        <v>-3.0581119060516357</v>
      </c>
      <c r="GK38">
        <v>4.1076879501342773</v>
      </c>
      <c r="GL38">
        <v>33.521289825439453</v>
      </c>
      <c r="GM38">
        <v>96.358840942382813</v>
      </c>
      <c r="GN38">
        <v>119.29758453369141</v>
      </c>
      <c r="GO38">
        <v>40.51837158203125</v>
      </c>
      <c r="GP38">
        <v>-23.287237167358398</v>
      </c>
      <c r="GQ38">
        <v>-37.201904296875</v>
      </c>
      <c r="GR38">
        <v>-105.32530975341797</v>
      </c>
      <c r="GS38">
        <v>-98.584663391113281</v>
      </c>
      <c r="GT38">
        <v>-32.131996154785156</v>
      </c>
      <c r="GU38">
        <v>-0.99719375371932983</v>
      </c>
      <c r="GV38">
        <v>-0.11054406315088272</v>
      </c>
      <c r="GW38">
        <v>0</v>
      </c>
      <c r="GX38">
        <v>1.9230117797851563</v>
      </c>
      <c r="GY38">
        <v>18.557445526123047</v>
      </c>
      <c r="GZ38">
        <v>48.151077270507813</v>
      </c>
      <c r="HA38">
        <v>83.484580993652344</v>
      </c>
      <c r="HB38">
        <v>141.58792114257813</v>
      </c>
      <c r="HC38">
        <v>106.68292236328125</v>
      </c>
      <c r="HD38">
        <v>19.18049430847168</v>
      </c>
      <c r="HE38">
        <v>37.49072265625</v>
      </c>
      <c r="HF38">
        <v>59.543308258056641</v>
      </c>
      <c r="HG38">
        <v>61.646438598632813</v>
      </c>
      <c r="HH38">
        <v>32.227329254150391</v>
      </c>
      <c r="HI38">
        <v>-4.9581623077392578</v>
      </c>
      <c r="HJ38">
        <v>-16.456003189086914</v>
      </c>
      <c r="HK38">
        <v>-30.030546188354492</v>
      </c>
      <c r="HL38">
        <v>-10.518339157104492</v>
      </c>
      <c r="HM38">
        <v>34.029491424560547</v>
      </c>
      <c r="HN38">
        <v>81.331695556640625</v>
      </c>
      <c r="HO38">
        <v>101.78170013427734</v>
      </c>
      <c r="HP38">
        <v>51.402736663818359</v>
      </c>
      <c r="HQ38">
        <v>-56.672946929931641</v>
      </c>
      <c r="HR38">
        <v>-59.350711822509766</v>
      </c>
      <c r="HS38">
        <v>-65.69354248046875</v>
      </c>
      <c r="HT38">
        <v>-16.324245452880859</v>
      </c>
      <c r="HU38">
        <v>60.131088256835938</v>
      </c>
      <c r="HV38">
        <v>72.403709411621094</v>
      </c>
      <c r="HW38">
        <v>56.475986480712891</v>
      </c>
      <c r="HX38">
        <v>24.706554412841797</v>
      </c>
      <c r="HY38">
        <v>11.467083930969238</v>
      </c>
      <c r="HZ38">
        <v>4.3561382293701172</v>
      </c>
      <c r="IA38">
        <v>-16.554363250732422</v>
      </c>
      <c r="IB38">
        <v>-14.652569770812988</v>
      </c>
      <c r="IC38">
        <v>3.612647533416748</v>
      </c>
      <c r="ID38">
        <v>14.67951774597168</v>
      </c>
      <c r="IE38">
        <v>8.7796506881713867</v>
      </c>
      <c r="IF38">
        <v>10.592816352844238</v>
      </c>
      <c r="IG38">
        <v>3.7884695529937744</v>
      </c>
      <c r="IH38">
        <v>-3.4927926063537598</v>
      </c>
      <c r="II38">
        <v>16.592441558837891</v>
      </c>
      <c r="IJ38">
        <v>15.117280006408691</v>
      </c>
      <c r="IK38">
        <v>32.723140716552734</v>
      </c>
      <c r="IL38">
        <v>47.775966644287109</v>
      </c>
      <c r="IM38">
        <v>36.246860504150391</v>
      </c>
      <c r="IN38">
        <v>24.226276397705078</v>
      </c>
      <c r="IO38">
        <v>1.8965574502944946</v>
      </c>
      <c r="IP38">
        <v>-16.03215217590332</v>
      </c>
      <c r="IQ38">
        <v>-15.33503532409668</v>
      </c>
      <c r="IR38">
        <v>-11.901678085327148</v>
      </c>
      <c r="IS38">
        <v>-13.542797088623047</v>
      </c>
      <c r="IT38">
        <v>-17.975812911987305</v>
      </c>
      <c r="IU38">
        <v>-20.605562210083008</v>
      </c>
      <c r="IV38">
        <v>-26.43809700012207</v>
      </c>
      <c r="IW38">
        <v>-23.038595199584961</v>
      </c>
      <c r="IX38">
        <v>-12.354104042053223</v>
      </c>
      <c r="IY38">
        <v>-10.527582168579102</v>
      </c>
      <c r="IZ38">
        <v>-10.116751670837402</v>
      </c>
      <c r="JA38">
        <v>-4.7700190544128418</v>
      </c>
      <c r="JB38">
        <v>-0.39123901724815369</v>
      </c>
      <c r="JC38">
        <v>0.46024847030639648</v>
      </c>
      <c r="JD38">
        <v>2.1957619190216064</v>
      </c>
      <c r="JE38">
        <v>1.384596586227417</v>
      </c>
      <c r="JF38">
        <v>-1.5532338619232178</v>
      </c>
      <c r="JG38">
        <v>-3.0241270065307617</v>
      </c>
      <c r="JH38">
        <v>-2.6025314331054688</v>
      </c>
      <c r="JI38">
        <v>-2.201909065246582</v>
      </c>
      <c r="JJ38">
        <v>-4.2248830795288086</v>
      </c>
      <c r="JK38">
        <v>-3.5528931617736816</v>
      </c>
      <c r="JL38">
        <v>-0.3255208432674408</v>
      </c>
      <c r="JM38">
        <v>-1.2359697818756104</v>
      </c>
      <c r="JN38">
        <v>-2.1082122325897217</v>
      </c>
      <c r="JO38">
        <v>-2.3087413311004639</v>
      </c>
      <c r="JP38">
        <v>-9.9913578033447266</v>
      </c>
      <c r="JQ38">
        <v>-12.794882774353027</v>
      </c>
      <c r="JR38">
        <v>-5.3378157615661621</v>
      </c>
      <c r="JS38">
        <v>-0.90871942043304443</v>
      </c>
      <c r="JT38">
        <v>-2.3245205879211426</v>
      </c>
      <c r="JU38">
        <v>-3.7389113903045654</v>
      </c>
      <c r="JV38">
        <v>-2.4415140151977539</v>
      </c>
      <c r="JW38">
        <v>-1.0404037237167358</v>
      </c>
      <c r="JX38">
        <v>-3.363591194152832</v>
      </c>
      <c r="JY38">
        <v>-3.5214476585388184</v>
      </c>
      <c r="JZ38">
        <v>-0.1989063024520874</v>
      </c>
      <c r="KA38">
        <v>0.58981627225875854</v>
      </c>
      <c r="KB38">
        <v>5.4053798317909241E-2</v>
      </c>
      <c r="KC38">
        <v>-3.8314297199249268</v>
      </c>
      <c r="KD38">
        <v>-10.502928733825684</v>
      </c>
      <c r="KE38">
        <v>-0.88281047344207764</v>
      </c>
      <c r="KF38">
        <v>14.429064750671387</v>
      </c>
      <c r="KG38">
        <v>15.785902976989746</v>
      </c>
      <c r="KH38">
        <v>11.303977012634277</v>
      </c>
      <c r="KI38">
        <v>6.8811755180358887</v>
      </c>
      <c r="KJ38">
        <v>5.4207043647766113</v>
      </c>
      <c r="KK38">
        <v>10.682882308959961</v>
      </c>
      <c r="KL38">
        <v>19.969873428344727</v>
      </c>
      <c r="KM38">
        <v>24.210597991943359</v>
      </c>
      <c r="KN38">
        <v>13.646975517272949</v>
      </c>
      <c r="KO38">
        <v>4.9576849937438965</v>
      </c>
      <c r="KP38">
        <v>-5.243537425994873</v>
      </c>
      <c r="KQ38">
        <v>-30.046924591064453</v>
      </c>
      <c r="KR38">
        <v>-33.865875244140625</v>
      </c>
      <c r="KS38">
        <v>-25.508935928344727</v>
      </c>
      <c r="KT38">
        <v>-28.598148345947266</v>
      </c>
      <c r="KU38">
        <v>-30.789752960205078</v>
      </c>
      <c r="KV38">
        <v>-25.683624267578125</v>
      </c>
      <c r="KW38">
        <v>-21.69432258605957</v>
      </c>
      <c r="KX38">
        <v>-13.298385620117188</v>
      </c>
      <c r="KY38">
        <v>-0.43288800120353699</v>
      </c>
      <c r="KZ38">
        <v>6.0644097328186035</v>
      </c>
      <c r="LA38">
        <v>4.9950084686279297</v>
      </c>
      <c r="LB38">
        <v>3.5486407279968262</v>
      </c>
      <c r="LC38">
        <v>5.6761078834533691</v>
      </c>
      <c r="LD38">
        <v>9.1663312911987305</v>
      </c>
      <c r="LE38">
        <v>13.700318336486816</v>
      </c>
      <c r="LF38">
        <v>9.6038665771484375</v>
      </c>
      <c r="LG38">
        <v>2.1266493797302246</v>
      </c>
      <c r="LH38">
        <v>0.5750470757484436</v>
      </c>
      <c r="LI38">
        <v>0.98881655931472778</v>
      </c>
      <c r="LJ38">
        <v>0.98610377311706543</v>
      </c>
      <c r="LK38">
        <v>-0.20944182574748993</v>
      </c>
      <c r="LL38">
        <v>2.7385532855987549</v>
      </c>
      <c r="LM38">
        <v>5.3677482604980469</v>
      </c>
    </row>
    <row r="39" spans="1:325">
      <c r="A39" t="s">
        <v>85</v>
      </c>
      <c r="B39">
        <v>185.59893798828125</v>
      </c>
      <c r="C39">
        <v>98.446640014648438</v>
      </c>
      <c r="D39">
        <v>5.5742883682250977</v>
      </c>
      <c r="E39">
        <v>0.55879443883895874</v>
      </c>
      <c r="F39">
        <v>1.1710814237594604</v>
      </c>
      <c r="G39">
        <v>0.94822704792022705</v>
      </c>
      <c r="H39">
        <v>2.9578306674957275</v>
      </c>
      <c r="I39">
        <v>5.0080618858337402</v>
      </c>
      <c r="J39">
        <v>2.9116692543029785</v>
      </c>
      <c r="K39">
        <v>0.3823387622833252</v>
      </c>
      <c r="L39">
        <v>0.47772702574729919</v>
      </c>
      <c r="M39">
        <v>2.2767696380615234</v>
      </c>
      <c r="N39">
        <v>6.592768669128418</v>
      </c>
      <c r="O39">
        <v>6.4908699989318848</v>
      </c>
      <c r="P39">
        <v>3.2209279537200928</v>
      </c>
      <c r="Q39">
        <v>2.572481632232666</v>
      </c>
      <c r="R39">
        <v>0.10792479664087296</v>
      </c>
      <c r="S39">
        <v>0.36753514409065247</v>
      </c>
      <c r="T39">
        <v>0.5738983154296875</v>
      </c>
      <c r="U39">
        <v>0.57800906896591187</v>
      </c>
      <c r="V39">
        <v>0.72752833366394043</v>
      </c>
      <c r="W39">
        <v>2.3214139938354492</v>
      </c>
      <c r="X39">
        <v>4.239159107208252</v>
      </c>
      <c r="Y39">
        <v>4.8499641418457031</v>
      </c>
      <c r="Z39">
        <v>4.1267910003662109</v>
      </c>
      <c r="AA39">
        <v>3.0818412303924561</v>
      </c>
      <c r="AB39">
        <v>2.0950169563293457</v>
      </c>
      <c r="AC39">
        <v>1.0623676776885986</v>
      </c>
      <c r="AD39">
        <v>2.3740925788879395</v>
      </c>
      <c r="AE39">
        <v>1.3547409772872925</v>
      </c>
      <c r="AF39">
        <v>-0.81976062059402466</v>
      </c>
      <c r="AG39">
        <v>0.72094923257827759</v>
      </c>
      <c r="AH39">
        <v>3.19856858253479</v>
      </c>
      <c r="AI39">
        <v>1.5651677846908569</v>
      </c>
      <c r="AJ39">
        <v>-3.7732613086700439</v>
      </c>
      <c r="AK39">
        <v>-7.7071623802185059</v>
      </c>
      <c r="AL39">
        <v>-12.557672500610352</v>
      </c>
      <c r="AM39">
        <v>-24.84837532043457</v>
      </c>
      <c r="AN39">
        <v>-34.101528167724609</v>
      </c>
      <c r="AO39">
        <v>-37.806529998779297</v>
      </c>
      <c r="AP39">
        <v>-51.097599029541016</v>
      </c>
      <c r="AQ39">
        <v>-44.411357879638672</v>
      </c>
      <c r="AR39">
        <v>-33.234237670898438</v>
      </c>
      <c r="AS39">
        <v>-27.909963607788086</v>
      </c>
      <c r="AT39">
        <v>-23.888587951660156</v>
      </c>
      <c r="AU39">
        <v>-13.682634353637695</v>
      </c>
      <c r="AV39">
        <v>-19.11524772644043</v>
      </c>
      <c r="AW39">
        <v>-12.842629432678223</v>
      </c>
      <c r="AX39">
        <v>-5.1073894500732422</v>
      </c>
      <c r="AY39">
        <v>-34.304538726806641</v>
      </c>
      <c r="AZ39">
        <v>-45.451103210449219</v>
      </c>
      <c r="BA39">
        <v>-40.909736633300781</v>
      </c>
      <c r="BB39">
        <v>-50.858936309814453</v>
      </c>
      <c r="BC39">
        <v>-61.111915588378906</v>
      </c>
      <c r="BD39">
        <v>-60.830703735351563</v>
      </c>
      <c r="BE39">
        <v>-57.161476135253906</v>
      </c>
      <c r="BF39">
        <v>-59.220874786376953</v>
      </c>
      <c r="BG39">
        <v>-61.625759124755859</v>
      </c>
      <c r="BH39">
        <v>-68.015983581542969</v>
      </c>
      <c r="BI39">
        <v>-66.21112060546875</v>
      </c>
      <c r="BJ39">
        <v>-57.737545013427734</v>
      </c>
      <c r="BK39">
        <v>-47.380153656005859</v>
      </c>
      <c r="BL39">
        <v>-35.266220092773438</v>
      </c>
      <c r="BM39">
        <v>-20.562084197998047</v>
      </c>
      <c r="BN39">
        <v>-2.0536637306213379</v>
      </c>
      <c r="BO39">
        <v>2.0286378860473633</v>
      </c>
      <c r="BP39">
        <v>-77.4564208984375</v>
      </c>
      <c r="BQ39">
        <v>-104.13133239746094</v>
      </c>
      <c r="BR39">
        <v>-40.365837097167969</v>
      </c>
      <c r="BS39">
        <v>-21.356418609619141</v>
      </c>
      <c r="BT39">
        <v>28.593179702758789</v>
      </c>
      <c r="BU39">
        <v>22.475440979003906</v>
      </c>
      <c r="BV39">
        <v>1.7872265577316284</v>
      </c>
      <c r="BW39">
        <v>19.324155807495117</v>
      </c>
      <c r="BX39">
        <v>63.868873596191406</v>
      </c>
      <c r="BY39">
        <v>85.553924560546875</v>
      </c>
      <c r="BZ39">
        <v>116.8656005859375</v>
      </c>
      <c r="CA39">
        <v>136.15525817871094</v>
      </c>
      <c r="CB39">
        <v>65.2156982421875</v>
      </c>
      <c r="CC39">
        <v>52.163295745849609</v>
      </c>
      <c r="CD39">
        <v>44.988964080810547</v>
      </c>
      <c r="CE39">
        <v>40.384033203125</v>
      </c>
      <c r="CF39">
        <v>52.275550842285156</v>
      </c>
      <c r="CG39">
        <v>72.455589294433594</v>
      </c>
      <c r="CH39">
        <v>82.261924743652344</v>
      </c>
      <c r="CI39">
        <v>78.883255004882813</v>
      </c>
      <c r="CJ39">
        <v>49.178043365478516</v>
      </c>
      <c r="CK39">
        <v>17.271091461181641</v>
      </c>
      <c r="CL39">
        <v>3.9000968933105469</v>
      </c>
      <c r="CM39">
        <v>0.12581336498260498</v>
      </c>
      <c r="CN39">
        <v>3.1834070682525635</v>
      </c>
      <c r="CO39">
        <v>-43.393062591552734</v>
      </c>
      <c r="CP39">
        <v>-79.613174438476563</v>
      </c>
      <c r="CQ39">
        <v>-40.184604644775391</v>
      </c>
      <c r="CR39">
        <v>20.074237823486328</v>
      </c>
      <c r="CS39">
        <v>29.214900970458984</v>
      </c>
      <c r="CT39">
        <v>39.864551544189453</v>
      </c>
      <c r="CU39">
        <v>51.343379974365234</v>
      </c>
      <c r="CV39">
        <v>58.014816284179688</v>
      </c>
      <c r="CW39">
        <v>59.902870178222656</v>
      </c>
      <c r="CX39">
        <v>64.4727783203125</v>
      </c>
      <c r="CY39">
        <v>70.058601379394531</v>
      </c>
      <c r="CZ39">
        <v>35.556816101074219</v>
      </c>
      <c r="DA39">
        <v>-6.443413257598877</v>
      </c>
      <c r="DB39">
        <v>10.278410911560059</v>
      </c>
      <c r="DC39">
        <v>27.266395568847656</v>
      </c>
      <c r="DD39">
        <v>17.719974517822266</v>
      </c>
      <c r="DE39">
        <v>48.899513244628906</v>
      </c>
      <c r="DF39">
        <v>31.822460174560547</v>
      </c>
      <c r="DG39">
        <v>-30.252683639526367</v>
      </c>
      <c r="DH39">
        <v>-15.755462646484375</v>
      </c>
      <c r="DI39">
        <v>6.0039396286010742</v>
      </c>
      <c r="DJ39">
        <v>10.195871353149414</v>
      </c>
      <c r="DK39">
        <v>-8.7372121810913086</v>
      </c>
      <c r="DL39">
        <v>-36.044464111328125</v>
      </c>
      <c r="DM39">
        <v>-51.927272796630859</v>
      </c>
      <c r="DN39">
        <v>-45.230758666992188</v>
      </c>
      <c r="DO39">
        <v>-29.485349655151367</v>
      </c>
      <c r="DP39">
        <v>-10.612156867980957</v>
      </c>
      <c r="DQ39">
        <v>8.660344123840332</v>
      </c>
      <c r="DR39">
        <v>13.521985054016113</v>
      </c>
      <c r="DS39">
        <v>20.83030891418457</v>
      </c>
      <c r="DT39">
        <v>43.611587524414063</v>
      </c>
      <c r="DU39">
        <v>33.737823486328125</v>
      </c>
      <c r="DV39">
        <v>-1.2451503276824951</v>
      </c>
      <c r="DW39">
        <v>-11.432568550109863</v>
      </c>
      <c r="DX39">
        <v>-14.084164619445801</v>
      </c>
      <c r="DY39">
        <v>-11.647857666015625</v>
      </c>
      <c r="DZ39">
        <v>-7.2093405723571777</v>
      </c>
      <c r="EA39">
        <v>-15.184347152709961</v>
      </c>
      <c r="EB39">
        <v>-26.885271072387695</v>
      </c>
      <c r="EC39">
        <v>-18.133550643920898</v>
      </c>
      <c r="ED39">
        <v>-4.8961648941040039</v>
      </c>
      <c r="EE39">
        <v>-12.005313873291016</v>
      </c>
      <c r="EF39">
        <v>-17.209491729736328</v>
      </c>
      <c r="EG39">
        <v>-6.0260052680969238</v>
      </c>
      <c r="EH39">
        <v>-5.4983023554086685E-2</v>
      </c>
      <c r="EI39">
        <v>-5.4078707695007324</v>
      </c>
      <c r="EJ39">
        <v>-8.8418693542480469</v>
      </c>
      <c r="EK39">
        <v>2.50986647605896</v>
      </c>
      <c r="EL39">
        <v>23.533620834350586</v>
      </c>
      <c r="EM39">
        <v>36.208393096923828</v>
      </c>
      <c r="EN39">
        <v>34.865951538085938</v>
      </c>
      <c r="EO39">
        <v>41.121067047119141</v>
      </c>
      <c r="EP39">
        <v>55.721488952636719</v>
      </c>
      <c r="EQ39">
        <v>48.805221557617188</v>
      </c>
      <c r="ER39">
        <v>22.629062652587891</v>
      </c>
      <c r="ES39">
        <v>11.047078132629395</v>
      </c>
      <c r="ET39">
        <v>1.5667876005172729</v>
      </c>
      <c r="EU39">
        <v>-7.8089828491210938</v>
      </c>
      <c r="EV39">
        <v>-3.6902048587799072</v>
      </c>
      <c r="EW39">
        <v>-8.1200017929077148</v>
      </c>
      <c r="EX39">
        <v>-8.2671928405761719</v>
      </c>
      <c r="EY39">
        <v>-2.2258851528167725</v>
      </c>
      <c r="EZ39">
        <v>-0.3245309591293335</v>
      </c>
      <c r="FA39">
        <v>0.10007403790950775</v>
      </c>
      <c r="FB39">
        <v>-0.38068273663520813</v>
      </c>
      <c r="FC39">
        <v>-1.2832409143447876</v>
      </c>
      <c r="FD39">
        <v>-1.04715895652771</v>
      </c>
      <c r="FE39">
        <v>-0.54249536991119385</v>
      </c>
      <c r="FF39">
        <v>-0.91374635696411133</v>
      </c>
      <c r="FG39">
        <v>-0.91456180810928345</v>
      </c>
      <c r="FH39">
        <v>-1.6548491716384888</v>
      </c>
      <c r="FI39">
        <v>-8.2104387283325195</v>
      </c>
      <c r="FJ39">
        <v>-6.1622719764709473</v>
      </c>
      <c r="FK39">
        <v>1.1193559169769287</v>
      </c>
      <c r="FL39">
        <v>-0.29763796925544739</v>
      </c>
      <c r="FM39">
        <v>-0.70401698350906372</v>
      </c>
      <c r="FN39">
        <v>7.4446931481361389E-2</v>
      </c>
      <c r="FO39">
        <v>-0.16592325270175934</v>
      </c>
      <c r="FP39">
        <v>-0.27442970871925354</v>
      </c>
      <c r="FQ39">
        <v>-5.1894217729568481E-2</v>
      </c>
      <c r="FR39">
        <v>-8.6243413388729095E-2</v>
      </c>
      <c r="FS39">
        <v>-8.8624410331249237E-2</v>
      </c>
      <c r="FT39">
        <v>3.5143124405294657E-3</v>
      </c>
      <c r="FU39">
        <v>2.2014567628502846E-2</v>
      </c>
      <c r="FV39">
        <v>-1.1982262134552002</v>
      </c>
      <c r="FW39">
        <v>-5.1522068977355957</v>
      </c>
      <c r="FX39">
        <v>-10.608406066894531</v>
      </c>
      <c r="FY39">
        <v>-16.550552368164063</v>
      </c>
      <c r="FZ39">
        <v>-29.464914321899414</v>
      </c>
      <c r="GA39">
        <v>-10.659770965576172</v>
      </c>
      <c r="GB39">
        <v>17.543752670288086</v>
      </c>
      <c r="GC39">
        <v>20.9285888671875</v>
      </c>
      <c r="GD39">
        <v>19.335088729858398</v>
      </c>
      <c r="GE39">
        <v>19.000045776367188</v>
      </c>
      <c r="GF39">
        <v>14.066248893737793</v>
      </c>
      <c r="GG39">
        <v>0.97226464748382568</v>
      </c>
      <c r="GH39">
        <v>-8.6960744857788086</v>
      </c>
      <c r="GI39">
        <v>-11.039860725402832</v>
      </c>
      <c r="GJ39">
        <v>-6.2182559967041016</v>
      </c>
      <c r="GK39">
        <v>-7.9969053268432617</v>
      </c>
      <c r="GL39">
        <v>-39.868099212646484</v>
      </c>
      <c r="GM39">
        <v>-99.46124267578125</v>
      </c>
      <c r="GN39">
        <v>-123.67899322509766</v>
      </c>
      <c r="GO39">
        <v>-108.94503784179688</v>
      </c>
      <c r="GP39">
        <v>-83.793022155761719</v>
      </c>
      <c r="GQ39">
        <v>-77.094985961914063</v>
      </c>
      <c r="GR39">
        <v>-37.366878509521484</v>
      </c>
      <c r="GS39">
        <v>-20.988168716430664</v>
      </c>
      <c r="GT39">
        <v>-22.587223052978516</v>
      </c>
      <c r="GU39">
        <v>-17.62591552734375</v>
      </c>
      <c r="GV39">
        <v>-27.073675155639648</v>
      </c>
      <c r="GW39">
        <v>-39.559497833251953</v>
      </c>
      <c r="GX39">
        <v>-39.603076934814453</v>
      </c>
      <c r="GY39">
        <v>-38.063430786132813</v>
      </c>
      <c r="GZ39">
        <v>-33.625514984130859</v>
      </c>
      <c r="HA39">
        <v>-13.132579803466797</v>
      </c>
      <c r="HB39">
        <v>24.173072814941406</v>
      </c>
      <c r="HC39">
        <v>16.117780685424805</v>
      </c>
      <c r="HD39">
        <v>-47.878559112548828</v>
      </c>
      <c r="HE39">
        <v>-68.722198486328125</v>
      </c>
      <c r="HF39">
        <v>-68.230247497558594</v>
      </c>
      <c r="HG39">
        <v>-60.219810485839844</v>
      </c>
      <c r="HH39">
        <v>5.8783068656921387</v>
      </c>
      <c r="HI39">
        <v>43.024471282958984</v>
      </c>
      <c r="HJ39">
        <v>35.166805267333984</v>
      </c>
      <c r="HK39">
        <v>49.075901031494141</v>
      </c>
      <c r="HL39">
        <v>74.483375549316406</v>
      </c>
      <c r="HM39">
        <v>80.487648010253906</v>
      </c>
      <c r="HN39">
        <v>75.046768188476563</v>
      </c>
      <c r="HO39">
        <v>52.709190368652344</v>
      </c>
      <c r="HP39">
        <v>-6.478947639465332</v>
      </c>
      <c r="HQ39">
        <v>-102.58623504638672</v>
      </c>
      <c r="HR39">
        <v>-136.746337890625</v>
      </c>
      <c r="HS39">
        <v>-97.352874755859375</v>
      </c>
      <c r="HT39">
        <v>-96.918693542480469</v>
      </c>
      <c r="HU39">
        <v>-124.24787902832031</v>
      </c>
      <c r="HV39">
        <v>-90.100456237792969</v>
      </c>
      <c r="HW39">
        <v>-60.958972930908203</v>
      </c>
      <c r="HX39">
        <v>-44.275501251220703</v>
      </c>
      <c r="HY39">
        <v>-35.653675079345703</v>
      </c>
      <c r="HZ39">
        <v>-27.945018768310547</v>
      </c>
      <c r="IA39">
        <v>-10.234768867492676</v>
      </c>
      <c r="IB39">
        <v>0.56203192472457886</v>
      </c>
      <c r="IC39">
        <v>3.2859971523284912</v>
      </c>
      <c r="ID39">
        <v>6.9104762077331543</v>
      </c>
      <c r="IE39">
        <v>14.894387245178223</v>
      </c>
      <c r="IF39">
        <v>15.32972240447998</v>
      </c>
      <c r="IG39">
        <v>22.775985717773438</v>
      </c>
      <c r="IH39">
        <v>41.417221069335938</v>
      </c>
      <c r="II39">
        <v>56.954689025878906</v>
      </c>
      <c r="IJ39">
        <v>73.013099670410156</v>
      </c>
      <c r="IK39">
        <v>96.066703796386719</v>
      </c>
      <c r="IL39">
        <v>106.73026275634766</v>
      </c>
      <c r="IM39">
        <v>108.97502136230469</v>
      </c>
      <c r="IN39">
        <v>98.858787536621094</v>
      </c>
      <c r="IO39">
        <v>85.818511962890625</v>
      </c>
      <c r="IP39">
        <v>76.987709045410156</v>
      </c>
      <c r="IQ39">
        <v>55.480766296386719</v>
      </c>
      <c r="IR39">
        <v>29.022621154785156</v>
      </c>
      <c r="IS39">
        <v>14.225122451782227</v>
      </c>
      <c r="IT39">
        <v>19.807151794433594</v>
      </c>
      <c r="IU39">
        <v>31.390508651733398</v>
      </c>
      <c r="IV39">
        <v>37.599742889404297</v>
      </c>
      <c r="IW39">
        <v>53.586666107177734</v>
      </c>
      <c r="IX39">
        <v>48.113716125488281</v>
      </c>
      <c r="IY39">
        <v>17.583829879760742</v>
      </c>
      <c r="IZ39">
        <v>9.7407197952270508</v>
      </c>
      <c r="JA39">
        <v>11.935958862304688</v>
      </c>
      <c r="JB39">
        <v>13.07494068145752</v>
      </c>
      <c r="JC39">
        <v>21.594692230224609</v>
      </c>
      <c r="JD39">
        <v>23.171239852905273</v>
      </c>
      <c r="JE39">
        <v>12.590580940246582</v>
      </c>
      <c r="JF39">
        <v>8.6516246795654297</v>
      </c>
      <c r="JG39">
        <v>7.8050298690795898</v>
      </c>
      <c r="JH39">
        <v>5.2726397514343262</v>
      </c>
      <c r="JI39">
        <v>4.8301610946655273</v>
      </c>
      <c r="JJ39">
        <v>11.159480094909668</v>
      </c>
      <c r="JK39">
        <v>7.9830789566040039</v>
      </c>
      <c r="JL39">
        <v>0.94938832521438599</v>
      </c>
      <c r="JM39">
        <v>2.2692956924438477</v>
      </c>
      <c r="JN39">
        <v>0.98421704769134521</v>
      </c>
      <c r="JO39">
        <v>0.76650655269622803</v>
      </c>
      <c r="JP39">
        <v>31.957464218139648</v>
      </c>
      <c r="JQ39">
        <v>44.413482666015625</v>
      </c>
      <c r="JR39">
        <v>13.379391670227051</v>
      </c>
      <c r="JS39">
        <v>-3.0764791965484619</v>
      </c>
      <c r="JT39">
        <v>-6.5294733047485352</v>
      </c>
      <c r="JU39">
        <v>-5.8660287857055664</v>
      </c>
      <c r="JV39">
        <v>-0.17672388255596161</v>
      </c>
      <c r="JW39">
        <v>4.1046838760375977</v>
      </c>
      <c r="JX39">
        <v>0.58502399921417236</v>
      </c>
      <c r="JY39">
        <v>-1.0160956382751465</v>
      </c>
      <c r="JZ39">
        <v>7.8718914985656738</v>
      </c>
      <c r="KA39">
        <v>5.6935701370239258</v>
      </c>
      <c r="KB39">
        <v>-7.515230655670166</v>
      </c>
      <c r="KC39">
        <v>-22.634414672851563</v>
      </c>
      <c r="KD39">
        <v>-58.689220428466797</v>
      </c>
      <c r="KE39">
        <v>-59.970474243164063</v>
      </c>
      <c r="KF39">
        <v>-26.305431365966797</v>
      </c>
      <c r="KG39">
        <v>-5.6583333015441895</v>
      </c>
      <c r="KH39">
        <v>-4.8076395988464355</v>
      </c>
      <c r="KI39">
        <v>-1.2187076807022095</v>
      </c>
      <c r="KJ39">
        <v>11.867329597473145</v>
      </c>
      <c r="KK39">
        <v>23.446855545043945</v>
      </c>
      <c r="KL39">
        <v>31.17432975769043</v>
      </c>
      <c r="KM39">
        <v>34.867607116699219</v>
      </c>
      <c r="KN39">
        <v>10.29481315612793</v>
      </c>
      <c r="KO39">
        <v>4.1239376068115234</v>
      </c>
      <c r="KP39">
        <v>33.974159240722656</v>
      </c>
      <c r="KQ39">
        <v>80.446182250976563</v>
      </c>
      <c r="KR39">
        <v>71.609886169433594</v>
      </c>
      <c r="KS39">
        <v>21.419651031494141</v>
      </c>
      <c r="KT39">
        <v>11.900430679321289</v>
      </c>
      <c r="KU39">
        <v>6.6417098045349121</v>
      </c>
      <c r="KV39">
        <v>1.9359456300735474</v>
      </c>
      <c r="KW39">
        <v>1.1043126583099365</v>
      </c>
      <c r="KX39">
        <v>-6.6063620150089264E-2</v>
      </c>
      <c r="KY39">
        <v>-0.57246130704879761</v>
      </c>
      <c r="KZ39">
        <v>0.77531033754348755</v>
      </c>
      <c r="LA39">
        <v>1.7314586639404297</v>
      </c>
      <c r="LB39">
        <v>0.34412038326263428</v>
      </c>
      <c r="LC39">
        <v>2.2806770801544189</v>
      </c>
      <c r="LD39">
        <v>3.2519557476043701</v>
      </c>
      <c r="LE39">
        <v>3.385791540145874</v>
      </c>
      <c r="LF39">
        <v>1.4622548818588257</v>
      </c>
      <c r="LG39">
        <v>-0.70308494567871094</v>
      </c>
      <c r="LH39">
        <v>-9.9855609238147736E-2</v>
      </c>
      <c r="LI39">
        <v>0.18568935990333557</v>
      </c>
      <c r="LJ39">
        <v>0.26330345869064331</v>
      </c>
      <c r="LK39">
        <v>0.1285078376531601</v>
      </c>
      <c r="LL39">
        <v>0.69197380542755127</v>
      </c>
      <c r="LM39">
        <v>1.1696194410324097</v>
      </c>
    </row>
    <row r="40" spans="1:325">
      <c r="A40" t="s">
        <v>86</v>
      </c>
      <c r="B40">
        <v>-27.504802703857422</v>
      </c>
      <c r="C40">
        <v>-15.630021095275879</v>
      </c>
      <c r="D40">
        <v>-1.9984630346298218</v>
      </c>
      <c r="E40">
        <v>-1.4152077436447144</v>
      </c>
      <c r="F40">
        <v>-1.6794934272766113</v>
      </c>
      <c r="G40">
        <v>-0.90632665157318115</v>
      </c>
      <c r="H40">
        <v>-2.2719869613647461</v>
      </c>
      <c r="I40">
        <v>-3.7168853282928467</v>
      </c>
      <c r="J40">
        <v>-2.0307528972625732</v>
      </c>
      <c r="K40">
        <v>-0.21218514442443848</v>
      </c>
      <c r="L40">
        <v>-0.28171461820602417</v>
      </c>
      <c r="M40">
        <v>-1.2664865255355835</v>
      </c>
      <c r="N40">
        <v>-3.8300068378448486</v>
      </c>
      <c r="O40">
        <v>-4.2626771926879883</v>
      </c>
      <c r="P40">
        <v>-3.6491320133209229</v>
      </c>
      <c r="Q40">
        <v>-2.7762141227722168</v>
      </c>
      <c r="R40">
        <v>-7.9500257968902588E-2</v>
      </c>
      <c r="S40">
        <v>-0.28628596663475037</v>
      </c>
      <c r="T40">
        <v>-0.41172587871551514</v>
      </c>
      <c r="U40">
        <v>-0.47236260771751404</v>
      </c>
      <c r="V40">
        <v>-0.5444328784942627</v>
      </c>
      <c r="W40">
        <v>-1.0973482131958008</v>
      </c>
      <c r="X40">
        <v>-0.18124739825725555</v>
      </c>
      <c r="Y40">
        <v>1.5902987718582153</v>
      </c>
      <c r="Z40">
        <v>2.9255778789520264</v>
      </c>
      <c r="AA40">
        <v>3.2605304718017578</v>
      </c>
      <c r="AB40">
        <v>3.5805654525756836</v>
      </c>
      <c r="AC40">
        <v>5.6324753761291504</v>
      </c>
      <c r="AD40">
        <v>10.106013298034668</v>
      </c>
      <c r="AE40">
        <v>10.574770927429199</v>
      </c>
      <c r="AF40">
        <v>8.8362932205200195</v>
      </c>
      <c r="AG40">
        <v>10.174213409423828</v>
      </c>
      <c r="AH40">
        <v>10.997463226318359</v>
      </c>
      <c r="AI40">
        <v>9.1280336380004883</v>
      </c>
      <c r="AJ40">
        <v>6.6086592674255371</v>
      </c>
      <c r="AK40">
        <v>7.2338662147521973</v>
      </c>
      <c r="AL40">
        <v>7.1878561973571777</v>
      </c>
      <c r="AM40">
        <v>2.6870439052581787</v>
      </c>
      <c r="AN40">
        <v>0.55887359380722046</v>
      </c>
      <c r="AO40">
        <v>5.9274044036865234</v>
      </c>
      <c r="AP40">
        <v>-4.1871261596679688</v>
      </c>
      <c r="AQ40">
        <v>-10.215195655822754</v>
      </c>
      <c r="AR40">
        <v>-10.706225395202637</v>
      </c>
      <c r="AS40">
        <v>-10.182072639465332</v>
      </c>
      <c r="AT40">
        <v>-8.0972509384155273</v>
      </c>
      <c r="AU40">
        <v>-1.5868315696716309</v>
      </c>
      <c r="AV40">
        <v>-2.2866373062133789</v>
      </c>
      <c r="AW40">
        <v>-1.370450496673584</v>
      </c>
      <c r="AX40">
        <v>-0.39708980917930603</v>
      </c>
      <c r="AY40">
        <v>-22.230171203613281</v>
      </c>
      <c r="AZ40">
        <v>-38.683395385742188</v>
      </c>
      <c r="BA40">
        <v>-22.325153350830078</v>
      </c>
      <c r="BB40">
        <v>-12.883123397827148</v>
      </c>
      <c r="BC40">
        <v>-23.394460678100586</v>
      </c>
      <c r="BD40">
        <v>-42.491168975830078</v>
      </c>
      <c r="BE40">
        <v>-51.601924896240234</v>
      </c>
      <c r="BF40">
        <v>-57.333866119384766</v>
      </c>
      <c r="BG40">
        <v>-56.800846099853516</v>
      </c>
      <c r="BH40">
        <v>-28.716279983520508</v>
      </c>
      <c r="BI40">
        <v>-5.9164190292358398</v>
      </c>
      <c r="BJ40">
        <v>13.129581451416016</v>
      </c>
      <c r="BK40">
        <v>9.1142187118530273</v>
      </c>
      <c r="BL40">
        <v>6.0952916145324707</v>
      </c>
      <c r="BM40">
        <v>12.273704528808594</v>
      </c>
      <c r="BN40">
        <v>37.209056854248047</v>
      </c>
      <c r="BO40">
        <v>85.1552734375</v>
      </c>
      <c r="BP40">
        <v>103.44542694091797</v>
      </c>
      <c r="BQ40">
        <v>17.586957931518555</v>
      </c>
      <c r="BR40">
        <v>-40.791549682617188</v>
      </c>
      <c r="BS40">
        <v>-33.504356384277344</v>
      </c>
      <c r="BT40">
        <v>-93.067192077636719</v>
      </c>
      <c r="BU40">
        <v>-112.10494995117188</v>
      </c>
      <c r="BV40">
        <v>-70.204605102539063</v>
      </c>
      <c r="BW40">
        <v>24.144695281982422</v>
      </c>
      <c r="BX40">
        <v>124.7742919921875</v>
      </c>
      <c r="BY40">
        <v>167.14967346191406</v>
      </c>
      <c r="BZ40">
        <v>132.12857055664063</v>
      </c>
      <c r="CA40">
        <v>103.55039215087891</v>
      </c>
      <c r="CB40">
        <v>44.390281677246094</v>
      </c>
      <c r="CC40">
        <v>103.60548400878906</v>
      </c>
      <c r="CD40">
        <v>99.994010925292969</v>
      </c>
      <c r="CE40">
        <v>40.658641815185547</v>
      </c>
      <c r="CF40">
        <v>2.0817265510559082</v>
      </c>
      <c r="CG40">
        <v>1.0172728300094604</v>
      </c>
      <c r="CH40">
        <v>-7.6903524398803711</v>
      </c>
      <c r="CI40">
        <v>-35.481891632080078</v>
      </c>
      <c r="CJ40">
        <v>-79.103134155273438</v>
      </c>
      <c r="CK40">
        <v>-65.319145202636719</v>
      </c>
      <c r="CL40">
        <v>-18.623939514160156</v>
      </c>
      <c r="CM40">
        <v>-23.067310333251953</v>
      </c>
      <c r="CN40">
        <v>-24.911777496337891</v>
      </c>
      <c r="CO40">
        <v>25.476264953613281</v>
      </c>
      <c r="CP40">
        <v>-11.211963653564453</v>
      </c>
      <c r="CQ40">
        <v>-46.607372283935547</v>
      </c>
      <c r="CR40">
        <v>-7.654449462890625</v>
      </c>
      <c r="CS40">
        <v>15.676117897033691</v>
      </c>
      <c r="CT40">
        <v>30.355846405029297</v>
      </c>
      <c r="CU40">
        <v>31.942403793334961</v>
      </c>
      <c r="CV40">
        <v>-1.9303719997406006</v>
      </c>
      <c r="CW40">
        <v>-27.208236694335938</v>
      </c>
      <c r="CX40">
        <v>-4.4453177452087402</v>
      </c>
      <c r="CY40">
        <v>28.259090423583984</v>
      </c>
      <c r="CZ40">
        <v>12.243560791015625</v>
      </c>
      <c r="DA40">
        <v>-10.837526321411133</v>
      </c>
      <c r="DB40">
        <v>-11.809157371520996</v>
      </c>
      <c r="DC40">
        <v>-19.697563171386719</v>
      </c>
      <c r="DD40">
        <v>-32.003578186035156</v>
      </c>
      <c r="DE40">
        <v>-71.179740905761719</v>
      </c>
      <c r="DF40">
        <v>-63.517776489257813</v>
      </c>
      <c r="DG40">
        <v>18.221729278564453</v>
      </c>
      <c r="DH40">
        <v>-16.613496780395508</v>
      </c>
      <c r="DI40">
        <v>-58.037704467773438</v>
      </c>
      <c r="DJ40">
        <v>-38.765525817871094</v>
      </c>
      <c r="DK40">
        <v>7.8460893630981445</v>
      </c>
      <c r="DL40">
        <v>16.93604850769043</v>
      </c>
      <c r="DM40">
        <v>7.3563308715820313</v>
      </c>
      <c r="DN40">
        <v>1.1862472295761108</v>
      </c>
      <c r="DO40">
        <v>17.549825668334961</v>
      </c>
      <c r="DP40">
        <v>15.325414657592773</v>
      </c>
      <c r="DQ40">
        <v>-31.092258453369141</v>
      </c>
      <c r="DR40">
        <v>-86.741546630859375</v>
      </c>
      <c r="DS40">
        <v>-90.697525024414063</v>
      </c>
      <c r="DT40">
        <v>-81.103485107421875</v>
      </c>
      <c r="DU40">
        <v>-34.794651031494141</v>
      </c>
      <c r="DV40">
        <v>9.4592533111572266</v>
      </c>
      <c r="DW40">
        <v>29.434734344482422</v>
      </c>
      <c r="DX40">
        <v>32.398849487304688</v>
      </c>
      <c r="DY40">
        <v>19.208154678344727</v>
      </c>
      <c r="DZ40">
        <v>4.8210806846618652</v>
      </c>
      <c r="EA40">
        <v>6.5847082138061523</v>
      </c>
      <c r="EB40">
        <v>11.960016250610352</v>
      </c>
      <c r="EC40">
        <v>5.9554190635681152</v>
      </c>
      <c r="ED40">
        <v>-4.8183636665344238</v>
      </c>
      <c r="EE40">
        <v>-7.0252823829650879</v>
      </c>
      <c r="EF40">
        <v>5.7395310401916504</v>
      </c>
      <c r="EG40">
        <v>25.034049987792969</v>
      </c>
      <c r="EH40">
        <v>20.565650939941406</v>
      </c>
      <c r="EI40">
        <v>6.376044750213623</v>
      </c>
      <c r="EJ40">
        <v>-28.593643188476563</v>
      </c>
      <c r="EK40">
        <v>-37.807594299316406</v>
      </c>
      <c r="EL40">
        <v>-45.235286712646484</v>
      </c>
      <c r="EM40">
        <v>-55.536487579345703</v>
      </c>
      <c r="EN40">
        <v>-44.518795013427734</v>
      </c>
      <c r="EO40">
        <v>-37.228321075439453</v>
      </c>
      <c r="EP40">
        <v>-43.283226013183594</v>
      </c>
      <c r="EQ40">
        <v>-24.797685623168945</v>
      </c>
      <c r="ER40">
        <v>0.27568373084068298</v>
      </c>
      <c r="ES40">
        <v>-7.6269869804382324</v>
      </c>
      <c r="ET40">
        <v>-15.059771537780762</v>
      </c>
      <c r="EU40">
        <v>-18.959329605102539</v>
      </c>
      <c r="EV40">
        <v>-5.3821096420288086</v>
      </c>
      <c r="EW40">
        <v>-4.7125215530395508</v>
      </c>
      <c r="EX40">
        <v>-4.7393989562988281</v>
      </c>
      <c r="EY40">
        <v>-0.82763326168060303</v>
      </c>
      <c r="EZ40">
        <v>-0.12294951826334</v>
      </c>
      <c r="FA40">
        <v>-0.26073497533798218</v>
      </c>
      <c r="FB40">
        <v>-1.1340850591659546</v>
      </c>
      <c r="FC40">
        <v>-2.0818142890930176</v>
      </c>
      <c r="FD40">
        <v>-1.535521388053894</v>
      </c>
      <c r="FE40">
        <v>-0.58606982231140137</v>
      </c>
      <c r="FF40">
        <v>-0.51362347602844238</v>
      </c>
      <c r="FG40">
        <v>0.57314538955688477</v>
      </c>
      <c r="FH40">
        <v>2.9170544147491455</v>
      </c>
      <c r="FI40">
        <v>1.0157475471496582</v>
      </c>
      <c r="FJ40">
        <v>4.9477100372314453</v>
      </c>
      <c r="FK40">
        <v>7.6109261512756348</v>
      </c>
      <c r="FL40">
        <v>1.8503862619400024</v>
      </c>
      <c r="FM40">
        <v>1.2606179714202881</v>
      </c>
      <c r="FN40">
        <v>0.58227604627609253</v>
      </c>
      <c r="FO40">
        <v>0.19288061559200287</v>
      </c>
      <c r="FP40">
        <v>0.4381721019744873</v>
      </c>
      <c r="FQ40">
        <v>0.57607334852218628</v>
      </c>
      <c r="FR40">
        <v>0.20161768794059753</v>
      </c>
      <c r="FS40">
        <v>5.4362978786230087E-2</v>
      </c>
      <c r="FT40">
        <v>6.8899817764759064E-2</v>
      </c>
      <c r="FU40">
        <v>0.21774053573608398</v>
      </c>
      <c r="FV40">
        <v>1.6141730546951294</v>
      </c>
      <c r="FW40">
        <v>5.3096275329589844</v>
      </c>
      <c r="FX40">
        <v>8.9176883697509766</v>
      </c>
      <c r="FY40">
        <v>11.880045890808105</v>
      </c>
      <c r="FZ40">
        <v>26.698957443237305</v>
      </c>
      <c r="GA40">
        <v>51.602340698242188</v>
      </c>
      <c r="GB40">
        <v>89.588600158691406</v>
      </c>
      <c r="GC40">
        <v>79.999931335449219</v>
      </c>
      <c r="GD40">
        <v>38.626659393310547</v>
      </c>
      <c r="GE40">
        <v>10.155919075012207</v>
      </c>
      <c r="GF40">
        <v>3.1670205593109131</v>
      </c>
      <c r="GG40">
        <v>14.770371437072754</v>
      </c>
      <c r="GH40">
        <v>47.810150146484375</v>
      </c>
      <c r="GI40">
        <v>54.187477111816406</v>
      </c>
      <c r="GJ40">
        <v>17.918291091918945</v>
      </c>
      <c r="GK40">
        <v>-24.450077056884766</v>
      </c>
      <c r="GL40">
        <v>-22.601781845092773</v>
      </c>
      <c r="GM40">
        <v>-1.7562911510467529</v>
      </c>
      <c r="GN40">
        <v>-16.755453109741211</v>
      </c>
      <c r="GO40">
        <v>-61.030929565429688</v>
      </c>
      <c r="GP40">
        <v>-104.68463134765625</v>
      </c>
      <c r="GQ40">
        <v>-119.37139129638672</v>
      </c>
      <c r="GR40">
        <v>-163.59426879882813</v>
      </c>
      <c r="GS40">
        <v>-154.17691040039063</v>
      </c>
      <c r="GT40">
        <v>-90.400466918945313</v>
      </c>
      <c r="GU40">
        <v>-32.466747283935547</v>
      </c>
      <c r="GV40">
        <v>1.2236249446868896</v>
      </c>
      <c r="GW40">
        <v>-8.0465641021728516</v>
      </c>
      <c r="GX40">
        <v>-16.406927108764648</v>
      </c>
      <c r="GY40">
        <v>9.5342197418212891</v>
      </c>
      <c r="GZ40">
        <v>47.116043090820313</v>
      </c>
      <c r="HA40">
        <v>54.310508728027344</v>
      </c>
      <c r="HB40">
        <v>43.539394378662109</v>
      </c>
      <c r="HC40">
        <v>57.589866638183594</v>
      </c>
      <c r="HD40">
        <v>69.95556640625</v>
      </c>
      <c r="HE40">
        <v>138.38259887695313</v>
      </c>
      <c r="HF40">
        <v>209.121826171875</v>
      </c>
      <c r="HG40">
        <v>165.65025329589844</v>
      </c>
      <c r="HH40">
        <v>66.911293029785156</v>
      </c>
      <c r="HI40">
        <v>-13.437533378601074</v>
      </c>
      <c r="HJ40">
        <v>-19.978221893310547</v>
      </c>
      <c r="HK40">
        <v>3.8256947994232178</v>
      </c>
      <c r="HL40">
        <v>28.448707580566406</v>
      </c>
      <c r="HM40">
        <v>57.81964111328125</v>
      </c>
      <c r="HN40">
        <v>84.603492736816406</v>
      </c>
      <c r="HO40">
        <v>75.041038513183594</v>
      </c>
      <c r="HP40">
        <v>-16.191251754760742</v>
      </c>
      <c r="HQ40">
        <v>-173.74618530273438</v>
      </c>
      <c r="HR40">
        <v>-190.26502990722656</v>
      </c>
      <c r="HS40">
        <v>-173.80586242675781</v>
      </c>
      <c r="HT40">
        <v>-217.72738647460938</v>
      </c>
      <c r="HU40">
        <v>-195.04531860351563</v>
      </c>
      <c r="HV40">
        <v>-118.82630157470703</v>
      </c>
      <c r="HW40">
        <v>-42.259815216064453</v>
      </c>
      <c r="HX40">
        <v>28.00572395324707</v>
      </c>
      <c r="HY40">
        <v>45.976490020751953</v>
      </c>
      <c r="HZ40">
        <v>34.755096435546875</v>
      </c>
      <c r="IA40">
        <v>13.479445457458496</v>
      </c>
      <c r="IB40">
        <v>4.1802282333374023</v>
      </c>
      <c r="IC40">
        <v>5.1841015815734863</v>
      </c>
      <c r="ID40">
        <v>4.6619186401367188</v>
      </c>
      <c r="IE40">
        <v>1.2710305452346802</v>
      </c>
      <c r="IF40">
        <v>21.484170913696289</v>
      </c>
      <c r="IG40">
        <v>35.087783813476563</v>
      </c>
      <c r="IH40">
        <v>40.038063049316406</v>
      </c>
      <c r="II40">
        <v>49.938941955566406</v>
      </c>
      <c r="IJ40">
        <v>29.317180633544922</v>
      </c>
      <c r="IK40">
        <v>57.889556884765625</v>
      </c>
      <c r="IL40">
        <v>96.647254943847656</v>
      </c>
      <c r="IM40">
        <v>127.38172912597656</v>
      </c>
      <c r="IN40">
        <v>136.58114624023438</v>
      </c>
      <c r="IO40">
        <v>85.386520385742188</v>
      </c>
      <c r="IP40">
        <v>26.514747619628906</v>
      </c>
      <c r="IQ40">
        <v>7.6291241645812988</v>
      </c>
      <c r="IR40">
        <v>21.689620971679688</v>
      </c>
      <c r="IS40">
        <v>42.749843597412109</v>
      </c>
      <c r="IT40">
        <v>35.559974670410156</v>
      </c>
      <c r="IU40">
        <v>-0.61496919393539429</v>
      </c>
      <c r="IV40">
        <v>-12.733200073242188</v>
      </c>
      <c r="IW40">
        <v>-34.192028045654297</v>
      </c>
      <c r="IX40">
        <v>-25.392934799194336</v>
      </c>
      <c r="IY40">
        <v>2.4199974536895752</v>
      </c>
      <c r="IZ40">
        <v>11.578721046447754</v>
      </c>
      <c r="JA40">
        <v>6.5852856636047363</v>
      </c>
      <c r="JB40">
        <v>2.7902612686157227</v>
      </c>
      <c r="JC40">
        <v>-18.995731353759766</v>
      </c>
      <c r="JD40">
        <v>-35.395149230957031</v>
      </c>
      <c r="JE40">
        <v>-14.873737335205078</v>
      </c>
      <c r="JF40">
        <v>-4.6217861175537109</v>
      </c>
      <c r="JG40">
        <v>-5.6708025932312012</v>
      </c>
      <c r="JH40">
        <v>-4.6219406127929688</v>
      </c>
      <c r="JI40">
        <v>-2.7249057292938232</v>
      </c>
      <c r="JJ40">
        <v>-4.2949743270874023</v>
      </c>
      <c r="JK40">
        <v>-3.7686145305633545</v>
      </c>
      <c r="JL40">
        <v>-3.4223506450653076</v>
      </c>
      <c r="JM40">
        <v>-4.3711161613464355</v>
      </c>
      <c r="JN40">
        <v>-1.8649129867553711</v>
      </c>
      <c r="JO40">
        <v>-0.4631093442440033</v>
      </c>
      <c r="JP40">
        <v>-38.682338714599609</v>
      </c>
      <c r="JQ40">
        <v>-52.133846282958984</v>
      </c>
      <c r="JR40">
        <v>-7.9977655410766602</v>
      </c>
      <c r="JS40">
        <v>12.324337005615234</v>
      </c>
      <c r="JT40">
        <v>17.87312126159668</v>
      </c>
      <c r="JU40">
        <v>15.726751327514648</v>
      </c>
      <c r="JV40">
        <v>6.7071290016174316</v>
      </c>
      <c r="JW40">
        <v>-1.8483388423919678</v>
      </c>
      <c r="JX40">
        <v>-7.1953568458557129</v>
      </c>
      <c r="JY40">
        <v>-8.9891557693481445</v>
      </c>
      <c r="JZ40">
        <v>0.97650372982025146</v>
      </c>
      <c r="KA40">
        <v>0.48824816942214966</v>
      </c>
      <c r="KB40">
        <v>-2.5218715667724609</v>
      </c>
      <c r="KC40">
        <v>-3.8789234161376953</v>
      </c>
      <c r="KD40">
        <v>35.804897308349609</v>
      </c>
      <c r="KE40">
        <v>56.216453552246094</v>
      </c>
      <c r="KF40">
        <v>29.937229156494141</v>
      </c>
      <c r="KG40">
        <v>3.5515942573547363</v>
      </c>
      <c r="KH40">
        <v>-23.012607574462891</v>
      </c>
      <c r="KI40">
        <v>-31.744838714599609</v>
      </c>
      <c r="KJ40">
        <v>-17.901844024658203</v>
      </c>
      <c r="KK40">
        <v>-11.572165489196777</v>
      </c>
      <c r="KL40">
        <v>-14.463272094726563</v>
      </c>
      <c r="KM40">
        <v>-9.1940345764160156</v>
      </c>
      <c r="KN40">
        <v>-2.8079581260681152</v>
      </c>
      <c r="KO40">
        <v>-3.1669185161590576</v>
      </c>
      <c r="KP40">
        <v>-8.7923879623413086</v>
      </c>
      <c r="KQ40">
        <v>6.9850854575634003E-2</v>
      </c>
      <c r="KR40">
        <v>13.521589279174805</v>
      </c>
      <c r="KS40">
        <v>10.259527206420898</v>
      </c>
      <c r="KT40">
        <v>3.4752237796783447</v>
      </c>
      <c r="KU40">
        <v>1.8866415023803711</v>
      </c>
      <c r="KV40">
        <v>5.0421667098999023</v>
      </c>
      <c r="KW40">
        <v>5.4170899391174316</v>
      </c>
      <c r="KX40">
        <v>1.0178040266036987</v>
      </c>
      <c r="KY40">
        <v>-2.4100630283355713</v>
      </c>
      <c r="KZ40">
        <v>-2.4324707984924316</v>
      </c>
      <c r="LA40">
        <v>-0.74407678842544556</v>
      </c>
      <c r="LB40">
        <v>-0.43312433362007141</v>
      </c>
      <c r="LC40">
        <v>-1.9571992158889771</v>
      </c>
      <c r="LD40">
        <v>-1.5681360960006714</v>
      </c>
      <c r="LE40">
        <v>1.2263000011444092</v>
      </c>
      <c r="LF40">
        <v>0.37451320886611938</v>
      </c>
      <c r="LG40">
        <v>-0.88131183385848999</v>
      </c>
      <c r="LH40">
        <v>-9.4343379139900208E-2</v>
      </c>
      <c r="LI40">
        <v>0.12193945050239563</v>
      </c>
      <c r="LJ40">
        <v>0.27813848853111267</v>
      </c>
      <c r="LK40">
        <v>0.24232028424739838</v>
      </c>
      <c r="LL40">
        <v>3.8867342472076416</v>
      </c>
      <c r="LM40">
        <v>6.676328182220459</v>
      </c>
    </row>
    <row r="41" spans="1:325">
      <c r="A41" t="s">
        <v>87</v>
      </c>
      <c r="B41">
        <v>-96.382217407226563</v>
      </c>
      <c r="C41">
        <v>-49.475025177001953</v>
      </c>
      <c r="D41">
        <v>-1.214424729347229</v>
      </c>
      <c r="E41">
        <v>-0.77713358402252197</v>
      </c>
      <c r="F41">
        <v>-0.88087749481201172</v>
      </c>
      <c r="G41">
        <v>-0.44185912609100342</v>
      </c>
      <c r="H41">
        <v>-0.94992232322692871</v>
      </c>
      <c r="I41">
        <v>-1.6222225427627563</v>
      </c>
      <c r="J41">
        <v>-1.087311863899231</v>
      </c>
      <c r="K41">
        <v>-0.53115230798721313</v>
      </c>
      <c r="L41">
        <v>-0.7177879810333252</v>
      </c>
      <c r="M41">
        <v>-1.9377166032791138</v>
      </c>
      <c r="N41">
        <v>-5.0167708396911621</v>
      </c>
      <c r="O41">
        <v>-4.2331671714782715</v>
      </c>
      <c r="P41">
        <v>0.51619827747344971</v>
      </c>
      <c r="Q41">
        <v>0.26906725764274597</v>
      </c>
      <c r="R41">
        <v>-0.11446397006511688</v>
      </c>
      <c r="S41">
        <v>-4.3537966907024384E-2</v>
      </c>
      <c r="T41">
        <v>-0.12984770536422729</v>
      </c>
      <c r="U41">
        <v>-0.2879975438117981</v>
      </c>
      <c r="V41">
        <v>-0.23665845394134521</v>
      </c>
      <c r="W41">
        <v>-0.39334830641746521</v>
      </c>
      <c r="X41">
        <v>-1.0452704429626465</v>
      </c>
      <c r="Y41">
        <v>-1.7467470169067383</v>
      </c>
      <c r="Z41">
        <v>-1.6268688440322876</v>
      </c>
      <c r="AA41">
        <v>-0.22674685716629028</v>
      </c>
      <c r="AB41">
        <v>1.0588114261627197</v>
      </c>
      <c r="AC41">
        <v>2.9731044769287109</v>
      </c>
      <c r="AD41">
        <v>3.9568405151367188</v>
      </c>
      <c r="AE41">
        <v>5.2915234565734863</v>
      </c>
      <c r="AF41">
        <v>5.6215062141418457</v>
      </c>
      <c r="AG41">
        <v>5.0769119262695313</v>
      </c>
      <c r="AH41">
        <v>6.7287726402282715</v>
      </c>
      <c r="AI41">
        <v>6.7255167961120605</v>
      </c>
      <c r="AJ41">
        <v>3.695770263671875</v>
      </c>
      <c r="AK41">
        <v>3.3208050727844238</v>
      </c>
      <c r="AL41">
        <v>8.493011474609375</v>
      </c>
      <c r="AM41">
        <v>10.717743873596191</v>
      </c>
      <c r="AN41">
        <v>8.9376983642578125</v>
      </c>
      <c r="AO41">
        <v>9.7467412948608398</v>
      </c>
      <c r="AP41">
        <v>13.209378242492676</v>
      </c>
      <c r="AQ41">
        <v>15.230348587036133</v>
      </c>
      <c r="AR41">
        <v>20.658330917358398</v>
      </c>
      <c r="AS41">
        <v>26.671401977539063</v>
      </c>
      <c r="AT41">
        <v>31.944375991821289</v>
      </c>
      <c r="AU41">
        <v>37.060695648193359</v>
      </c>
      <c r="AV41">
        <v>33.390102386474609</v>
      </c>
      <c r="AW41">
        <v>17.848983764648438</v>
      </c>
      <c r="AX41">
        <v>23.108596801757813</v>
      </c>
      <c r="AY41">
        <v>28.786378860473633</v>
      </c>
      <c r="AZ41">
        <v>32.532863616943359</v>
      </c>
      <c r="BA41">
        <v>42.058052062988281</v>
      </c>
      <c r="BB41">
        <v>66.05999755859375</v>
      </c>
      <c r="BC41">
        <v>104.25953674316406</v>
      </c>
      <c r="BD41">
        <v>143.32879638671875</v>
      </c>
      <c r="BE41">
        <v>167.10447692871094</v>
      </c>
      <c r="BF41">
        <v>180.86967468261719</v>
      </c>
      <c r="BG41">
        <v>188.63896179199219</v>
      </c>
      <c r="BH41">
        <v>185.63604736328125</v>
      </c>
      <c r="BI41">
        <v>170.3421630859375</v>
      </c>
      <c r="BJ41">
        <v>148.48631286621094</v>
      </c>
      <c r="BK41">
        <v>139.43034362792969</v>
      </c>
      <c r="BL41">
        <v>129.61227416992188</v>
      </c>
      <c r="BM41">
        <v>125.04499816894531</v>
      </c>
      <c r="BN41">
        <v>124.45782470703125</v>
      </c>
      <c r="BO41">
        <v>109.80842590332031</v>
      </c>
      <c r="BP41">
        <v>59.155006408691406</v>
      </c>
      <c r="BQ41">
        <v>23.721950531005859</v>
      </c>
      <c r="BR41">
        <v>4.725295677781105E-2</v>
      </c>
      <c r="BS41">
        <v>-10.890945434570313</v>
      </c>
      <c r="BT41">
        <v>-82.446434020996094</v>
      </c>
      <c r="BU41">
        <v>-99.144477844238281</v>
      </c>
      <c r="BV41">
        <v>-70.719779968261719</v>
      </c>
      <c r="BW41">
        <v>-47.505321502685547</v>
      </c>
      <c r="BX41">
        <v>-55.063282012939453</v>
      </c>
      <c r="BY41">
        <v>-91.915168762207031</v>
      </c>
      <c r="BZ41">
        <v>-169.81379699707031</v>
      </c>
      <c r="CA41">
        <v>-195.58233642578125</v>
      </c>
      <c r="CB41">
        <v>-180.698486328125</v>
      </c>
      <c r="CC41">
        <v>-148.56455993652344</v>
      </c>
      <c r="CD41">
        <v>-161.53517150878906</v>
      </c>
      <c r="CE41">
        <v>-178.01156616210938</v>
      </c>
      <c r="CF41">
        <v>-150.922607421875</v>
      </c>
      <c r="CG41">
        <v>-104.77661895751953</v>
      </c>
      <c r="CH41">
        <v>-91.502761840820313</v>
      </c>
      <c r="CI41">
        <v>-76.023117065429688</v>
      </c>
      <c r="CJ41">
        <v>-28.81477165222168</v>
      </c>
      <c r="CK41">
        <v>13.82867431640625</v>
      </c>
      <c r="CL41">
        <v>18.205532073974609</v>
      </c>
      <c r="CM41">
        <v>-11.452576637268066</v>
      </c>
      <c r="CN41">
        <v>-33.210742950439453</v>
      </c>
      <c r="CO41">
        <v>35.318965911865234</v>
      </c>
      <c r="CP41">
        <v>67.183639526367188</v>
      </c>
      <c r="CQ41">
        <v>35.410110473632813</v>
      </c>
      <c r="CR41">
        <v>-4.102778434753418</v>
      </c>
      <c r="CS41">
        <v>-2.02616286277771</v>
      </c>
      <c r="CT41">
        <v>4.2164373397827148</v>
      </c>
      <c r="CU41">
        <v>-0.7749447226524353</v>
      </c>
      <c r="CV41">
        <v>-14.936756134033203</v>
      </c>
      <c r="CW41">
        <v>-13.317075729370117</v>
      </c>
      <c r="CX41">
        <v>-0.11707360297441483</v>
      </c>
      <c r="CY41">
        <v>-5.8772463798522949</v>
      </c>
      <c r="CZ41">
        <v>-22.699270248413086</v>
      </c>
      <c r="DA41">
        <v>-21.785497665405273</v>
      </c>
      <c r="DB41">
        <v>-32.669803619384766</v>
      </c>
      <c r="DC41">
        <v>-53.953666687011719</v>
      </c>
      <c r="DD41">
        <v>-42.932064056396484</v>
      </c>
      <c r="DE41">
        <v>-47.720706939697266</v>
      </c>
      <c r="DF41">
        <v>-32.190311431884766</v>
      </c>
      <c r="DG41">
        <v>12.522120475769043</v>
      </c>
      <c r="DH41">
        <v>28.038850784301758</v>
      </c>
      <c r="DI41">
        <v>37.121982574462891</v>
      </c>
      <c r="DJ41">
        <v>35.172214508056641</v>
      </c>
      <c r="DK41">
        <v>8.792567253112793</v>
      </c>
      <c r="DL41">
        <v>-25.816093444824219</v>
      </c>
      <c r="DM41">
        <v>-50.567619323730469</v>
      </c>
      <c r="DN41">
        <v>-47.560428619384766</v>
      </c>
      <c r="DO41">
        <v>-19.838228225708008</v>
      </c>
      <c r="DP41">
        <v>-15.933632850646973</v>
      </c>
      <c r="DQ41">
        <v>-16.636022567749023</v>
      </c>
      <c r="DR41">
        <v>-12.857819557189941</v>
      </c>
      <c r="DS41">
        <v>-39.560420989990234</v>
      </c>
      <c r="DT41">
        <v>-37.059284210205078</v>
      </c>
      <c r="DU41">
        <v>-18.623779296875</v>
      </c>
      <c r="DV41">
        <v>0.20567749440670013</v>
      </c>
      <c r="DW41">
        <v>13.010265350341797</v>
      </c>
      <c r="DX41">
        <v>20.582769393920898</v>
      </c>
      <c r="DY41">
        <v>20.913703918457031</v>
      </c>
      <c r="DZ41">
        <v>18.942911148071289</v>
      </c>
      <c r="EA41">
        <v>17.867761611938477</v>
      </c>
      <c r="EB41">
        <v>11.231222152709961</v>
      </c>
      <c r="EC41">
        <v>1.3460080623626709</v>
      </c>
      <c r="ED41">
        <v>1.8983548879623413</v>
      </c>
      <c r="EE41">
        <v>7.487086296081543</v>
      </c>
      <c r="EF41">
        <v>11.322428703308105</v>
      </c>
      <c r="EG41">
        <v>17.414405822753906</v>
      </c>
      <c r="EH41">
        <v>3.6984884738922119</v>
      </c>
      <c r="EI41">
        <v>-18.472795486450195</v>
      </c>
      <c r="EJ41">
        <v>-33.544246673583984</v>
      </c>
      <c r="EK41">
        <v>-22.554470062255859</v>
      </c>
      <c r="EL41">
        <v>-22.407115936279297</v>
      </c>
      <c r="EM41">
        <v>-34.984703063964844</v>
      </c>
      <c r="EN41">
        <v>-41.058616638183594</v>
      </c>
      <c r="EO41">
        <v>-30.421348571777344</v>
      </c>
      <c r="EP41">
        <v>-17.338644027709961</v>
      </c>
      <c r="EQ41">
        <v>-7.4534730911254883</v>
      </c>
      <c r="ER41">
        <v>0.19878551363945007</v>
      </c>
      <c r="ES41">
        <v>-0.78410041332244873</v>
      </c>
      <c r="ET41">
        <v>-10.310206413269043</v>
      </c>
      <c r="EU41">
        <v>-10.109916687011719</v>
      </c>
      <c r="EV41">
        <v>0.20740723609924316</v>
      </c>
      <c r="EW41">
        <v>-2.430997371673584</v>
      </c>
      <c r="EX41">
        <v>-2.3882925510406494</v>
      </c>
      <c r="EY41">
        <v>-0.68815851211547852</v>
      </c>
      <c r="EZ41">
        <v>6.1015922576189041E-2</v>
      </c>
      <c r="FA41">
        <v>0.39436414837837219</v>
      </c>
      <c r="FB41">
        <v>1.3015673160552979</v>
      </c>
      <c r="FC41">
        <v>1.574371337890625</v>
      </c>
      <c r="FD41">
        <v>0.44146841764450073</v>
      </c>
      <c r="FE41">
        <v>-0.40472367405891418</v>
      </c>
      <c r="FF41">
        <v>-0.51877927780151367</v>
      </c>
      <c r="FG41">
        <v>0.24000266194343567</v>
      </c>
      <c r="FH41">
        <v>2.4422779083251953</v>
      </c>
      <c r="FI41">
        <v>3.1213653087615967</v>
      </c>
      <c r="FJ41">
        <v>6.0440468788146973</v>
      </c>
      <c r="FK41">
        <v>4.9470748901367188</v>
      </c>
      <c r="FL41">
        <v>-0.26854917407035828</v>
      </c>
      <c r="FM41">
        <v>4.687708243727684E-2</v>
      </c>
      <c r="FN41">
        <v>5.2892729640007019E-2</v>
      </c>
      <c r="FO41">
        <v>-9.6750020980834961E-2</v>
      </c>
      <c r="FP41">
        <v>3.1610354781150818E-2</v>
      </c>
      <c r="FQ41">
        <v>0.22899365425109863</v>
      </c>
      <c r="FR41">
        <v>8.9139051735401154E-2</v>
      </c>
      <c r="FS41">
        <v>-4.0722303092479706E-2</v>
      </c>
      <c r="FT41">
        <v>-4.3047986924648285E-2</v>
      </c>
      <c r="FU41">
        <v>-0.10561072081327438</v>
      </c>
      <c r="FV41">
        <v>-0.93978911638259888</v>
      </c>
      <c r="FW41">
        <v>-2.9249255657196045</v>
      </c>
      <c r="FX41">
        <v>-3.1096217632293701</v>
      </c>
      <c r="FY41">
        <v>0.48602432012557983</v>
      </c>
      <c r="FZ41">
        <v>12.983779907226563</v>
      </c>
      <c r="GA41">
        <v>49.822761535644531</v>
      </c>
      <c r="GB41">
        <v>70.433692932128906</v>
      </c>
      <c r="GC41">
        <v>56.126255035400391</v>
      </c>
      <c r="GD41">
        <v>38.899806976318359</v>
      </c>
      <c r="GE41">
        <v>18.433341979980469</v>
      </c>
      <c r="GF41">
        <v>3.8632388114929199</v>
      </c>
      <c r="GG41">
        <v>-1.9933004379272461</v>
      </c>
      <c r="GH41">
        <v>9.7026462554931641</v>
      </c>
      <c r="GI41">
        <v>21.372566223144531</v>
      </c>
      <c r="GJ41">
        <v>19.499265670776367</v>
      </c>
      <c r="GK41">
        <v>18.459850311279297</v>
      </c>
      <c r="GL41">
        <v>49.844482421875</v>
      </c>
      <c r="GM41">
        <v>131.47994995117188</v>
      </c>
      <c r="GN41">
        <v>178.22607421875</v>
      </c>
      <c r="GO41">
        <v>189.64476013183594</v>
      </c>
      <c r="GP41">
        <v>204.71600341796875</v>
      </c>
      <c r="GQ41">
        <v>204.71495056152344</v>
      </c>
      <c r="GR41">
        <v>207.24588012695313</v>
      </c>
      <c r="GS41">
        <v>177.44839477539063</v>
      </c>
      <c r="GT41">
        <v>113.87482452392578</v>
      </c>
      <c r="GU41">
        <v>80.745208740234375</v>
      </c>
      <c r="GV41">
        <v>70.981819152832031</v>
      </c>
      <c r="GW41">
        <v>49.73919677734375</v>
      </c>
      <c r="GX41">
        <v>33.935070037841797</v>
      </c>
      <c r="GY41">
        <v>18.743259429931641</v>
      </c>
      <c r="GZ41">
        <v>-2.9907739162445068</v>
      </c>
      <c r="HA41">
        <v>-30.211269378662109</v>
      </c>
      <c r="HB41">
        <v>-66.143348693847656</v>
      </c>
      <c r="HC41">
        <v>-62.834751129150391</v>
      </c>
      <c r="HD41">
        <v>-11.934354782104492</v>
      </c>
      <c r="HE41">
        <v>17.370450973510742</v>
      </c>
      <c r="HF41">
        <v>38.762622833251953</v>
      </c>
      <c r="HG41">
        <v>46.090476989746094</v>
      </c>
      <c r="HH41">
        <v>29.018301010131836</v>
      </c>
      <c r="HI41">
        <v>14.743865013122559</v>
      </c>
      <c r="HJ41">
        <v>-3.7377049922943115</v>
      </c>
      <c r="HK41">
        <v>-27.195707321166992</v>
      </c>
      <c r="HL41">
        <v>-54.157806396484375</v>
      </c>
      <c r="HM41">
        <v>-87.477821350097656</v>
      </c>
      <c r="HN41">
        <v>-98.593475341796875</v>
      </c>
      <c r="HO41">
        <v>-63.142593383789063</v>
      </c>
      <c r="HP41">
        <v>21.815830230712891</v>
      </c>
      <c r="HQ41">
        <v>119.73025512695313</v>
      </c>
      <c r="HR41">
        <v>125.59107208251953</v>
      </c>
      <c r="HS41">
        <v>51.534465789794922</v>
      </c>
      <c r="HT41">
        <v>-97.00201416015625</v>
      </c>
      <c r="HU41">
        <v>-207.10275268554688</v>
      </c>
      <c r="HV41">
        <v>-209.7237548828125</v>
      </c>
      <c r="HW41">
        <v>-121.3284912109375</v>
      </c>
      <c r="HX41">
        <v>-1.7275393009185791</v>
      </c>
      <c r="HY41">
        <v>37.378276824951172</v>
      </c>
      <c r="HZ41">
        <v>32.881423950195313</v>
      </c>
      <c r="IA41">
        <v>34.092109680175781</v>
      </c>
      <c r="IB41">
        <v>24.848800659179688</v>
      </c>
      <c r="IC41">
        <v>5.5337815284729004</v>
      </c>
      <c r="ID41">
        <v>-14.692229270935059</v>
      </c>
      <c r="IE41">
        <v>-30.974895477294922</v>
      </c>
      <c r="IF41">
        <v>-53.504661560058594</v>
      </c>
      <c r="IG41">
        <v>-78.1759033203125</v>
      </c>
      <c r="IH41">
        <v>-95.264869689941406</v>
      </c>
      <c r="II41">
        <v>-109.83027648925781</v>
      </c>
      <c r="IJ41">
        <v>-110.60804748535156</v>
      </c>
      <c r="IK41">
        <v>-97.287384033203125</v>
      </c>
      <c r="IL41">
        <v>-91.094940185546875</v>
      </c>
      <c r="IM41">
        <v>-91.183303833007813</v>
      </c>
      <c r="IN41">
        <v>-99.566810607910156</v>
      </c>
      <c r="IO41">
        <v>-111.68995666503906</v>
      </c>
      <c r="IP41">
        <v>-119.99679565429688</v>
      </c>
      <c r="IQ41">
        <v>-92.248779296875</v>
      </c>
      <c r="IR41">
        <v>-42.941383361816406</v>
      </c>
      <c r="IS41">
        <v>3.3691614866256714E-2</v>
      </c>
      <c r="IT41">
        <v>18.697816848754883</v>
      </c>
      <c r="IU41">
        <v>21.367046356201172</v>
      </c>
      <c r="IV41">
        <v>5.2880253791809082</v>
      </c>
      <c r="IW41">
        <v>-17.810102462768555</v>
      </c>
      <c r="IX41">
        <v>-22.498687744140625</v>
      </c>
      <c r="IY41">
        <v>0.80120682716369629</v>
      </c>
      <c r="IZ41">
        <v>-3.2682015895843506</v>
      </c>
      <c r="JA41">
        <v>-13.770444869995117</v>
      </c>
      <c r="JB41">
        <v>-14.729779243469238</v>
      </c>
      <c r="JC41">
        <v>-22.493408203125</v>
      </c>
      <c r="JD41">
        <v>-23.636474609375</v>
      </c>
      <c r="JE41">
        <v>-14.133872032165527</v>
      </c>
      <c r="JF41">
        <v>-13.615752220153809</v>
      </c>
      <c r="JG41">
        <v>-13.257911682128906</v>
      </c>
      <c r="JH41">
        <v>-6.4166774749755859</v>
      </c>
      <c r="JI41">
        <v>0.53179049491882324</v>
      </c>
      <c r="JJ41">
        <v>-1.9344494342803955</v>
      </c>
      <c r="JK41">
        <v>-2.4292292594909668</v>
      </c>
      <c r="JL41">
        <v>-0.64223140478134155</v>
      </c>
      <c r="JM41">
        <v>0.6407846212387085</v>
      </c>
      <c r="JN41">
        <v>0.76263362169265747</v>
      </c>
      <c r="JO41">
        <v>2.5242094993591309</v>
      </c>
      <c r="JP41">
        <v>-1.1574381589889526</v>
      </c>
      <c r="JQ41">
        <v>-2.1015458106994629</v>
      </c>
      <c r="JR41">
        <v>2.2576570510864258</v>
      </c>
      <c r="JS41">
        <v>-0.48367002606391907</v>
      </c>
      <c r="JT41">
        <v>-5.8313522338867188</v>
      </c>
      <c r="JU41">
        <v>-4.3280467987060547</v>
      </c>
      <c r="JV41">
        <v>1.4361423254013062</v>
      </c>
      <c r="JW41">
        <v>6.9933924674987793</v>
      </c>
      <c r="JX41">
        <v>8.6814785003662109</v>
      </c>
      <c r="JY41">
        <v>3.9167964458465576</v>
      </c>
      <c r="JZ41">
        <v>-8.4636402130126953</v>
      </c>
      <c r="KA41">
        <v>-2.4425857067108154</v>
      </c>
      <c r="KB41">
        <v>26.063854217529297</v>
      </c>
      <c r="KC41">
        <v>63.424762725830078</v>
      </c>
      <c r="KD41">
        <v>112.16657257080078</v>
      </c>
      <c r="KE41">
        <v>103.05158233642578</v>
      </c>
      <c r="KF41">
        <v>32.137523651123047</v>
      </c>
      <c r="KG41">
        <v>-31.165876388549805</v>
      </c>
      <c r="KH41">
        <v>-47.528892517089844</v>
      </c>
      <c r="KI41">
        <v>-43.495109558105469</v>
      </c>
      <c r="KJ41">
        <v>-44.906558990478516</v>
      </c>
      <c r="KK41">
        <v>-47.945034027099609</v>
      </c>
      <c r="KL41">
        <v>-50.41204833984375</v>
      </c>
      <c r="KM41">
        <v>-50.874042510986328</v>
      </c>
      <c r="KN41">
        <v>-23.963018417358398</v>
      </c>
      <c r="KO41">
        <v>-12.733663558959961</v>
      </c>
      <c r="KP41">
        <v>-31.323360443115234</v>
      </c>
      <c r="KQ41">
        <v>-38.670726776123047</v>
      </c>
      <c r="KR41">
        <v>-41.651805877685547</v>
      </c>
      <c r="KS41">
        <v>-27.056850433349609</v>
      </c>
      <c r="KT41">
        <v>-13.563758850097656</v>
      </c>
      <c r="KU41">
        <v>-2.692401647567749</v>
      </c>
      <c r="KV41">
        <v>-2.1247231960296631</v>
      </c>
      <c r="KW41">
        <v>-10.612251281738281</v>
      </c>
      <c r="KX41">
        <v>-19.360458374023438</v>
      </c>
      <c r="KY41">
        <v>-20.509977340698242</v>
      </c>
      <c r="KZ41">
        <v>-14.194844245910645</v>
      </c>
      <c r="LA41">
        <v>-5.4863719940185547</v>
      </c>
      <c r="LB41">
        <v>-0.89520829916000366</v>
      </c>
      <c r="LC41">
        <v>0.44671949744224548</v>
      </c>
      <c r="LD41">
        <v>-2.2468018531799316</v>
      </c>
      <c r="LE41">
        <v>-8.7778263092041016</v>
      </c>
      <c r="LF41">
        <v>-4.352867603302002</v>
      </c>
      <c r="LG41">
        <v>1.3988598585128784</v>
      </c>
      <c r="LH41">
        <v>-0.14584781229496002</v>
      </c>
      <c r="LI41">
        <v>-1.2726939916610718</v>
      </c>
      <c r="LJ41">
        <v>-1.6626074314117432</v>
      </c>
      <c r="LK41">
        <v>-0.77673614025115967</v>
      </c>
      <c r="LL41">
        <v>-3.0936689376831055</v>
      </c>
      <c r="LM41">
        <v>-5.188990592956543</v>
      </c>
    </row>
    <row r="42" spans="1:325">
      <c r="A42" t="s">
        <v>88</v>
      </c>
      <c r="B42">
        <v>136.70391845703125</v>
      </c>
      <c r="C42">
        <v>67.091278076171875</v>
      </c>
      <c r="D42">
        <v>-1.4530613422393799</v>
      </c>
      <c r="E42">
        <v>-0.24363605678081512</v>
      </c>
      <c r="F42">
        <v>-0.1488787829875946</v>
      </c>
      <c r="G42">
        <v>-6.4899204298853874E-3</v>
      </c>
      <c r="H42">
        <v>0.11816935986280441</v>
      </c>
      <c r="I42">
        <v>0.1930491030216217</v>
      </c>
      <c r="J42">
        <v>0.12003974616527557</v>
      </c>
      <c r="K42">
        <v>3.5005766898393631E-2</v>
      </c>
      <c r="L42">
        <v>4.1805483400821686E-2</v>
      </c>
      <c r="M42">
        <v>0.82620656490325928</v>
      </c>
      <c r="N42">
        <v>2.8899502754211426</v>
      </c>
      <c r="O42">
        <v>2.9689249992370605</v>
      </c>
      <c r="P42">
        <v>1.7117136716842651</v>
      </c>
      <c r="Q42">
        <v>1.4580501317977905</v>
      </c>
      <c r="R42">
        <v>0.15638884902000427</v>
      </c>
      <c r="S42">
        <v>0.20768636465072632</v>
      </c>
      <c r="T42">
        <v>0.29484164714813232</v>
      </c>
      <c r="U42">
        <v>0.4980609118938446</v>
      </c>
      <c r="V42">
        <v>0.69114285707473755</v>
      </c>
      <c r="W42">
        <v>1.5753151178359985</v>
      </c>
      <c r="X42">
        <v>3.0287730693817139</v>
      </c>
      <c r="Y42">
        <v>4.6194987297058105</v>
      </c>
      <c r="Z42">
        <v>5.9639678001403809</v>
      </c>
      <c r="AA42">
        <v>6.2819843292236328</v>
      </c>
      <c r="AB42">
        <v>5.6542172431945801</v>
      </c>
      <c r="AC42">
        <v>5.4765939712524414</v>
      </c>
      <c r="AD42">
        <v>7.6235232353210449</v>
      </c>
      <c r="AE42">
        <v>7.4539647102355957</v>
      </c>
      <c r="AF42">
        <v>5.0373172760009766</v>
      </c>
      <c r="AG42">
        <v>5.7932310104370117</v>
      </c>
      <c r="AH42">
        <v>6.509605884552002</v>
      </c>
      <c r="AI42">
        <v>4.9916729927062988</v>
      </c>
      <c r="AJ42">
        <v>3.1887869834899902</v>
      </c>
      <c r="AK42">
        <v>4.6914873123168945</v>
      </c>
      <c r="AL42">
        <v>5.9922609329223633</v>
      </c>
      <c r="AM42">
        <v>6.4063429832458496</v>
      </c>
      <c r="AN42">
        <v>9.4672956466674805</v>
      </c>
      <c r="AO42">
        <v>16.989614486694336</v>
      </c>
      <c r="AP42">
        <v>21.547555923461914</v>
      </c>
      <c r="AQ42">
        <v>13.294480323791504</v>
      </c>
      <c r="AR42">
        <v>-4.6174249649047852</v>
      </c>
      <c r="AS42">
        <v>-14.742039680480957</v>
      </c>
      <c r="AT42">
        <v>-10.597490310668945</v>
      </c>
      <c r="AU42">
        <v>-5.1660289764404297</v>
      </c>
      <c r="AV42">
        <v>-18.923973083496094</v>
      </c>
      <c r="AW42">
        <v>-16.256475448608398</v>
      </c>
      <c r="AX42">
        <v>-3.0920002460479736</v>
      </c>
      <c r="AY42">
        <v>-28.122383117675781</v>
      </c>
      <c r="AZ42">
        <v>-25.526458740234375</v>
      </c>
      <c r="BA42">
        <v>-3.1741085052490234</v>
      </c>
      <c r="BB42">
        <v>2.9402170181274414</v>
      </c>
      <c r="BC42">
        <v>-6.3015012741088867</v>
      </c>
      <c r="BD42">
        <v>-24.878513336181641</v>
      </c>
      <c r="BE42">
        <v>-53.998016357421875</v>
      </c>
      <c r="BF42">
        <v>-92.851394653320313</v>
      </c>
      <c r="BG42">
        <v>-95.325370788574219</v>
      </c>
      <c r="BH42">
        <v>-99.702461242675781</v>
      </c>
      <c r="BI42">
        <v>-72.659332275390625</v>
      </c>
      <c r="BJ42">
        <v>-27.454860687255859</v>
      </c>
      <c r="BK42">
        <v>-29.970863342285156</v>
      </c>
      <c r="BL42">
        <v>-33.348808288574219</v>
      </c>
      <c r="BM42">
        <v>-48.074470520019531</v>
      </c>
      <c r="BN42">
        <v>-69.5467529296875</v>
      </c>
      <c r="BO42">
        <v>-61.373760223388672</v>
      </c>
      <c r="BP42">
        <v>1.4432634115219116</v>
      </c>
      <c r="BQ42">
        <v>74.8719482421875</v>
      </c>
      <c r="BR42">
        <v>62.583385467529297</v>
      </c>
      <c r="BS42">
        <v>-15.954078674316406</v>
      </c>
      <c r="BT42">
        <v>12.07017707824707</v>
      </c>
      <c r="BU42">
        <v>47.07080078125</v>
      </c>
      <c r="BV42">
        <v>50.206748962402344</v>
      </c>
      <c r="BW42">
        <v>21.320236206054688</v>
      </c>
      <c r="BX42">
        <v>-26.108903884887695</v>
      </c>
      <c r="BY42">
        <v>-58.041473388671875</v>
      </c>
      <c r="BZ42">
        <v>-1.8442680835723877</v>
      </c>
      <c r="CA42">
        <v>53.058666229248047</v>
      </c>
      <c r="CB42">
        <v>-0.21573494374752045</v>
      </c>
      <c r="CC42">
        <v>-9.9256668090820313</v>
      </c>
      <c r="CD42">
        <v>79.850784301757813</v>
      </c>
      <c r="CE42">
        <v>111.0513916015625</v>
      </c>
      <c r="CF42">
        <v>79.184669494628906</v>
      </c>
      <c r="CG42">
        <v>52.220432281494141</v>
      </c>
      <c r="CH42">
        <v>53.104824066162109</v>
      </c>
      <c r="CI42">
        <v>48.753868103027344</v>
      </c>
      <c r="CJ42">
        <v>8.0337953567504883</v>
      </c>
      <c r="CK42">
        <v>-41.996376037597656</v>
      </c>
      <c r="CL42">
        <v>4.7543444633483887</v>
      </c>
      <c r="CM42">
        <v>70.606224060058594</v>
      </c>
      <c r="CN42">
        <v>102.86582946777344</v>
      </c>
      <c r="CO42">
        <v>73.280677795410156</v>
      </c>
      <c r="CP42">
        <v>25.097694396972656</v>
      </c>
      <c r="CQ42">
        <v>1.7824078798294067</v>
      </c>
      <c r="CR42">
        <v>-41.063507080078125</v>
      </c>
      <c r="CS42">
        <v>-70.495529174804688</v>
      </c>
      <c r="CT42">
        <v>-112.26910400390625</v>
      </c>
      <c r="CU42">
        <v>-121.75503540039063</v>
      </c>
      <c r="CV42">
        <v>-88.381675720214844</v>
      </c>
      <c r="CW42">
        <v>-68.133697509765625</v>
      </c>
      <c r="CX42">
        <v>-59.642066955566406</v>
      </c>
      <c r="CY42">
        <v>-45.471481323242188</v>
      </c>
      <c r="CZ42">
        <v>-25.162519454956055</v>
      </c>
      <c r="DA42">
        <v>6.8312196731567383</v>
      </c>
      <c r="DB42">
        <v>0.54811501502990723</v>
      </c>
      <c r="DC42">
        <v>-11.842854499816895</v>
      </c>
      <c r="DD42">
        <v>-15.579047203063965</v>
      </c>
      <c r="DE42">
        <v>17.057168960571289</v>
      </c>
      <c r="DF42">
        <v>47.734344482421875</v>
      </c>
      <c r="DG42">
        <v>106.48925018310547</v>
      </c>
      <c r="DH42">
        <v>59.825321197509766</v>
      </c>
      <c r="DI42">
        <v>3.6619307994842529</v>
      </c>
      <c r="DJ42">
        <v>54.882266998291016</v>
      </c>
      <c r="DK42">
        <v>200.92356872558594</v>
      </c>
      <c r="DL42">
        <v>262.11624145507813</v>
      </c>
      <c r="DM42">
        <v>189.28045654296875</v>
      </c>
      <c r="DN42">
        <v>32.561885833740234</v>
      </c>
      <c r="DO42">
        <v>-35.910888671875</v>
      </c>
      <c r="DP42">
        <v>-48.134986877441406</v>
      </c>
      <c r="DQ42">
        <v>-102.07599639892578</v>
      </c>
      <c r="DR42">
        <v>-90.287010192871094</v>
      </c>
      <c r="DS42">
        <v>-2.9532644748687744</v>
      </c>
      <c r="DT42">
        <v>-49.793941497802734</v>
      </c>
      <c r="DU42">
        <v>-50.816978454589844</v>
      </c>
      <c r="DV42">
        <v>-9.3502559661865234</v>
      </c>
      <c r="DW42">
        <v>-2.1163413524627686</v>
      </c>
      <c r="DX42">
        <v>-0.75677013397216797</v>
      </c>
      <c r="DY42">
        <v>1.4157280921936035</v>
      </c>
      <c r="DZ42">
        <v>1.4024753570556641</v>
      </c>
      <c r="EA42">
        <v>-4.8024091720581055</v>
      </c>
      <c r="EB42">
        <v>-12.284037590026855</v>
      </c>
      <c r="EC42">
        <v>-8.7804880142211914</v>
      </c>
      <c r="ED42">
        <v>-0.78007698059082031</v>
      </c>
      <c r="EE42">
        <v>-3.3561441898345947</v>
      </c>
      <c r="EF42">
        <v>-10.832331657409668</v>
      </c>
      <c r="EG42">
        <v>-9.6333761215209961</v>
      </c>
      <c r="EH42">
        <v>-9.0255632400512695</v>
      </c>
      <c r="EI42">
        <v>-17.890287399291992</v>
      </c>
      <c r="EJ42">
        <v>-31.871417999267578</v>
      </c>
      <c r="EK42">
        <v>-27.6712646484375</v>
      </c>
      <c r="EL42">
        <v>-23.745204925537109</v>
      </c>
      <c r="EM42">
        <v>-19.221668243408203</v>
      </c>
      <c r="EN42">
        <v>-3.1345095634460449</v>
      </c>
      <c r="EO42">
        <v>-8.0818014144897461</v>
      </c>
      <c r="EP42">
        <v>-36.736957550048828</v>
      </c>
      <c r="EQ42">
        <v>-39.412925720214844</v>
      </c>
      <c r="ER42">
        <v>-11.484625816345215</v>
      </c>
      <c r="ES42">
        <v>1.3681033849716187</v>
      </c>
      <c r="ET42">
        <v>2.3327035903930664</v>
      </c>
      <c r="EU42">
        <v>3.9136688709259033</v>
      </c>
      <c r="EV42">
        <v>2.5716347694396973</v>
      </c>
      <c r="EW42">
        <v>0.55330336093902588</v>
      </c>
      <c r="EX42">
        <v>0.76290756464004517</v>
      </c>
      <c r="EY42">
        <v>0.32456600666046143</v>
      </c>
      <c r="EZ42">
        <v>7.0868350565433502E-2</v>
      </c>
      <c r="FA42">
        <v>0.11229948699474335</v>
      </c>
      <c r="FB42">
        <v>0.76357316970825195</v>
      </c>
      <c r="FC42">
        <v>1.2978678941726685</v>
      </c>
      <c r="FD42">
        <v>0.76258623600006104</v>
      </c>
      <c r="FE42">
        <v>0.18607300519943237</v>
      </c>
      <c r="FF42">
        <v>0.24555143713951111</v>
      </c>
      <c r="FG42">
        <v>0.78406453132629395</v>
      </c>
      <c r="FH42">
        <v>0.70732319355010986</v>
      </c>
      <c r="FI42">
        <v>-6.1433053016662598</v>
      </c>
      <c r="FJ42">
        <v>-5.4175481796264648</v>
      </c>
      <c r="FK42">
        <v>0.7402917742729187</v>
      </c>
      <c r="FL42">
        <v>-0.87586683034896851</v>
      </c>
      <c r="FM42">
        <v>-0.7628624439239502</v>
      </c>
      <c r="FN42">
        <v>-0.38234630227088928</v>
      </c>
      <c r="FO42">
        <v>-0.13130560517311096</v>
      </c>
      <c r="FP42">
        <v>0.22890603542327881</v>
      </c>
      <c r="FQ42">
        <v>0.39474830031394958</v>
      </c>
      <c r="FR42">
        <v>0.14094226062297821</v>
      </c>
      <c r="FS42">
        <v>9.9531728774309158E-3</v>
      </c>
      <c r="FT42">
        <v>1.0869838297367096E-2</v>
      </c>
      <c r="FU42">
        <v>-2.0980304107069969E-2</v>
      </c>
      <c r="FV42">
        <v>-0.5905308723449707</v>
      </c>
      <c r="FW42">
        <v>-2.6071038246154785</v>
      </c>
      <c r="FX42">
        <v>-7.1010899543762207</v>
      </c>
      <c r="FY42">
        <v>-6.0321140289306641</v>
      </c>
      <c r="FZ42">
        <v>24.498971939086914</v>
      </c>
      <c r="GA42">
        <v>7.0981941223144531</v>
      </c>
      <c r="GB42">
        <v>-73.277626037597656</v>
      </c>
      <c r="GC42">
        <v>-68.203033447265625</v>
      </c>
      <c r="GD42">
        <v>-30.369783401489258</v>
      </c>
      <c r="GE42">
        <v>-20.042703628540039</v>
      </c>
      <c r="GF42">
        <v>-13.45977783203125</v>
      </c>
      <c r="GG42">
        <v>-2.0234184265136719</v>
      </c>
      <c r="GH42">
        <v>17.5120849609375</v>
      </c>
      <c r="GI42">
        <v>42.8756103515625</v>
      </c>
      <c r="GJ42">
        <v>50.089698791503906</v>
      </c>
      <c r="GK42">
        <v>62.007038116455078</v>
      </c>
      <c r="GL42">
        <v>126.39492034912109</v>
      </c>
      <c r="GM42">
        <v>204.660400390625</v>
      </c>
      <c r="GN42">
        <v>215.50787353515625</v>
      </c>
      <c r="GO42">
        <v>137.53105163574219</v>
      </c>
      <c r="GP42">
        <v>15.861172676086426</v>
      </c>
      <c r="GQ42">
        <v>9.7039910033345222E-3</v>
      </c>
      <c r="GR42">
        <v>-202.10858154296875</v>
      </c>
      <c r="GS42">
        <v>-277.13980102539063</v>
      </c>
      <c r="GT42">
        <v>-134.65467834472656</v>
      </c>
      <c r="GU42">
        <v>-22.709423065185547</v>
      </c>
      <c r="GV42">
        <v>9.0001144409179688</v>
      </c>
      <c r="GW42">
        <v>34.770336151123047</v>
      </c>
      <c r="GX42">
        <v>43.801136016845703</v>
      </c>
      <c r="GY42">
        <v>95.9981689453125</v>
      </c>
      <c r="GZ42">
        <v>166.55928039550781</v>
      </c>
      <c r="HA42">
        <v>152.88726806640625</v>
      </c>
      <c r="HB42">
        <v>90.103500366210938</v>
      </c>
      <c r="HC42">
        <v>142.66201782226563</v>
      </c>
      <c r="HD42">
        <v>64.039253234863281</v>
      </c>
      <c r="HE42">
        <v>0</v>
      </c>
      <c r="HF42">
        <v>0</v>
      </c>
      <c r="HG42">
        <v>0</v>
      </c>
      <c r="HH42">
        <v>0</v>
      </c>
      <c r="HI42">
        <v>-0.17083291709423065</v>
      </c>
      <c r="HJ42">
        <v>-1.0814932584762573</v>
      </c>
      <c r="HK42">
        <v>-0.33130484819412231</v>
      </c>
      <c r="HL42">
        <v>-0.49481859803199768</v>
      </c>
      <c r="HM42">
        <v>-2.5707688331604004</v>
      </c>
      <c r="HN42">
        <v>-1.3135513067245483</v>
      </c>
      <c r="HO42">
        <v>2.6784000396728516</v>
      </c>
      <c r="HP42">
        <v>-25.498735427856445</v>
      </c>
      <c r="HQ42">
        <v>-193.9202880859375</v>
      </c>
      <c r="HR42">
        <v>-301.86923217773438</v>
      </c>
      <c r="HS42">
        <v>-355.36636352539063</v>
      </c>
      <c r="HT42">
        <v>-166.52157592773438</v>
      </c>
      <c r="HU42">
        <v>59.617443084716797</v>
      </c>
      <c r="HV42">
        <v>113.17197418212891</v>
      </c>
      <c r="HW42">
        <v>117.74139404296875</v>
      </c>
      <c r="HX42">
        <v>35.384593963623047</v>
      </c>
      <c r="HY42">
        <v>-9.5683803558349609</v>
      </c>
      <c r="HZ42">
        <v>-50.394550323486328</v>
      </c>
      <c r="IA42">
        <v>-79.438720703125</v>
      </c>
      <c r="IB42">
        <v>-54.363082885742188</v>
      </c>
      <c r="IC42">
        <v>-36.519336700439453</v>
      </c>
      <c r="ID42">
        <v>-42.254005432128906</v>
      </c>
      <c r="IE42">
        <v>-33.681045532226563</v>
      </c>
      <c r="IF42">
        <v>3.6111311912536621</v>
      </c>
      <c r="IG42">
        <v>17.127407073974609</v>
      </c>
      <c r="IH42">
        <v>47.684112548828125</v>
      </c>
      <c r="II42">
        <v>76.680313110351563</v>
      </c>
      <c r="IJ42">
        <v>53.711521148681641</v>
      </c>
      <c r="IK42">
        <v>49.181602478027344</v>
      </c>
      <c r="IL42">
        <v>78.339591979980469</v>
      </c>
      <c r="IM42">
        <v>104.94837188720703</v>
      </c>
      <c r="IN42">
        <v>97.440162658691406</v>
      </c>
      <c r="IO42">
        <v>43.999835968017578</v>
      </c>
      <c r="IP42">
        <v>-7.746131420135498</v>
      </c>
      <c r="IQ42">
        <v>-18.519384384155273</v>
      </c>
      <c r="IR42">
        <v>-10.570400238037109</v>
      </c>
      <c r="IS42">
        <v>-5.3741474151611328</v>
      </c>
      <c r="IT42">
        <v>-14.303728103637695</v>
      </c>
      <c r="IU42">
        <v>-41.308452606201172</v>
      </c>
      <c r="IV42">
        <v>-60.976512908935547</v>
      </c>
      <c r="IW42">
        <v>-34.604232788085938</v>
      </c>
      <c r="IX42">
        <v>9.4196996688842773</v>
      </c>
      <c r="IY42">
        <v>11.73336124420166</v>
      </c>
      <c r="IZ42">
        <v>-2.000450611114502</v>
      </c>
      <c r="JA42">
        <v>-1.4728474617004395</v>
      </c>
      <c r="JB42">
        <v>-0.42171332240104675</v>
      </c>
      <c r="JC42">
        <v>-3.5138368606567383</v>
      </c>
      <c r="JD42">
        <v>-4.9589343070983887</v>
      </c>
      <c r="JE42">
        <v>-2.1387581825256348</v>
      </c>
      <c r="JF42">
        <v>-0.47878643870353699</v>
      </c>
      <c r="JG42">
        <v>-0.16876599192619324</v>
      </c>
      <c r="JH42">
        <v>-0.23117516934871674</v>
      </c>
      <c r="JI42">
        <v>-1.8151296377182007</v>
      </c>
      <c r="JJ42">
        <v>-7.0263299942016602</v>
      </c>
      <c r="JK42">
        <v>-6.0979342460632324</v>
      </c>
      <c r="JL42">
        <v>-3.8631277084350586</v>
      </c>
      <c r="JM42">
        <v>-6.529881477355957</v>
      </c>
      <c r="JN42">
        <v>-4.1860532760620117</v>
      </c>
      <c r="JO42">
        <v>-3.1531205177307129</v>
      </c>
      <c r="JP42">
        <v>-26.403932571411133</v>
      </c>
      <c r="JQ42">
        <v>-33.445133209228516</v>
      </c>
      <c r="JR42">
        <v>-7.6152358055114746</v>
      </c>
      <c r="JS42">
        <v>13.654608726501465</v>
      </c>
      <c r="JT42">
        <v>17.43023681640625</v>
      </c>
      <c r="JU42">
        <v>8.5374069213867188</v>
      </c>
      <c r="JV42">
        <v>5.6599621772766113</v>
      </c>
      <c r="JW42">
        <v>9.7859344482421875</v>
      </c>
      <c r="JX42">
        <v>6.2763614654541016</v>
      </c>
      <c r="JY42">
        <v>-3.2217516899108887</v>
      </c>
      <c r="JZ42">
        <v>-4.9948139190673828</v>
      </c>
      <c r="KA42">
        <v>-4.386988639831543</v>
      </c>
      <c r="KB42">
        <v>-0.14489093422889709</v>
      </c>
      <c r="KC42">
        <v>2.9596719741821289</v>
      </c>
      <c r="KD42">
        <v>-1.0868282318115234</v>
      </c>
      <c r="KE42">
        <v>-6.0424933433532715</v>
      </c>
      <c r="KF42">
        <v>-11.451834678649902</v>
      </c>
      <c r="KG42">
        <v>-18.354373931884766</v>
      </c>
      <c r="KH42">
        <v>-18.810392379760742</v>
      </c>
      <c r="KI42">
        <v>-10.742015838623047</v>
      </c>
      <c r="KJ42">
        <v>-1.789642333984375</v>
      </c>
      <c r="KK42">
        <v>1.9190914630889893</v>
      </c>
      <c r="KL42">
        <v>3.0070233345031738</v>
      </c>
      <c r="KM42">
        <v>7.139829158782959</v>
      </c>
      <c r="KN42">
        <v>6.1705670356750488</v>
      </c>
      <c r="KO42">
        <v>-1.9467861652374268</v>
      </c>
      <c r="KP42">
        <v>-4.0698847770690918</v>
      </c>
      <c r="KQ42">
        <v>-1.1179441213607788</v>
      </c>
      <c r="KR42">
        <v>2.6056287288665771</v>
      </c>
      <c r="KS42">
        <v>5.1342830657958984</v>
      </c>
      <c r="KT42">
        <v>11.245360374450684</v>
      </c>
      <c r="KU42">
        <v>16.330024719238281</v>
      </c>
      <c r="KV42">
        <v>14.035342216491699</v>
      </c>
      <c r="KW42">
        <v>18.457494735717773</v>
      </c>
      <c r="KX42">
        <v>19.111505508422852</v>
      </c>
      <c r="KY42">
        <v>10.695069313049316</v>
      </c>
      <c r="KZ42">
        <v>5.0674014091491699</v>
      </c>
      <c r="LA42">
        <v>3.5979630947113037</v>
      </c>
      <c r="LB42">
        <v>1.1372472047805786</v>
      </c>
      <c r="LC42">
        <v>3.4973301887512207</v>
      </c>
      <c r="LD42">
        <v>3.3911216259002686</v>
      </c>
      <c r="LE42">
        <v>2.8024711608886719</v>
      </c>
      <c r="LF42">
        <v>4.1668939590454102</v>
      </c>
      <c r="LG42">
        <v>2.4427499771118164</v>
      </c>
      <c r="LH42">
        <v>0.43302077054977417</v>
      </c>
      <c r="LI42">
        <v>0.12913228571414948</v>
      </c>
      <c r="LJ42">
        <v>0.17248064279556274</v>
      </c>
      <c r="LK42">
        <v>9.9007084965705872E-2</v>
      </c>
      <c r="LL42">
        <v>3.4449429512023926</v>
      </c>
      <c r="LM42">
        <v>6.005467414855957</v>
      </c>
    </row>
    <row r="43" spans="1:325">
      <c r="A43" t="s">
        <v>89</v>
      </c>
      <c r="B43">
        <v>23.535642623901367</v>
      </c>
      <c r="C43">
        <v>7.6422953605651855</v>
      </c>
      <c r="D43">
        <v>-4.2209782600402832</v>
      </c>
      <c r="E43">
        <v>-0.70426315069198608</v>
      </c>
      <c r="F43">
        <v>-0.92425376176834106</v>
      </c>
      <c r="G43">
        <v>-0.5758206844329834</v>
      </c>
      <c r="H43">
        <v>-2.0290391445159912</v>
      </c>
      <c r="I43">
        <v>-3.5683069229125977</v>
      </c>
      <c r="J43">
        <v>-2.2164583206176758</v>
      </c>
      <c r="K43">
        <v>-0.57270753383636475</v>
      </c>
      <c r="L43">
        <v>-0.63589310646057129</v>
      </c>
      <c r="M43">
        <v>-2.1241867542266846</v>
      </c>
      <c r="N43">
        <v>-5.9703755378723145</v>
      </c>
      <c r="O43">
        <v>-5.7012081146240234</v>
      </c>
      <c r="P43">
        <v>-2.0978319644927979</v>
      </c>
      <c r="Q43">
        <v>-1.8262993097305298</v>
      </c>
      <c r="R43">
        <v>-0.25150778889656067</v>
      </c>
      <c r="S43">
        <v>-0.45004409551620483</v>
      </c>
      <c r="T43">
        <v>-0.56831854581832886</v>
      </c>
      <c r="U43">
        <v>-0.73778599500656128</v>
      </c>
      <c r="V43">
        <v>-0.91454166173934937</v>
      </c>
      <c r="W43">
        <v>-1.8965834379196167</v>
      </c>
      <c r="X43">
        <v>-3.9346072673797607</v>
      </c>
      <c r="Y43">
        <v>-5.7303390502929688</v>
      </c>
      <c r="Z43">
        <v>-6.4592399597167969</v>
      </c>
      <c r="AA43">
        <v>-6.2004165649414063</v>
      </c>
      <c r="AB43">
        <v>-6.0646467208862305</v>
      </c>
      <c r="AC43">
        <v>-7.0280413627624512</v>
      </c>
      <c r="AD43">
        <v>-10.731176376342773</v>
      </c>
      <c r="AE43">
        <v>-10.881755828857422</v>
      </c>
      <c r="AF43">
        <v>-7.639103889465332</v>
      </c>
      <c r="AG43">
        <v>-8.5520133972167969</v>
      </c>
      <c r="AH43">
        <v>-9.6755466461181641</v>
      </c>
      <c r="AI43">
        <v>-8.2109336853027344</v>
      </c>
      <c r="AJ43">
        <v>-5.5070366859436035</v>
      </c>
      <c r="AK43">
        <v>-5.1815667152404785</v>
      </c>
      <c r="AL43">
        <v>-4.5498085021972656</v>
      </c>
      <c r="AM43">
        <v>-0.1339820921421051</v>
      </c>
      <c r="AN43">
        <v>1.8391714096069336</v>
      </c>
      <c r="AO43">
        <v>5.7388572692871094</v>
      </c>
      <c r="AP43">
        <v>8.9764127731323242</v>
      </c>
      <c r="AQ43">
        <v>6.2166752815246582</v>
      </c>
      <c r="AR43">
        <v>0.21671763062477112</v>
      </c>
      <c r="AS43">
        <v>-2.805084228515625</v>
      </c>
      <c r="AT43">
        <v>-1.1036559343338013</v>
      </c>
      <c r="AU43">
        <v>2.0377097129821777</v>
      </c>
      <c r="AV43">
        <v>4.7897148132324219</v>
      </c>
      <c r="AW43">
        <v>4.4479784965515137</v>
      </c>
      <c r="AX43">
        <v>1.0198204517364502</v>
      </c>
      <c r="AY43">
        <v>3.2867889404296875</v>
      </c>
      <c r="AZ43">
        <v>3.5696256160736084</v>
      </c>
      <c r="BA43">
        <v>-9.1784763336181641</v>
      </c>
      <c r="BB43">
        <v>-15.469098091125488</v>
      </c>
      <c r="BC43">
        <v>-18.415922164916992</v>
      </c>
      <c r="BD43">
        <v>-27.185089111328125</v>
      </c>
      <c r="BE43">
        <v>-45.741943359375</v>
      </c>
      <c r="BF43">
        <v>-64.077842712402344</v>
      </c>
      <c r="BG43">
        <v>-68.635284423828125</v>
      </c>
      <c r="BH43">
        <v>-89.558807373046875</v>
      </c>
      <c r="BI43">
        <v>-68.032501220703125</v>
      </c>
      <c r="BJ43">
        <v>-12.726394653320313</v>
      </c>
      <c r="BK43">
        <v>3.4388160705566406</v>
      </c>
      <c r="BL43">
        <v>11.76522159576416</v>
      </c>
      <c r="BM43">
        <v>27.915657043457031</v>
      </c>
      <c r="BN43">
        <v>43.441390991210938</v>
      </c>
      <c r="BO43">
        <v>39.761489868164063</v>
      </c>
      <c r="BP43">
        <v>19.214483261108398</v>
      </c>
      <c r="BQ43">
        <v>4.6480631828308105</v>
      </c>
      <c r="BR43">
        <v>-39.235038757324219</v>
      </c>
      <c r="BS43">
        <v>-55.294929504394531</v>
      </c>
      <c r="BT43">
        <v>-35.485912322998047</v>
      </c>
      <c r="BU43">
        <v>-10.171123504638672</v>
      </c>
      <c r="BV43">
        <v>31.17341423034668</v>
      </c>
      <c r="BW43">
        <v>98.877326965332031</v>
      </c>
      <c r="BX43">
        <v>141.14642333984375</v>
      </c>
      <c r="BY43">
        <v>88.772270202636719</v>
      </c>
      <c r="BZ43">
        <v>45.103816986083984</v>
      </c>
      <c r="CA43">
        <v>213.130615234375</v>
      </c>
      <c r="CB43">
        <v>202.43626403808594</v>
      </c>
      <c r="CC43">
        <v>64.713874816894531</v>
      </c>
      <c r="CD43">
        <v>-79.488677978515625</v>
      </c>
      <c r="CE43">
        <v>-155.03724670410156</v>
      </c>
      <c r="CF43">
        <v>-97.856231689453125</v>
      </c>
      <c r="CG43">
        <v>-22.078954696655273</v>
      </c>
      <c r="CH43">
        <v>-28.507030487060547</v>
      </c>
      <c r="CI43">
        <v>-25.428792953491211</v>
      </c>
      <c r="CJ43">
        <v>13.360445022583008</v>
      </c>
      <c r="CK43">
        <v>54.774177551269531</v>
      </c>
      <c r="CL43">
        <v>47.570915222167969</v>
      </c>
      <c r="CM43">
        <v>27.444511413574219</v>
      </c>
      <c r="CN43">
        <v>-25.571348190307617</v>
      </c>
      <c r="CO43">
        <v>-109.75993347167969</v>
      </c>
      <c r="CP43">
        <v>-66.0638427734375</v>
      </c>
      <c r="CQ43">
        <v>36.304004669189453</v>
      </c>
      <c r="CR43">
        <v>68.594879150390625</v>
      </c>
      <c r="CS43">
        <v>31.344951629638672</v>
      </c>
      <c r="CT43">
        <v>-5.3616113662719727</v>
      </c>
      <c r="CU43">
        <v>-9.0556058883666992</v>
      </c>
      <c r="CV43">
        <v>7.8744006156921387</v>
      </c>
      <c r="CW43">
        <v>11.279292106628418</v>
      </c>
      <c r="CX43">
        <v>10.359899520874023</v>
      </c>
      <c r="CY43">
        <v>12.794903755187988</v>
      </c>
      <c r="CZ43">
        <v>9.1552944183349609</v>
      </c>
      <c r="DA43">
        <v>-0.81102091073989868</v>
      </c>
      <c r="DB43">
        <v>-6.5090632438659668</v>
      </c>
      <c r="DC43">
        <v>-6.8131661415100098</v>
      </c>
      <c r="DD43">
        <v>-0.93601596355438232</v>
      </c>
      <c r="DE43">
        <v>-29.443580627441406</v>
      </c>
      <c r="DF43">
        <v>-38.494792938232422</v>
      </c>
      <c r="DG43">
        <v>-13.406643867492676</v>
      </c>
      <c r="DH43">
        <v>6.6802539825439453</v>
      </c>
      <c r="DI43">
        <v>27.837009429931641</v>
      </c>
      <c r="DJ43">
        <v>43.864589691162109</v>
      </c>
      <c r="DK43">
        <v>61.436187744140625</v>
      </c>
      <c r="DL43">
        <v>42.746265411376953</v>
      </c>
      <c r="DM43">
        <v>-19.045309066772461</v>
      </c>
      <c r="DN43">
        <v>-48.581974029541016</v>
      </c>
      <c r="DO43">
        <v>-29.311313629150391</v>
      </c>
      <c r="DP43">
        <v>-20.419696807861328</v>
      </c>
      <c r="DQ43">
        <v>19.391441345214844</v>
      </c>
      <c r="DR43">
        <v>41.473339080810547</v>
      </c>
      <c r="DS43">
        <v>25.972873687744141</v>
      </c>
      <c r="DT43">
        <v>-4.3409266471862793</v>
      </c>
      <c r="DU43">
        <v>-21.431102752685547</v>
      </c>
      <c r="DV43">
        <v>-9.8057746887207031</v>
      </c>
      <c r="DW43">
        <v>-11.432473182678223</v>
      </c>
      <c r="DX43">
        <v>-11.313816070556641</v>
      </c>
      <c r="DY43">
        <v>-5.2042641639709473</v>
      </c>
      <c r="DZ43">
        <v>1.6480230093002319</v>
      </c>
      <c r="EA43">
        <v>11.016871452331543</v>
      </c>
      <c r="EB43">
        <v>20.280288696289063</v>
      </c>
      <c r="EC43">
        <v>13.433323860168457</v>
      </c>
      <c r="ED43">
        <v>1.6978640556335449</v>
      </c>
      <c r="EE43">
        <v>2.3552143573760986</v>
      </c>
      <c r="EF43">
        <v>-0.97805577516555786</v>
      </c>
      <c r="EG43">
        <v>-5.2995395660400391</v>
      </c>
      <c r="EH43">
        <v>-3.8643529415130615</v>
      </c>
      <c r="EI43">
        <v>-1.271174430847168</v>
      </c>
      <c r="EJ43">
        <v>5.3986344337463379</v>
      </c>
      <c r="EK43">
        <v>7.3272995948791504</v>
      </c>
      <c r="EL43">
        <v>7.1474246978759766</v>
      </c>
      <c r="EM43">
        <v>9.7741689682006836</v>
      </c>
      <c r="EN43">
        <v>3.9957990646362305</v>
      </c>
      <c r="EO43">
        <v>62.242546081542969</v>
      </c>
      <c r="EP43">
        <v>137.54057312011719</v>
      </c>
      <c r="EQ43">
        <v>104.94985961914063</v>
      </c>
      <c r="ER43">
        <v>13.313141822814941</v>
      </c>
      <c r="ES43">
        <v>8.0281591415405273</v>
      </c>
      <c r="ET43">
        <v>7.8306465148925781</v>
      </c>
      <c r="EU43">
        <v>8.2253379821777344</v>
      </c>
      <c r="EV43">
        <v>2.4542198181152344</v>
      </c>
      <c r="EW43">
        <v>1.699091911315918</v>
      </c>
      <c r="EX43">
        <v>1.799101710319519</v>
      </c>
      <c r="EY43">
        <v>0.44781196117401123</v>
      </c>
      <c r="EZ43">
        <v>0.10727141797542572</v>
      </c>
      <c r="FA43">
        <v>0.18986095488071442</v>
      </c>
      <c r="FB43">
        <v>1.0654469728469849</v>
      </c>
      <c r="FC43">
        <v>1.8847770690917969</v>
      </c>
      <c r="FD43">
        <v>1.2362070083618164</v>
      </c>
      <c r="FE43">
        <v>0.39491263031959534</v>
      </c>
      <c r="FF43">
        <v>0.4202708899974823</v>
      </c>
      <c r="FG43">
        <v>0.92326056957244873</v>
      </c>
      <c r="FH43">
        <v>2.7621066570281982</v>
      </c>
      <c r="FI43">
        <v>6.0036525726318359</v>
      </c>
      <c r="FJ43">
        <v>4.2688965797424316</v>
      </c>
      <c r="FK43">
        <v>1.0247800350189209</v>
      </c>
      <c r="FL43">
        <v>0.77887457609176636</v>
      </c>
      <c r="FM43">
        <v>0.87793856859207153</v>
      </c>
      <c r="FN43">
        <v>0.43418371677398682</v>
      </c>
      <c r="FO43">
        <v>0.11857131123542786</v>
      </c>
      <c r="FP43">
        <v>0.55556046962738037</v>
      </c>
      <c r="FQ43">
        <v>0.88127481937408447</v>
      </c>
      <c r="FR43">
        <v>0.37751913070678711</v>
      </c>
      <c r="FS43">
        <v>3.7133336067199707E-2</v>
      </c>
      <c r="FT43">
        <v>-7.4716885574162006E-3</v>
      </c>
      <c r="FU43">
        <v>-9.423750638961792E-2</v>
      </c>
      <c r="FV43">
        <v>-1.0553112030029297</v>
      </c>
      <c r="FW43">
        <v>-4.108393669128418</v>
      </c>
      <c r="FX43">
        <v>-10.165852546691895</v>
      </c>
      <c r="FY43">
        <v>-36.188129425048828</v>
      </c>
      <c r="FZ43">
        <v>-141.10888671875</v>
      </c>
      <c r="GA43">
        <v>-178.92085266113281</v>
      </c>
      <c r="GB43">
        <v>-70.0955810546875</v>
      </c>
      <c r="GC43">
        <v>-10.937079429626465</v>
      </c>
      <c r="GD43">
        <v>-15.442021369934082</v>
      </c>
      <c r="GE43">
        <v>-16.607456207275391</v>
      </c>
      <c r="GF43">
        <v>-9.438054084777832</v>
      </c>
      <c r="GG43">
        <v>-1.8317667245864868</v>
      </c>
      <c r="GH43">
        <v>10.000272750854492</v>
      </c>
      <c r="GI43">
        <v>33.658287048339844</v>
      </c>
      <c r="GJ43">
        <v>49.784641265869141</v>
      </c>
      <c r="GK43">
        <v>64.018440246582031</v>
      </c>
      <c r="GL43">
        <v>99.854972839355469</v>
      </c>
      <c r="GM43">
        <v>123.19148254394531</v>
      </c>
      <c r="GN43">
        <v>82.76324462890625</v>
      </c>
      <c r="GO43">
        <v>37.338977813720703</v>
      </c>
      <c r="GP43">
        <v>-46.417797088623047</v>
      </c>
      <c r="GQ43">
        <v>-63.764244079589844</v>
      </c>
      <c r="GR43">
        <v>79.487022399902344</v>
      </c>
      <c r="GS43">
        <v>124.47208404541016</v>
      </c>
      <c r="GT43">
        <v>-69.282760620117188</v>
      </c>
      <c r="GU43">
        <v>-185.17001342773438</v>
      </c>
      <c r="GV43">
        <v>-79.645210266113281</v>
      </c>
      <c r="GW43">
        <v>-50.244045257568359</v>
      </c>
      <c r="GX43">
        <v>-56.181655883789063</v>
      </c>
      <c r="GY43">
        <v>-30.400196075439453</v>
      </c>
      <c r="GZ43">
        <v>-8.2866506576538086</v>
      </c>
      <c r="HA43">
        <v>-36.146720886230469</v>
      </c>
      <c r="HB43">
        <v>-124.0955810546875</v>
      </c>
      <c r="HC43">
        <v>-129.06941223144531</v>
      </c>
      <c r="HD43">
        <v>-30.199941635131836</v>
      </c>
      <c r="HE43">
        <v>31.487079620361328</v>
      </c>
      <c r="HF43">
        <v>71.9222412109375</v>
      </c>
      <c r="HG43">
        <v>50.338836669921875</v>
      </c>
      <c r="HH43">
        <v>71.8431396484375</v>
      </c>
      <c r="HI43">
        <v>95.979141235351563</v>
      </c>
      <c r="HJ43">
        <v>51.121280670166016</v>
      </c>
      <c r="HK43">
        <v>51.189659118652344</v>
      </c>
      <c r="HL43">
        <v>46.883033752441406</v>
      </c>
      <c r="HM43">
        <v>4.2300043106079102</v>
      </c>
      <c r="HN43">
        <v>-20.490110397338867</v>
      </c>
      <c r="HO43">
        <v>-15.393032073974609</v>
      </c>
      <c r="HP43">
        <v>-8.466888427734375</v>
      </c>
      <c r="HQ43">
        <v>-28.996047973632813</v>
      </c>
      <c r="HR43">
        <v>-48.11346435546875</v>
      </c>
      <c r="HS43">
        <v>-29.332500457763672</v>
      </c>
      <c r="HT43">
        <v>-16.33839225769043</v>
      </c>
      <c r="HU43">
        <v>-78.907279968261719</v>
      </c>
      <c r="HV43">
        <v>-146.65968322753906</v>
      </c>
      <c r="HW43">
        <v>-124.11305999755859</v>
      </c>
      <c r="HX43">
        <v>-63.383487701416016</v>
      </c>
      <c r="HY43">
        <v>-24.609212875366211</v>
      </c>
      <c r="HZ43">
        <v>-2.9315471649169922</v>
      </c>
      <c r="IA43">
        <v>65.347358703613281</v>
      </c>
      <c r="IB43">
        <v>85.034004211425781</v>
      </c>
      <c r="IC43">
        <v>42.906776428222656</v>
      </c>
      <c r="ID43">
        <v>-1.2238459587097168</v>
      </c>
      <c r="IE43">
        <v>0.95198678970336914</v>
      </c>
      <c r="IF43">
        <v>-1.8237841129302979</v>
      </c>
      <c r="IG43">
        <v>-1.4350701570510864</v>
      </c>
      <c r="IH43">
        <v>-8.065730094909668</v>
      </c>
      <c r="II43">
        <v>-18.609212875366211</v>
      </c>
      <c r="IJ43">
        <v>-11.426868438720703</v>
      </c>
      <c r="IK43">
        <v>-9.6305255889892578</v>
      </c>
      <c r="IL43">
        <v>-8.3151063919067383</v>
      </c>
      <c r="IM43">
        <v>-17.352939605712891</v>
      </c>
      <c r="IN43">
        <v>-36.506687164306641</v>
      </c>
      <c r="IO43">
        <v>-29.386226654052734</v>
      </c>
      <c r="IP43">
        <v>-13.367026329040527</v>
      </c>
      <c r="IQ43">
        <v>-8.4282083511352539</v>
      </c>
      <c r="IR43">
        <v>-10.520277976989746</v>
      </c>
      <c r="IS43">
        <v>-13.383645057678223</v>
      </c>
      <c r="IT43">
        <v>-9.4906272888183594</v>
      </c>
      <c r="IU43">
        <v>8.5537633895874023</v>
      </c>
      <c r="IV43">
        <v>31.69300651550293</v>
      </c>
      <c r="IW43">
        <v>35.260860443115234</v>
      </c>
      <c r="IX43">
        <v>19.611967086791992</v>
      </c>
      <c r="IY43">
        <v>19.22077751159668</v>
      </c>
      <c r="IZ43">
        <v>24.12263298034668</v>
      </c>
      <c r="JA43">
        <v>18.944547653198242</v>
      </c>
      <c r="JB43">
        <v>9.1142873764038086</v>
      </c>
      <c r="JC43">
        <v>15.711444854736328</v>
      </c>
      <c r="JD43">
        <v>19.255880355834961</v>
      </c>
      <c r="JE43">
        <v>7.3348069190979004</v>
      </c>
      <c r="JF43">
        <v>2.7369592189788818</v>
      </c>
      <c r="JG43">
        <v>3.287247896194458</v>
      </c>
      <c r="JH43">
        <v>2.5314602851867676</v>
      </c>
      <c r="JI43">
        <v>1.3615528345108032</v>
      </c>
      <c r="JJ43">
        <v>1.6145557165145874</v>
      </c>
      <c r="JK43">
        <v>1.116813063621521</v>
      </c>
      <c r="JL43">
        <v>8.0269210040569305E-2</v>
      </c>
      <c r="JM43">
        <v>-0.368877112865448</v>
      </c>
      <c r="JN43">
        <v>-0.48609372973442078</v>
      </c>
      <c r="JO43">
        <v>-0.30510479211807251</v>
      </c>
      <c r="JP43">
        <v>0.86105549335479736</v>
      </c>
      <c r="JQ43">
        <v>0.45405635237693787</v>
      </c>
      <c r="JR43">
        <v>-1.3728017807006836</v>
      </c>
      <c r="JS43">
        <v>-1.3050673007965088</v>
      </c>
      <c r="JT43">
        <v>-0.43846458196640015</v>
      </c>
      <c r="JU43">
        <v>0.46251720190048218</v>
      </c>
      <c r="JV43">
        <v>2.0148131847381592</v>
      </c>
      <c r="JW43">
        <v>2.8027017116546631</v>
      </c>
      <c r="JX43">
        <v>0.69822019338607788</v>
      </c>
      <c r="JY43">
        <v>-1.8947465419769287</v>
      </c>
      <c r="JZ43">
        <v>-1.6079170703887939</v>
      </c>
      <c r="KA43">
        <v>-1.3316959142684937</v>
      </c>
      <c r="KB43">
        <v>3.783835843205452E-2</v>
      </c>
      <c r="KC43">
        <v>6.3359804451465607E-2</v>
      </c>
      <c r="KD43">
        <v>-9.7864456176757813</v>
      </c>
      <c r="KE43">
        <v>-10.892460823059082</v>
      </c>
      <c r="KF43">
        <v>3.0827324390411377</v>
      </c>
      <c r="KG43">
        <v>13.24031925201416</v>
      </c>
      <c r="KH43">
        <v>32.451717376708984</v>
      </c>
      <c r="KI43">
        <v>39.053138732910156</v>
      </c>
      <c r="KJ43">
        <v>29.699489593505859</v>
      </c>
      <c r="KK43">
        <v>25.358007431030273</v>
      </c>
      <c r="KL43">
        <v>25.741506576538086</v>
      </c>
      <c r="KM43">
        <v>18.869537353515625</v>
      </c>
      <c r="KN43">
        <v>9.7005167007446289</v>
      </c>
      <c r="KO43">
        <v>2.7693824768066406</v>
      </c>
      <c r="KP43">
        <v>-2.1745593547821045</v>
      </c>
      <c r="KQ43">
        <v>-19.776830673217773</v>
      </c>
      <c r="KR43">
        <v>-19.073041915893555</v>
      </c>
      <c r="KS43">
        <v>-5.1632437705993652</v>
      </c>
      <c r="KT43">
        <v>-3.3694009780883789</v>
      </c>
      <c r="KU43">
        <v>-6.469273567199707</v>
      </c>
      <c r="KV43">
        <v>-8.0231342315673828</v>
      </c>
      <c r="KW43">
        <v>-10.36727237701416</v>
      </c>
      <c r="KX43">
        <v>-10.083366394042969</v>
      </c>
      <c r="KY43">
        <v>-6.0897021293640137</v>
      </c>
      <c r="KZ43">
        <v>-3.0819883346557617</v>
      </c>
      <c r="LA43">
        <v>-1.7199302911758423</v>
      </c>
      <c r="LB43">
        <v>-9.8595596849918365E-2</v>
      </c>
      <c r="LC43">
        <v>-0.15430651605129242</v>
      </c>
      <c r="LD43">
        <v>-1.5203664302825928</v>
      </c>
      <c r="LE43">
        <v>-5.0701260566711426</v>
      </c>
      <c r="LF43">
        <v>-5.2074089050292969</v>
      </c>
      <c r="LG43">
        <v>-1.9376504421234131</v>
      </c>
      <c r="LH43">
        <v>-0.39386564493179321</v>
      </c>
      <c r="LI43">
        <v>-0.23554502427577972</v>
      </c>
      <c r="LJ43">
        <v>-0.28836515545845032</v>
      </c>
      <c r="LK43">
        <v>-0.17797313630580902</v>
      </c>
      <c r="LL43">
        <v>-0.56596571207046509</v>
      </c>
      <c r="LM43">
        <v>-0.9033319354057312</v>
      </c>
    </row>
    <row r="44" spans="1:325">
      <c r="A44" t="s">
        <v>90</v>
      </c>
      <c r="B44">
        <v>92.91156005859375</v>
      </c>
      <c r="C44">
        <v>47.050346374511719</v>
      </c>
      <c r="D44">
        <v>0.50287610292434692</v>
      </c>
      <c r="E44">
        <v>0.18357595801353455</v>
      </c>
      <c r="F44">
        <v>0.26791301369667053</v>
      </c>
      <c r="G44">
        <v>0.17069137096405029</v>
      </c>
      <c r="H44">
        <v>0.63093107938766479</v>
      </c>
      <c r="I44">
        <v>1.0663911104202271</v>
      </c>
      <c r="J44">
        <v>0.56729936599731445</v>
      </c>
      <c r="K44">
        <v>6.5636888146400452E-2</v>
      </c>
      <c r="L44">
        <v>0.14297062158584595</v>
      </c>
      <c r="M44">
        <v>0.75697594881057739</v>
      </c>
      <c r="N44">
        <v>2.355687141418457</v>
      </c>
      <c r="O44">
        <v>2.4030752182006836</v>
      </c>
      <c r="P44">
        <v>1.0768105983734131</v>
      </c>
      <c r="Q44">
        <v>0.87037521600723267</v>
      </c>
      <c r="R44">
        <v>0.15488855540752411</v>
      </c>
      <c r="S44">
        <v>0.2263655960559845</v>
      </c>
      <c r="T44">
        <v>0.27496165037155151</v>
      </c>
      <c r="U44">
        <v>0.40510088205337524</v>
      </c>
      <c r="V44">
        <v>0.4156019389629364</v>
      </c>
      <c r="W44">
        <v>0.81232148408889771</v>
      </c>
      <c r="X44">
        <v>1.6270802021026611</v>
      </c>
      <c r="Y44">
        <v>2.3584456443786621</v>
      </c>
      <c r="Z44">
        <v>2.7273769378662109</v>
      </c>
      <c r="AA44">
        <v>2.5840928554534912</v>
      </c>
      <c r="AB44">
        <v>2.1539907455444336</v>
      </c>
      <c r="AC44">
        <v>1.9330782890319824</v>
      </c>
      <c r="AD44">
        <v>2.6802632808685303</v>
      </c>
      <c r="AE44">
        <v>2.4786462783813477</v>
      </c>
      <c r="AF44">
        <v>1.6096973419189453</v>
      </c>
      <c r="AG44">
        <v>1.9782396554946899</v>
      </c>
      <c r="AH44">
        <v>2.1453690528869629</v>
      </c>
      <c r="AI44">
        <v>1.639989972114563</v>
      </c>
      <c r="AJ44">
        <v>1.0410729646682739</v>
      </c>
      <c r="AK44">
        <v>1.1076433658599854</v>
      </c>
      <c r="AL44">
        <v>1.0225930213928223</v>
      </c>
      <c r="AM44">
        <v>0.73261570930480957</v>
      </c>
      <c r="AN44">
        <v>0.75213801860809326</v>
      </c>
      <c r="AO44">
        <v>1.4200445413589478</v>
      </c>
      <c r="AP44">
        <v>1.5257318019866943</v>
      </c>
      <c r="AQ44">
        <v>0.15125176310539246</v>
      </c>
      <c r="AR44">
        <v>-2.6704046726226807</v>
      </c>
      <c r="AS44">
        <v>-4.218472957611084</v>
      </c>
      <c r="AT44">
        <v>-3.3550252914428711</v>
      </c>
      <c r="AU44">
        <v>-2.4208312034606934</v>
      </c>
      <c r="AV44">
        <v>-5.80535888671875</v>
      </c>
      <c r="AW44">
        <v>-4.6506075859069824</v>
      </c>
      <c r="AX44">
        <v>-1.4612733125686646</v>
      </c>
      <c r="AY44">
        <v>-6.390467643737793</v>
      </c>
      <c r="AZ44">
        <v>-4.8370761871337891</v>
      </c>
      <c r="BA44">
        <v>1.0354404449462891</v>
      </c>
      <c r="BB44">
        <v>1.9863284826278687</v>
      </c>
      <c r="BC44">
        <v>-1.1029151678085327</v>
      </c>
      <c r="BD44">
        <v>-5.3538389205932617</v>
      </c>
      <c r="BE44">
        <v>-9.7374801635742188</v>
      </c>
      <c r="BF44">
        <v>-14.659519195556641</v>
      </c>
      <c r="BG44">
        <v>-13.792293548583984</v>
      </c>
      <c r="BH44">
        <v>-6.7008633613586426</v>
      </c>
      <c r="BI44">
        <v>-3.238640308380127</v>
      </c>
      <c r="BJ44">
        <v>-1.5195655822753906</v>
      </c>
      <c r="BK44">
        <v>-1.7322318553924561</v>
      </c>
      <c r="BL44">
        <v>-1.7834641933441162</v>
      </c>
      <c r="BM44">
        <v>-0.96475166082382202</v>
      </c>
      <c r="BN44">
        <v>1.4413623809814453</v>
      </c>
      <c r="BO44">
        <v>3.7850630283355713</v>
      </c>
      <c r="BP44">
        <v>-3.7412309646606445</v>
      </c>
      <c r="BQ44">
        <v>-10.10646915435791</v>
      </c>
      <c r="BR44">
        <v>-1.4314616918563843</v>
      </c>
      <c r="BS44">
        <v>12.23261833190918</v>
      </c>
      <c r="BT44">
        <v>23.791940689086914</v>
      </c>
      <c r="BU44">
        <v>18.022909164428711</v>
      </c>
      <c r="BV44">
        <v>10.961730003356934</v>
      </c>
      <c r="BW44">
        <v>1.427128791809082</v>
      </c>
      <c r="BX44">
        <v>-6.921088695526123</v>
      </c>
      <c r="BY44">
        <v>-2.5292949676513672</v>
      </c>
      <c r="BZ44">
        <v>12.848159790039063</v>
      </c>
      <c r="CA44">
        <v>3.6258997917175293</v>
      </c>
      <c r="CB44">
        <v>-11.666067123413086</v>
      </c>
      <c r="CC44">
        <v>-15.630086898803711</v>
      </c>
      <c r="CD44">
        <v>-23.746976852416992</v>
      </c>
      <c r="CE44">
        <v>-21.863037109375</v>
      </c>
      <c r="CF44">
        <v>-2.0479912757873535</v>
      </c>
      <c r="CG44">
        <v>15.352904319763184</v>
      </c>
      <c r="CH44">
        <v>15.122991561889648</v>
      </c>
      <c r="CI44">
        <v>10.444263458251953</v>
      </c>
      <c r="CJ44">
        <v>-4.7225451469421387</v>
      </c>
      <c r="CK44">
        <v>-20.368341445922852</v>
      </c>
      <c r="CL44">
        <v>-7.8296399116516113</v>
      </c>
      <c r="CM44">
        <v>14.720751762390137</v>
      </c>
      <c r="CN44">
        <v>40.910175323486328</v>
      </c>
      <c r="CO44">
        <v>39.881862640380859</v>
      </c>
      <c r="CP44">
        <v>13.112143516540527</v>
      </c>
      <c r="CQ44">
        <v>-8.0250539779663086</v>
      </c>
      <c r="CR44">
        <v>-24.955291748046875</v>
      </c>
      <c r="CS44">
        <v>-26.78529167175293</v>
      </c>
      <c r="CT44">
        <v>-29.838245391845703</v>
      </c>
      <c r="CU44">
        <v>-29.17851448059082</v>
      </c>
      <c r="CV44">
        <v>-21.311836242675781</v>
      </c>
      <c r="CW44">
        <v>-16.228595733642578</v>
      </c>
      <c r="CX44">
        <v>-13.810971260070801</v>
      </c>
      <c r="CY44">
        <v>-9.2602500915527344</v>
      </c>
      <c r="CZ44">
        <v>-4.7415966987609863</v>
      </c>
      <c r="DA44">
        <v>1.9519261121749878</v>
      </c>
      <c r="DB44">
        <v>1.108686089515686</v>
      </c>
      <c r="DC44">
        <v>-1.715911865234375</v>
      </c>
      <c r="DD44">
        <v>-3.8018460273742676</v>
      </c>
      <c r="DE44">
        <v>0.90257406234741211</v>
      </c>
      <c r="DF44">
        <v>6.6506915092468262</v>
      </c>
      <c r="DG44">
        <v>38.140678405761719</v>
      </c>
      <c r="DH44">
        <v>25.303359985351563</v>
      </c>
      <c r="DI44">
        <v>-3.4899654388427734</v>
      </c>
      <c r="DJ44">
        <v>0.13129159808158875</v>
      </c>
      <c r="DK44">
        <v>35.871383666992188</v>
      </c>
      <c r="DL44">
        <v>52.261276245117188</v>
      </c>
      <c r="DM44">
        <v>40.813690185546875</v>
      </c>
      <c r="DN44">
        <v>8.8696765899658203</v>
      </c>
      <c r="DO44">
        <v>-7.7765493392944336</v>
      </c>
      <c r="DP44">
        <v>-11.740966796875</v>
      </c>
      <c r="DQ44">
        <v>-33.145835876464844</v>
      </c>
      <c r="DR44">
        <v>-33.452415466308594</v>
      </c>
      <c r="DS44">
        <v>-6.4008898735046387</v>
      </c>
      <c r="DT44">
        <v>-19.180181503295898</v>
      </c>
      <c r="DU44">
        <v>-15.862122535705566</v>
      </c>
      <c r="DV44">
        <v>-1.5355366468429565</v>
      </c>
      <c r="DW44">
        <v>2.2848682403564453</v>
      </c>
      <c r="DX44">
        <v>3.6450371742248535</v>
      </c>
      <c r="DY44">
        <v>3.220402717590332</v>
      </c>
      <c r="DZ44">
        <v>0.95128685235977173</v>
      </c>
      <c r="EA44">
        <v>-2.0693502426147461</v>
      </c>
      <c r="EB44">
        <v>-4.5714802742004395</v>
      </c>
      <c r="EC44">
        <v>-3.1147806644439697</v>
      </c>
      <c r="ED44">
        <v>-0.69724684953689575</v>
      </c>
      <c r="EE44">
        <v>-2.6141788959503174</v>
      </c>
      <c r="EF44">
        <v>-5.6269607543945313</v>
      </c>
      <c r="EG44">
        <v>-4.4286355972290039</v>
      </c>
      <c r="EH44">
        <v>-2.8269414901733398</v>
      </c>
      <c r="EI44">
        <v>-5.0579338073730469</v>
      </c>
      <c r="EJ44">
        <v>-11.764291763305664</v>
      </c>
      <c r="EK44">
        <v>-11.987800598144531</v>
      </c>
      <c r="EL44">
        <v>-12.562077522277832</v>
      </c>
      <c r="EM44">
        <v>-13.693920135498047</v>
      </c>
      <c r="EN44">
        <v>-9.4104757308959961</v>
      </c>
      <c r="EO44">
        <v>1.1251844167709351</v>
      </c>
      <c r="EP44">
        <v>7.8288865089416504</v>
      </c>
      <c r="EQ44">
        <v>7.0669794082641602</v>
      </c>
      <c r="ER44">
        <v>2.1237363815307617</v>
      </c>
      <c r="ES44">
        <v>1.2731837034225464</v>
      </c>
      <c r="ET44">
        <v>1.9162042140960693</v>
      </c>
      <c r="EU44">
        <v>2.3813068866729736</v>
      </c>
      <c r="EV44">
        <v>0.81760269403457642</v>
      </c>
      <c r="EW44">
        <v>0.23290011286735535</v>
      </c>
      <c r="EX44">
        <v>0.3801836371421814</v>
      </c>
      <c r="EY44">
        <v>0.16758140921592712</v>
      </c>
      <c r="EZ44">
        <v>2.0106442272663116E-2</v>
      </c>
      <c r="FA44">
        <v>5.6976232677698135E-2</v>
      </c>
      <c r="FB44">
        <v>0.1756100058555603</v>
      </c>
      <c r="FC44">
        <v>0.18125469982624054</v>
      </c>
      <c r="FD44">
        <v>2.9240701347589493E-2</v>
      </c>
      <c r="FE44">
        <v>3.9002507925033569E-2</v>
      </c>
      <c r="FF44">
        <v>0.19541333615779877</v>
      </c>
      <c r="FG44">
        <v>0.32336580753326416</v>
      </c>
      <c r="FH44">
        <v>1.0198450088500977</v>
      </c>
      <c r="FI44">
        <v>3.6094019412994385</v>
      </c>
      <c r="FJ44">
        <v>2.8876242637634277</v>
      </c>
      <c r="FK44">
        <v>0.20426440238952637</v>
      </c>
      <c r="FL44">
        <v>-5.150175467133522E-2</v>
      </c>
      <c r="FM44">
        <v>-9.2038452625274658E-2</v>
      </c>
      <c r="FN44">
        <v>-2.3110019043087959E-2</v>
      </c>
      <c r="FO44">
        <v>5.4103519767522812E-2</v>
      </c>
      <c r="FP44">
        <v>8.2235611975193024E-2</v>
      </c>
      <c r="FQ44">
        <v>7.7731959521770477E-2</v>
      </c>
      <c r="FR44">
        <v>7.7821321785449982E-2</v>
      </c>
      <c r="FS44">
        <v>2.6653459295630455E-2</v>
      </c>
      <c r="FT44">
        <v>4.2612567543983459E-2</v>
      </c>
      <c r="FU44">
        <v>7.5427643954753876E-2</v>
      </c>
      <c r="FV44">
        <v>8.7918199598789215E-2</v>
      </c>
      <c r="FW44">
        <v>0.12636545300483704</v>
      </c>
      <c r="FX44">
        <v>0.2612338662147522</v>
      </c>
      <c r="FY44">
        <v>0.1572059839963913</v>
      </c>
      <c r="FZ44">
        <v>-3.3535478115081787</v>
      </c>
      <c r="GA44">
        <v>-5.8468718528747559</v>
      </c>
      <c r="GB44">
        <v>1.826264500617981</v>
      </c>
      <c r="GC44">
        <v>3.8966033458709717</v>
      </c>
      <c r="GD44">
        <v>-0.24401277303695679</v>
      </c>
      <c r="GE44">
        <v>-1.4407395124435425</v>
      </c>
      <c r="GF44">
        <v>-0.20074416697025299</v>
      </c>
      <c r="GG44">
        <v>0.66460365056991577</v>
      </c>
      <c r="GH44">
        <v>3.0056462287902832</v>
      </c>
      <c r="GI44">
        <v>5.4505081176757813</v>
      </c>
      <c r="GJ44">
        <v>4.0054755210876465</v>
      </c>
      <c r="GK44">
        <v>0.6916162371635437</v>
      </c>
      <c r="GL44">
        <v>3.0673604011535645</v>
      </c>
      <c r="GM44">
        <v>20.225410461425781</v>
      </c>
      <c r="GN44">
        <v>45.988372802734375</v>
      </c>
      <c r="GO44">
        <v>39.4315185546875</v>
      </c>
      <c r="GP44">
        <v>24.39246940612793</v>
      </c>
      <c r="GQ44">
        <v>7.6322207450866699</v>
      </c>
      <c r="GR44">
        <v>-56.722023010253906</v>
      </c>
      <c r="GS44">
        <v>-55.517398834228516</v>
      </c>
      <c r="GT44">
        <v>-12.294979095458984</v>
      </c>
      <c r="GU44">
        <v>1.4700125455856323</v>
      </c>
      <c r="GV44">
        <v>2.2903738021850586</v>
      </c>
      <c r="GW44">
        <v>16.651411056518555</v>
      </c>
      <c r="GX44">
        <v>21.818477630615234</v>
      </c>
      <c r="GY44">
        <v>25.573991775512695</v>
      </c>
      <c r="GZ44">
        <v>31.85533332824707</v>
      </c>
      <c r="HA44">
        <v>28.913673400878906</v>
      </c>
      <c r="HB44">
        <v>13.421660423278809</v>
      </c>
      <c r="HC44">
        <v>11.23456859588623</v>
      </c>
      <c r="HD44">
        <v>-10.669609069824219</v>
      </c>
      <c r="HE44">
        <v>-25.497865676879883</v>
      </c>
      <c r="HF44">
        <v>-32.743579864501953</v>
      </c>
      <c r="HG44">
        <v>-21.720756530761719</v>
      </c>
      <c r="HH44">
        <v>-8.661067008972168</v>
      </c>
      <c r="HI44">
        <v>-9.8402929306030273</v>
      </c>
      <c r="HJ44">
        <v>-12.552750587463379</v>
      </c>
      <c r="HK44">
        <v>-12.397254943847656</v>
      </c>
      <c r="HL44">
        <v>-8.8805379867553711</v>
      </c>
      <c r="HM44">
        <v>0.88498419523239136</v>
      </c>
      <c r="HN44">
        <v>20.086297988891602</v>
      </c>
      <c r="HO44">
        <v>35.805816650390625</v>
      </c>
      <c r="HP44">
        <v>13.28031063079834</v>
      </c>
      <c r="HQ44">
        <v>-77.267036437988281</v>
      </c>
      <c r="HR44">
        <v>-74.996253967285156</v>
      </c>
      <c r="HS44">
        <v>-22.976715087890625</v>
      </c>
      <c r="HT44">
        <v>46.347274780273438</v>
      </c>
      <c r="HU44">
        <v>84.329788208007813</v>
      </c>
      <c r="HV44">
        <v>57.622249603271484</v>
      </c>
      <c r="HW44">
        <v>32.651931762695313</v>
      </c>
      <c r="HX44">
        <v>3.4206390380859375</v>
      </c>
      <c r="HY44">
        <v>-6.4712200164794922</v>
      </c>
      <c r="HZ44">
        <v>-16.913501739501953</v>
      </c>
      <c r="IA44">
        <v>-24.626140594482422</v>
      </c>
      <c r="IB44">
        <v>-15.956756591796875</v>
      </c>
      <c r="IC44">
        <v>-8.4231119155883789</v>
      </c>
      <c r="ID44">
        <v>-8.1273527145385742</v>
      </c>
      <c r="IE44">
        <v>-6.0624585151672363</v>
      </c>
      <c r="IF44">
        <v>3.2247104644775391</v>
      </c>
      <c r="IG44">
        <v>6.7114191055297852</v>
      </c>
      <c r="IH44">
        <v>11.926212310791016</v>
      </c>
      <c r="II44">
        <v>14.127737998962402</v>
      </c>
      <c r="IJ44">
        <v>8.5284614562988281</v>
      </c>
      <c r="IK44">
        <v>7.5413594245910645</v>
      </c>
      <c r="IL44">
        <v>10.672710418701172</v>
      </c>
      <c r="IM44">
        <v>12.08857536315918</v>
      </c>
      <c r="IN44">
        <v>9.3823509216308594</v>
      </c>
      <c r="IO44">
        <v>4.2986063957214355</v>
      </c>
      <c r="IP44">
        <v>0.50165581703186035</v>
      </c>
      <c r="IQ44">
        <v>-0.38268691301345825</v>
      </c>
      <c r="IR44">
        <v>0.41865056753158569</v>
      </c>
      <c r="IS44">
        <v>0.73611748218536377</v>
      </c>
      <c r="IT44">
        <v>-2.2630727291107178</v>
      </c>
      <c r="IU44">
        <v>-10.028570175170898</v>
      </c>
      <c r="IV44">
        <v>-14.58522891998291</v>
      </c>
      <c r="IW44">
        <v>-7.6763906478881836</v>
      </c>
      <c r="IX44">
        <v>3.7830095291137695</v>
      </c>
      <c r="IY44">
        <v>4.196265697479248</v>
      </c>
      <c r="IZ44">
        <v>0.57331967353820801</v>
      </c>
      <c r="JA44">
        <v>0.2729487419128418</v>
      </c>
      <c r="JB44">
        <v>0.2074417918920517</v>
      </c>
      <c r="JC44">
        <v>-0.20620082318782806</v>
      </c>
      <c r="JD44">
        <v>-0.39991852641105652</v>
      </c>
      <c r="JE44">
        <v>-8.8478937745094299E-2</v>
      </c>
      <c r="JF44">
        <v>0.18916499614715576</v>
      </c>
      <c r="JG44">
        <v>0.24204032123088837</v>
      </c>
      <c r="JH44">
        <v>0.10248644649982452</v>
      </c>
      <c r="JI44">
        <v>-0.37488865852355957</v>
      </c>
      <c r="JJ44">
        <v>-1.532684326171875</v>
      </c>
      <c r="JK44">
        <v>-1.2721145153045654</v>
      </c>
      <c r="JL44">
        <v>-0.67199999094009399</v>
      </c>
      <c r="JM44">
        <v>-1.3158501386642456</v>
      </c>
      <c r="JN44">
        <v>-0.86382073163986206</v>
      </c>
      <c r="JO44">
        <v>-0.72140777111053467</v>
      </c>
      <c r="JP44">
        <v>-2.1283674240112305</v>
      </c>
      <c r="JQ44">
        <v>-1.7631165981292725</v>
      </c>
      <c r="JR44">
        <v>0.38653331995010376</v>
      </c>
      <c r="JS44">
        <v>3.1596014499664307</v>
      </c>
      <c r="JT44">
        <v>3.9343631267547607</v>
      </c>
      <c r="JU44">
        <v>1.8296922445297241</v>
      </c>
      <c r="JV44">
        <v>0.7256665825843811</v>
      </c>
      <c r="JW44">
        <v>1.0565351247787476</v>
      </c>
      <c r="JX44">
        <v>0.27449670433998108</v>
      </c>
      <c r="JY44">
        <v>-0.82995498180389404</v>
      </c>
      <c r="JZ44">
        <v>-0.59571075439453125</v>
      </c>
      <c r="KA44">
        <v>-0.73271173238754272</v>
      </c>
      <c r="KB44">
        <v>-0.85141336917877197</v>
      </c>
      <c r="KC44">
        <v>-1.2454166412353516</v>
      </c>
      <c r="KD44">
        <v>-4.0649809837341309</v>
      </c>
      <c r="KE44">
        <v>-5.1116924285888672</v>
      </c>
      <c r="KF44">
        <v>-4.4205121994018555</v>
      </c>
      <c r="KG44">
        <v>-4.5788683891296387</v>
      </c>
      <c r="KH44">
        <v>-6.0136103630065918</v>
      </c>
      <c r="KI44">
        <v>-5.2169189453125</v>
      </c>
      <c r="KJ44">
        <v>-2.6799728870391846</v>
      </c>
      <c r="KK44">
        <v>-1.183682918548584</v>
      </c>
      <c r="KL44">
        <v>-0.32228979468345642</v>
      </c>
      <c r="KM44">
        <v>1.4634071588516235</v>
      </c>
      <c r="KN44">
        <v>0.89100682735443115</v>
      </c>
      <c r="KO44">
        <v>-0.66746979951858521</v>
      </c>
      <c r="KP44">
        <v>0.10842477530241013</v>
      </c>
      <c r="KQ44">
        <v>2.9174396991729736</v>
      </c>
      <c r="KR44">
        <v>3.7115597724914551</v>
      </c>
      <c r="KS44">
        <v>2.3565084934234619</v>
      </c>
      <c r="KT44">
        <v>2.8976535797119141</v>
      </c>
      <c r="KU44">
        <v>3.7037277221679688</v>
      </c>
      <c r="KV44">
        <v>3.1555759906768799</v>
      </c>
      <c r="KW44">
        <v>4.4335336685180664</v>
      </c>
      <c r="KX44">
        <v>4.8293380737304688</v>
      </c>
      <c r="KY44">
        <v>2.8125722408294678</v>
      </c>
      <c r="KZ44">
        <v>1.2609257698059082</v>
      </c>
      <c r="LA44">
        <v>0.70934897661209106</v>
      </c>
      <c r="LB44">
        <v>0.11212010681629181</v>
      </c>
      <c r="LC44">
        <v>0.72295624017715454</v>
      </c>
      <c r="LD44">
        <v>0.90227192640304565</v>
      </c>
      <c r="LE44">
        <v>1.0203788280487061</v>
      </c>
      <c r="LF44">
        <v>1.0761191844940186</v>
      </c>
      <c r="LG44">
        <v>0.45652610063552856</v>
      </c>
      <c r="LH44">
        <v>7.2476819157600403E-2</v>
      </c>
      <c r="LI44">
        <v>8.5280813276767731E-2</v>
      </c>
      <c r="LJ44">
        <v>0.12040064483880997</v>
      </c>
      <c r="LK44">
        <v>4.1635185480117798E-2</v>
      </c>
      <c r="LL44">
        <v>0.34557124972343445</v>
      </c>
      <c r="LM44">
        <v>0.60586410760879517</v>
      </c>
    </row>
    <row r="45" spans="1:325">
      <c r="A45" t="s">
        <v>91</v>
      </c>
      <c r="B45">
        <v>1.9967396259307861</v>
      </c>
      <c r="C45">
        <v>-0.73799192905426025</v>
      </c>
      <c r="D45">
        <v>-1.6770738363265991</v>
      </c>
      <c r="E45">
        <v>7.3397853411734104E-3</v>
      </c>
      <c r="F45">
        <v>9.3492232263088226E-2</v>
      </c>
      <c r="G45">
        <v>0.14331890642642975</v>
      </c>
      <c r="H45">
        <v>-0.59187972545623779</v>
      </c>
      <c r="I45">
        <v>-1.3038768768310547</v>
      </c>
      <c r="J45">
        <v>-0.96424257755279541</v>
      </c>
      <c r="K45">
        <v>-0.64228278398513794</v>
      </c>
      <c r="L45">
        <v>-0.89014911651611328</v>
      </c>
      <c r="M45">
        <v>-1.3648562431335449</v>
      </c>
      <c r="N45">
        <v>-2.4701316356658936</v>
      </c>
      <c r="O45">
        <v>-1.9742618799209595</v>
      </c>
      <c r="P45">
        <v>1.0064605474472046</v>
      </c>
      <c r="Q45">
        <v>0.80282902717590332</v>
      </c>
      <c r="R45">
        <v>-0.25987985730171204</v>
      </c>
      <c r="S45">
        <v>-0.3183256983757019</v>
      </c>
      <c r="T45">
        <v>-0.55852508544921875</v>
      </c>
      <c r="U45">
        <v>-0.43257588148117065</v>
      </c>
      <c r="V45">
        <v>-0.2413446307182312</v>
      </c>
      <c r="W45">
        <v>-0.7399401068687439</v>
      </c>
      <c r="X45">
        <v>-2.3014030456542969</v>
      </c>
      <c r="Y45">
        <v>-2.0543797016143799</v>
      </c>
      <c r="Z45">
        <v>0.30584710836410522</v>
      </c>
      <c r="AA45">
        <v>1.456679105758667</v>
      </c>
      <c r="AB45">
        <v>0.89102351665496826</v>
      </c>
      <c r="AC45">
        <v>2.5994875431060791</v>
      </c>
      <c r="AD45">
        <v>5.0194764137268066</v>
      </c>
      <c r="AE45">
        <v>5.167233943939209</v>
      </c>
      <c r="AF45">
        <v>0.76900631189346313</v>
      </c>
      <c r="AG45">
        <v>1.3739070892333984</v>
      </c>
      <c r="AH45">
        <v>3.3965716361999512</v>
      </c>
      <c r="AI45">
        <v>2.581169605255127</v>
      </c>
      <c r="AJ45">
        <v>1.1822024583816528</v>
      </c>
      <c r="AK45">
        <v>3.3298721313476563</v>
      </c>
      <c r="AL45">
        <v>0.999705970287323</v>
      </c>
      <c r="AM45">
        <v>-6.4527010917663574</v>
      </c>
      <c r="AN45">
        <v>-0.51054555177688599</v>
      </c>
      <c r="AO45">
        <v>2.7712888717651367</v>
      </c>
      <c r="AP45">
        <v>-7.4543371200561523</v>
      </c>
      <c r="AQ45">
        <v>-9.3478097915649414</v>
      </c>
      <c r="AR45">
        <v>-7.4933581352233887</v>
      </c>
      <c r="AS45">
        <v>-6.2659883499145508</v>
      </c>
      <c r="AT45">
        <v>-6.3822860717773438</v>
      </c>
      <c r="AU45">
        <v>-7.018254280090332</v>
      </c>
      <c r="AV45">
        <v>-12.393138885498047</v>
      </c>
      <c r="AW45">
        <v>-11.194378852844238</v>
      </c>
      <c r="AX45">
        <v>-4.2467503547668457</v>
      </c>
      <c r="AY45">
        <v>-17.301652908325195</v>
      </c>
      <c r="AZ45">
        <v>-32.849086761474609</v>
      </c>
      <c r="BA45">
        <v>-27.514820098876953</v>
      </c>
      <c r="BB45">
        <v>-18.40174674987793</v>
      </c>
      <c r="BC45">
        <v>-15.858001708984375</v>
      </c>
      <c r="BD45">
        <v>-21.986238479614258</v>
      </c>
      <c r="BE45">
        <v>-31.859498977661133</v>
      </c>
      <c r="BF45">
        <v>-36.623348236083984</v>
      </c>
      <c r="BG45">
        <v>-40.310150146484375</v>
      </c>
      <c r="BH45">
        <v>-38.249778747558594</v>
      </c>
      <c r="BI45">
        <v>-22.19029426574707</v>
      </c>
      <c r="BJ45">
        <v>-6.181190013885498</v>
      </c>
      <c r="BK45">
        <v>-4.4207367897033691</v>
      </c>
      <c r="BL45">
        <v>-3.5485620498657227</v>
      </c>
      <c r="BM45">
        <v>2.622917652130127</v>
      </c>
      <c r="BN45">
        <v>15.568451881408691</v>
      </c>
      <c r="BO45">
        <v>29.108575820922852</v>
      </c>
      <c r="BP45">
        <v>14.501041412353516</v>
      </c>
      <c r="BQ45">
        <v>-31.011299133300781</v>
      </c>
      <c r="BR45">
        <v>-37.057464599609375</v>
      </c>
      <c r="BS45">
        <v>-21.7249755859375</v>
      </c>
      <c r="BT45">
        <v>-58.342842102050781</v>
      </c>
      <c r="BU45">
        <v>-61.534500122070313</v>
      </c>
      <c r="BV45">
        <v>-28.390487670898438</v>
      </c>
      <c r="BW45">
        <v>13.495680809020996</v>
      </c>
      <c r="BX45">
        <v>28.732423782348633</v>
      </c>
      <c r="BY45">
        <v>-1.2120602130889893</v>
      </c>
      <c r="BZ45">
        <v>-19.534965515136719</v>
      </c>
      <c r="CA45">
        <v>66.186622619628906</v>
      </c>
      <c r="CB45">
        <v>11.120647430419922</v>
      </c>
      <c r="CC45">
        <v>-55.575481414794922</v>
      </c>
      <c r="CD45">
        <v>-18.59344482421875</v>
      </c>
      <c r="CE45">
        <v>1.5027914047241211</v>
      </c>
      <c r="CF45">
        <v>-2.673145055770874</v>
      </c>
      <c r="CG45">
        <v>-8.3116455078125</v>
      </c>
      <c r="CH45">
        <v>-20.85760498046875</v>
      </c>
      <c r="CI45">
        <v>-37.166805267333984</v>
      </c>
      <c r="CJ45">
        <v>-26.213283538818359</v>
      </c>
      <c r="CK45">
        <v>3.5363223552703857</v>
      </c>
      <c r="CL45">
        <v>15.948987007141113</v>
      </c>
      <c r="CM45">
        <v>20.340051651000977</v>
      </c>
      <c r="CN45">
        <v>-29.137922286987305</v>
      </c>
      <c r="CO45">
        <v>-81.056793212890625</v>
      </c>
      <c r="CP45">
        <v>-35.935771942138672</v>
      </c>
      <c r="CQ45">
        <v>43.229610443115234</v>
      </c>
      <c r="CR45">
        <v>123.2255859375</v>
      </c>
      <c r="CS45">
        <v>97.059364318847656</v>
      </c>
      <c r="CT45">
        <v>24.957698822021484</v>
      </c>
      <c r="CU45">
        <v>-16.511674880981445</v>
      </c>
      <c r="CV45">
        <v>-6.9434909820556641</v>
      </c>
      <c r="CW45">
        <v>-0.82778757810592651</v>
      </c>
      <c r="CX45">
        <v>-7.4209127426147461</v>
      </c>
      <c r="CY45">
        <v>-17.012672424316406</v>
      </c>
      <c r="CZ45">
        <v>-24.818172454833984</v>
      </c>
      <c r="DA45">
        <v>-27.159381866455078</v>
      </c>
      <c r="DB45">
        <v>-20.391984939575195</v>
      </c>
      <c r="DC45">
        <v>-18.199108123779297</v>
      </c>
      <c r="DD45">
        <v>-25.346498489379883</v>
      </c>
      <c r="DE45">
        <v>-53.788997650146484</v>
      </c>
      <c r="DF45">
        <v>-29.585060119628906</v>
      </c>
      <c r="DG45">
        <v>72.454391479492188</v>
      </c>
      <c r="DH45">
        <v>73.216094970703125</v>
      </c>
      <c r="DI45">
        <v>52.609455108642578</v>
      </c>
      <c r="DJ45">
        <v>57.974742889404297</v>
      </c>
      <c r="DK45">
        <v>57.163791656494141</v>
      </c>
      <c r="DL45">
        <v>23.228845596313477</v>
      </c>
      <c r="DM45">
        <v>-2.0752549171447754</v>
      </c>
      <c r="DN45">
        <v>4.4165892601013184</v>
      </c>
      <c r="DO45">
        <v>22.995325088500977</v>
      </c>
      <c r="DP45">
        <v>22.218910217285156</v>
      </c>
      <c r="DQ45">
        <v>33.316925048828125</v>
      </c>
      <c r="DR45">
        <v>42.513603210449219</v>
      </c>
      <c r="DS45">
        <v>37.770214080810547</v>
      </c>
      <c r="DT45">
        <v>32.851627349853516</v>
      </c>
      <c r="DU45">
        <v>14.207741737365723</v>
      </c>
      <c r="DV45">
        <v>-2.1265964508056641</v>
      </c>
      <c r="DW45">
        <v>-7.9897565841674805</v>
      </c>
      <c r="DX45">
        <v>-8.2247171401977539</v>
      </c>
      <c r="DY45">
        <v>-2.9894061088562012</v>
      </c>
      <c r="DZ45">
        <v>3.0888769626617432</v>
      </c>
      <c r="EA45">
        <v>6.4965667724609375</v>
      </c>
      <c r="EB45">
        <v>8.9979209899902344</v>
      </c>
      <c r="EC45">
        <v>7.5888113975524902</v>
      </c>
      <c r="ED45">
        <v>1.6431522369384766</v>
      </c>
      <c r="EE45">
        <v>-5.8646588325500488</v>
      </c>
      <c r="EF45">
        <v>-12.194620132446289</v>
      </c>
      <c r="EG45">
        <v>-7.8599882125854492</v>
      </c>
      <c r="EH45">
        <v>-8.2887248992919922</v>
      </c>
      <c r="EI45">
        <v>-8.3030519485473633</v>
      </c>
      <c r="EJ45">
        <v>-5.958930492401123</v>
      </c>
      <c r="EK45">
        <v>-26.154335021972656</v>
      </c>
      <c r="EL45">
        <v>-30.582124710083008</v>
      </c>
      <c r="EM45">
        <v>-18.511877059936523</v>
      </c>
      <c r="EN45">
        <v>-5.0904374122619629</v>
      </c>
      <c r="EO45">
        <v>-18.558027267456055</v>
      </c>
      <c r="EP45">
        <v>-71.599311828613281</v>
      </c>
      <c r="EQ45">
        <v>-110.77007293701172</v>
      </c>
      <c r="ER45">
        <v>-67.909843444824219</v>
      </c>
      <c r="ES45">
        <v>-11.647716522216797</v>
      </c>
      <c r="ET45">
        <v>-4.8392543792724609</v>
      </c>
      <c r="EU45">
        <v>-2.1657264232635498</v>
      </c>
      <c r="EV45">
        <v>-2.4167487621307373</v>
      </c>
      <c r="EW45">
        <v>6.0918688774108887</v>
      </c>
      <c r="EX45">
        <v>5.2674007415771484</v>
      </c>
      <c r="EY45">
        <v>4.4746704399585724E-2</v>
      </c>
      <c r="EZ45">
        <v>0.30204901099205017</v>
      </c>
      <c r="FA45">
        <v>1.0064769983291626</v>
      </c>
      <c r="FB45">
        <v>0.59833818674087524</v>
      </c>
      <c r="FC45">
        <v>0.18971483409404755</v>
      </c>
      <c r="FD45">
        <v>0.52433216571807861</v>
      </c>
      <c r="FE45">
        <v>0.61441034078598022</v>
      </c>
      <c r="FF45">
        <v>0.20120525360107422</v>
      </c>
      <c r="FG45">
        <v>-0.68645435571670532</v>
      </c>
      <c r="FH45">
        <v>-0.84859699010848999</v>
      </c>
      <c r="FI45">
        <v>6.0791788101196289</v>
      </c>
      <c r="FJ45">
        <v>3.2919852733612061</v>
      </c>
      <c r="FK45">
        <v>-2.986652135848999</v>
      </c>
      <c r="FL45">
        <v>-0.38872411847114563</v>
      </c>
      <c r="FM45">
        <v>-0.21720664203166962</v>
      </c>
      <c r="FN45">
        <v>0.31617453694343567</v>
      </c>
      <c r="FO45">
        <v>0.22267767786979675</v>
      </c>
      <c r="FP45">
        <v>0.47509190440177917</v>
      </c>
      <c r="FQ45">
        <v>0.54731124639511108</v>
      </c>
      <c r="FR45">
        <v>0.1824672520160675</v>
      </c>
      <c r="FS45">
        <v>-2.6847847038879991E-4</v>
      </c>
      <c r="FT45">
        <v>-2.6208346709609032E-2</v>
      </c>
      <c r="FU45">
        <v>-0.42707714438438416</v>
      </c>
      <c r="FV45">
        <v>0.28813335299491882</v>
      </c>
      <c r="FW45">
        <v>4.3487095832824707</v>
      </c>
      <c r="FX45">
        <v>9.7339763641357422</v>
      </c>
      <c r="FY45">
        <v>28.998504638671875</v>
      </c>
      <c r="FZ45">
        <v>111.30821990966797</v>
      </c>
      <c r="GA45">
        <v>102.42681884765625</v>
      </c>
      <c r="GB45">
        <v>26.282253265380859</v>
      </c>
      <c r="GC45">
        <v>23.142507553100586</v>
      </c>
      <c r="GD45">
        <v>35.539791107177734</v>
      </c>
      <c r="GE45">
        <v>36.777545928955078</v>
      </c>
      <c r="GF45">
        <v>23.296354293823242</v>
      </c>
      <c r="GG45">
        <v>20.381362915039063</v>
      </c>
      <c r="GH45">
        <v>24.159822463989258</v>
      </c>
      <c r="GI45">
        <v>25.552030563354492</v>
      </c>
      <c r="GJ45">
        <v>24.847553253173828</v>
      </c>
      <c r="GK45">
        <v>23.593948364257813</v>
      </c>
      <c r="GL45">
        <v>17.455093383789063</v>
      </c>
      <c r="GM45">
        <v>-25.173711776733398</v>
      </c>
      <c r="GN45">
        <v>-91.11932373046875</v>
      </c>
      <c r="GO45">
        <v>-106.35895538330078</v>
      </c>
      <c r="GP45">
        <v>-130.9176025390625</v>
      </c>
      <c r="GQ45">
        <v>-129.75843811035156</v>
      </c>
      <c r="GR45">
        <v>-65.931922912597656</v>
      </c>
      <c r="GS45">
        <v>-29.554817199707031</v>
      </c>
      <c r="GT45">
        <v>-2.7551975250244141</v>
      </c>
      <c r="GU45">
        <v>-17.617998123168945</v>
      </c>
      <c r="GV45">
        <v>-45.862186431884766</v>
      </c>
      <c r="GW45">
        <v>-24.501277923583984</v>
      </c>
      <c r="GX45">
        <v>-3.0668151378631592</v>
      </c>
      <c r="GY45">
        <v>-4.3803834915161133</v>
      </c>
      <c r="GZ45">
        <v>-15.469642639160156</v>
      </c>
      <c r="HA45">
        <v>-31.954206466674805</v>
      </c>
      <c r="HB45">
        <v>-70.002677917480469</v>
      </c>
      <c r="HC45">
        <v>3.2629523426294327E-2</v>
      </c>
      <c r="HD45">
        <v>101.19773101806641</v>
      </c>
      <c r="HE45">
        <v>102.34416198730469</v>
      </c>
      <c r="HF45">
        <v>102.60077667236328</v>
      </c>
      <c r="HG45">
        <v>87.308074951171875</v>
      </c>
      <c r="HH45">
        <v>59.786811828613281</v>
      </c>
      <c r="HI45">
        <v>34.210453033447266</v>
      </c>
      <c r="HJ45">
        <v>26.18804931640625</v>
      </c>
      <c r="HK45">
        <v>45.486942291259766</v>
      </c>
      <c r="HL45">
        <v>40.8260498046875</v>
      </c>
      <c r="HM45">
        <v>20.032541275024414</v>
      </c>
      <c r="HN45">
        <v>1.5609151124954224</v>
      </c>
      <c r="HO45">
        <v>-11.437400817871094</v>
      </c>
      <c r="HP45">
        <v>-17.079263687133789</v>
      </c>
      <c r="HQ45">
        <v>-31.041566848754883</v>
      </c>
      <c r="HR45">
        <v>-71.28826904296875</v>
      </c>
      <c r="HS45">
        <v>-32.714813232421875</v>
      </c>
      <c r="HT45">
        <v>-49.868061065673828</v>
      </c>
      <c r="HU45">
        <v>-73.352546691894531</v>
      </c>
      <c r="HV45">
        <v>-28.115324020385742</v>
      </c>
      <c r="HW45">
        <v>2.4749531745910645</v>
      </c>
      <c r="HX45">
        <v>19.994775772094727</v>
      </c>
      <c r="HY45">
        <v>14.111213684082031</v>
      </c>
      <c r="HZ45">
        <v>17.396923065185547</v>
      </c>
      <c r="IA45">
        <v>32.028427124023438</v>
      </c>
      <c r="IB45">
        <v>37.373195648193359</v>
      </c>
      <c r="IC45">
        <v>44.160346984863281</v>
      </c>
      <c r="ID45">
        <v>51.130348205566406</v>
      </c>
      <c r="IE45">
        <v>42.213130950927734</v>
      </c>
      <c r="IF45">
        <v>25.337299346923828</v>
      </c>
      <c r="IG45">
        <v>36.484386444091797</v>
      </c>
      <c r="IH45">
        <v>36.574081420898438</v>
      </c>
      <c r="II45">
        <v>24.087244033813477</v>
      </c>
      <c r="IJ45">
        <v>12.611886024475098</v>
      </c>
      <c r="IK45">
        <v>-18.724641799926758</v>
      </c>
      <c r="IL45">
        <v>-39.025188446044922</v>
      </c>
      <c r="IM45">
        <v>-36.554183959960938</v>
      </c>
      <c r="IN45">
        <v>-37.928920745849609</v>
      </c>
      <c r="IO45">
        <v>-32.748546600341797</v>
      </c>
      <c r="IP45">
        <v>-16.411144256591797</v>
      </c>
      <c r="IQ45">
        <v>-9.9980735778808594</v>
      </c>
      <c r="IR45">
        <v>-1.5830081701278687</v>
      </c>
      <c r="IS45">
        <v>14.121275901794434</v>
      </c>
      <c r="IT45">
        <v>24.278598785400391</v>
      </c>
      <c r="IU45">
        <v>15.871433258056641</v>
      </c>
      <c r="IV45">
        <v>10.613637924194336</v>
      </c>
      <c r="IW45">
        <v>3.3059256076812744</v>
      </c>
      <c r="IX45">
        <v>1.1504325866699219</v>
      </c>
      <c r="IY45">
        <v>6.8077044486999512</v>
      </c>
      <c r="IZ45">
        <v>9.7869548797607422</v>
      </c>
      <c r="JA45">
        <v>6.1829948425292969</v>
      </c>
      <c r="JB45">
        <v>1.9028435945510864</v>
      </c>
      <c r="JC45">
        <v>-2.2544479370117188</v>
      </c>
      <c r="JD45">
        <v>-5.7998242378234863</v>
      </c>
      <c r="JE45">
        <v>-1.745854377746582</v>
      </c>
      <c r="JF45">
        <v>2.5270564556121826</v>
      </c>
      <c r="JG45">
        <v>3.7428016662597656</v>
      </c>
      <c r="JH45">
        <v>3.1737968921661377</v>
      </c>
      <c r="JI45">
        <v>2.7188985347747803</v>
      </c>
      <c r="JJ45">
        <v>6.5271363258361816</v>
      </c>
      <c r="JK45">
        <v>4.8624520301818848</v>
      </c>
      <c r="JL45">
        <v>-6.9539725780487061E-2</v>
      </c>
      <c r="JM45">
        <v>0.41436788439750671</v>
      </c>
      <c r="JN45">
        <v>0.37030118703842163</v>
      </c>
      <c r="JO45">
        <v>1.1985076665878296</v>
      </c>
      <c r="JP45">
        <v>12.247832298278809</v>
      </c>
      <c r="JQ45">
        <v>16.391315460205078</v>
      </c>
      <c r="JR45">
        <v>6.9429745674133301</v>
      </c>
      <c r="JS45">
        <v>0.66012710332870483</v>
      </c>
      <c r="JT45">
        <v>3.6179144382476807</v>
      </c>
      <c r="JU45">
        <v>5.1432271003723145</v>
      </c>
      <c r="JV45">
        <v>2.2268097400665283</v>
      </c>
      <c r="JW45">
        <v>-0.87927526235580444</v>
      </c>
      <c r="JX45">
        <v>3.5859454423189163E-2</v>
      </c>
      <c r="JY45">
        <v>-0.53920179605484009</v>
      </c>
      <c r="JZ45">
        <v>1.1769918203353882</v>
      </c>
      <c r="KA45">
        <v>0.8035469651222229</v>
      </c>
      <c r="KB45">
        <v>0.61399829387664795</v>
      </c>
      <c r="KC45">
        <v>3.9268033504486084</v>
      </c>
      <c r="KD45">
        <v>26.189435958862305</v>
      </c>
      <c r="KE45">
        <v>26.353717803955078</v>
      </c>
      <c r="KF45">
        <v>1.4634602069854736</v>
      </c>
      <c r="KG45">
        <v>-11.688629150390625</v>
      </c>
      <c r="KH45">
        <v>-11.089469909667969</v>
      </c>
      <c r="KI45">
        <v>-1.1457864046096802</v>
      </c>
      <c r="KJ45">
        <v>1.389251708984375</v>
      </c>
      <c r="KK45">
        <v>-13.798552513122559</v>
      </c>
      <c r="KL45">
        <v>-36.879478454589844</v>
      </c>
      <c r="KM45">
        <v>-45.167793273925781</v>
      </c>
      <c r="KN45">
        <v>-21.118555068969727</v>
      </c>
      <c r="KO45">
        <v>-1.1822092533111572</v>
      </c>
      <c r="KP45">
        <v>7.3650579452514648</v>
      </c>
      <c r="KQ45">
        <v>23.839384078979492</v>
      </c>
      <c r="KR45">
        <v>26.680820465087891</v>
      </c>
      <c r="KS45">
        <v>25.539407730102539</v>
      </c>
      <c r="KT45">
        <v>28.773090362548828</v>
      </c>
      <c r="KU45">
        <v>29.793418884277344</v>
      </c>
      <c r="KV45">
        <v>25.672033309936523</v>
      </c>
      <c r="KW45">
        <v>22.886184692382813</v>
      </c>
      <c r="KX45">
        <v>15.296164512634277</v>
      </c>
      <c r="KY45">
        <v>2.4147894382476807</v>
      </c>
      <c r="KZ45">
        <v>-4.8637027740478516</v>
      </c>
      <c r="LA45">
        <v>-4.3828835487365723</v>
      </c>
      <c r="LB45">
        <v>-2.6995306015014648</v>
      </c>
      <c r="LC45">
        <v>-5.7233834266662598</v>
      </c>
      <c r="LD45">
        <v>-9.4910306930541992</v>
      </c>
      <c r="LE45">
        <v>-15.919866561889648</v>
      </c>
      <c r="LF45">
        <v>-10.879454612731934</v>
      </c>
      <c r="LG45">
        <v>-0.42288178205490112</v>
      </c>
      <c r="LH45">
        <v>-0.1028997078537941</v>
      </c>
      <c r="LI45">
        <v>-0.25562480092048645</v>
      </c>
      <c r="LJ45">
        <v>-0.17860081791877747</v>
      </c>
      <c r="LK45">
        <v>-0.35748106241226196</v>
      </c>
      <c r="LL45">
        <v>-2.4458377361297607</v>
      </c>
      <c r="LM45">
        <v>-3.9242851734161377</v>
      </c>
    </row>
    <row r="46" spans="1:325">
      <c r="A46" t="s">
        <v>92</v>
      </c>
      <c r="B46">
        <v>168.61013793945313</v>
      </c>
      <c r="C46">
        <v>87.304145812988281</v>
      </c>
      <c r="D46">
        <v>2.5893111228942871</v>
      </c>
      <c r="E46">
        <v>0.82634693384170532</v>
      </c>
      <c r="F46">
        <v>1.8159613609313965</v>
      </c>
      <c r="G46">
        <v>1.2429796457290649</v>
      </c>
      <c r="H46">
        <v>3.8756585121154785</v>
      </c>
      <c r="I46">
        <v>5.9121260643005371</v>
      </c>
      <c r="J46">
        <v>2.6875040531158447</v>
      </c>
      <c r="K46">
        <v>4.2439993470907211E-2</v>
      </c>
      <c r="L46">
        <v>0.46413302421569824</v>
      </c>
      <c r="M46">
        <v>1.0785126686096191</v>
      </c>
      <c r="N46">
        <v>3.3968026638031006</v>
      </c>
      <c r="O46">
        <v>3.5515716075897217</v>
      </c>
      <c r="P46">
        <v>4.052393913269043</v>
      </c>
      <c r="Q46">
        <v>3.3992857933044434</v>
      </c>
      <c r="R46">
        <v>-0.13642594218254089</v>
      </c>
      <c r="S46">
        <v>-0.14689640700817108</v>
      </c>
      <c r="T46">
        <v>6.5299011766910553E-2</v>
      </c>
      <c r="U46">
        <v>0.28877323865890503</v>
      </c>
      <c r="V46">
        <v>0.38987806439399719</v>
      </c>
      <c r="W46">
        <v>1.2881615161895752</v>
      </c>
      <c r="X46">
        <v>0.81375598907470703</v>
      </c>
      <c r="Y46">
        <v>1.6762313842773438</v>
      </c>
      <c r="Z46">
        <v>5.9837827682495117</v>
      </c>
      <c r="AA46">
        <v>10.435160636901855</v>
      </c>
      <c r="AB46">
        <v>10.373210906982422</v>
      </c>
      <c r="AC46">
        <v>10.574024200439453</v>
      </c>
      <c r="AD46">
        <v>12.189662933349609</v>
      </c>
      <c r="AE46">
        <v>11.859346389770508</v>
      </c>
      <c r="AF46">
        <v>9.9808082580566406</v>
      </c>
      <c r="AG46">
        <v>12.082921981811523</v>
      </c>
      <c r="AH46">
        <v>13.594022750854492</v>
      </c>
      <c r="AI46">
        <v>9.3562421798706055</v>
      </c>
      <c r="AJ46">
        <v>1.6364673376083374</v>
      </c>
      <c r="AK46">
        <v>-2.7497565746307373</v>
      </c>
      <c r="AL46">
        <v>-8.7944459915161133</v>
      </c>
      <c r="AM46">
        <v>-23.570079803466797</v>
      </c>
      <c r="AN46">
        <v>-34.678672790527344</v>
      </c>
      <c r="AO46">
        <v>-45.49578857421875</v>
      </c>
      <c r="AP46">
        <v>-59.920581817626953</v>
      </c>
      <c r="AQ46">
        <v>-48.499847412109375</v>
      </c>
      <c r="AR46">
        <v>-35.573101043701172</v>
      </c>
      <c r="AS46">
        <v>-29.705240249633789</v>
      </c>
      <c r="AT46">
        <v>-24.236465454101563</v>
      </c>
      <c r="AU46">
        <v>-15.852605819702148</v>
      </c>
      <c r="AV46">
        <v>-36.7425537109375</v>
      </c>
      <c r="AW46">
        <v>-31.101587295532227</v>
      </c>
      <c r="AX46">
        <v>-19.135452270507813</v>
      </c>
      <c r="AY46">
        <v>-71.168861389160156</v>
      </c>
      <c r="AZ46">
        <v>-69.85980224609375</v>
      </c>
      <c r="BA46">
        <v>-25.187049865722656</v>
      </c>
      <c r="BB46">
        <v>-6.2860655784606934</v>
      </c>
      <c r="BC46">
        <v>-8.1563091278076172</v>
      </c>
      <c r="BD46">
        <v>-18.407745361328125</v>
      </c>
      <c r="BE46">
        <v>-33.847358703613281</v>
      </c>
      <c r="BF46">
        <v>-34.193424224853516</v>
      </c>
      <c r="BG46">
        <v>-27.241298675537109</v>
      </c>
      <c r="BH46">
        <v>-39.996753692626953</v>
      </c>
      <c r="BI46">
        <v>-34.224170684814453</v>
      </c>
      <c r="BJ46">
        <v>-16.467412948608398</v>
      </c>
      <c r="BK46">
        <v>-7.7786121368408203</v>
      </c>
      <c r="BL46">
        <v>-0.78423166275024414</v>
      </c>
      <c r="BM46">
        <v>17.799907684326172</v>
      </c>
      <c r="BN46">
        <v>59.902301788330078</v>
      </c>
      <c r="BO46">
        <v>110.47607421875</v>
      </c>
      <c r="BP46">
        <v>76.934036254882813</v>
      </c>
      <c r="BQ46">
        <v>30.163557052612305</v>
      </c>
      <c r="BR46">
        <v>8.5437555313110352</v>
      </c>
      <c r="BS46">
        <v>-67.040092468261719</v>
      </c>
      <c r="BT46">
        <v>-117.78427886962891</v>
      </c>
      <c r="BU46">
        <v>-108.48902893066406</v>
      </c>
      <c r="BV46">
        <v>-103.36345672607422</v>
      </c>
      <c r="BW46">
        <v>-92.109222412109375</v>
      </c>
      <c r="BX46">
        <v>-72.581459045410156</v>
      </c>
      <c r="BY46">
        <v>-57.793422698974609</v>
      </c>
      <c r="BZ46">
        <v>-11.296287536621094</v>
      </c>
      <c r="CA46">
        <v>22.153512954711914</v>
      </c>
      <c r="CB46">
        <v>-31.942861557006836</v>
      </c>
      <c r="CC46">
        <v>6.4960904121398926</v>
      </c>
      <c r="CD46">
        <v>21.090679168701172</v>
      </c>
      <c r="CE46">
        <v>0.73547822237014771</v>
      </c>
      <c r="CF46">
        <v>-36.454441070556641</v>
      </c>
      <c r="CG46">
        <v>-55.727245330810547</v>
      </c>
      <c r="CH46">
        <v>-39.228557586669922</v>
      </c>
      <c r="CI46">
        <v>-8.4529409408569336</v>
      </c>
      <c r="CJ46">
        <v>12.482409477233887</v>
      </c>
      <c r="CK46">
        <v>25.111614227294922</v>
      </c>
      <c r="CL46">
        <v>46.255287170410156</v>
      </c>
      <c r="CM46">
        <v>70.457366943359375</v>
      </c>
      <c r="CN46">
        <v>114.21949005126953</v>
      </c>
      <c r="CO46">
        <v>202.00411987304688</v>
      </c>
      <c r="CP46">
        <v>195.0341796875</v>
      </c>
      <c r="CQ46">
        <v>161.69844055175781</v>
      </c>
      <c r="CR46">
        <v>147.81201171875</v>
      </c>
      <c r="CS46">
        <v>110.87903594970703</v>
      </c>
      <c r="CT46">
        <v>62.335174560546875</v>
      </c>
      <c r="CU46">
        <v>24.650278091430664</v>
      </c>
      <c r="CV46">
        <v>16.442079544067383</v>
      </c>
      <c r="CW46">
        <v>24.091026306152344</v>
      </c>
      <c r="CX46">
        <v>47.347206115722656</v>
      </c>
      <c r="CY46">
        <v>76.635147094726563</v>
      </c>
      <c r="CZ46">
        <v>43.934455871582031</v>
      </c>
      <c r="DA46">
        <v>-4.1877126693725586</v>
      </c>
      <c r="DB46">
        <v>-13.233004570007324</v>
      </c>
      <c r="DC46">
        <v>-16.51121711730957</v>
      </c>
      <c r="DD46">
        <v>-5.2984356880187988</v>
      </c>
      <c r="DE46">
        <v>-20.43592643737793</v>
      </c>
      <c r="DF46">
        <v>-20.285543441772461</v>
      </c>
      <c r="DG46">
        <v>7.5886969566345215</v>
      </c>
      <c r="DH46">
        <v>19.083377838134766</v>
      </c>
      <c r="DI46">
        <v>15.288900375366211</v>
      </c>
      <c r="DJ46">
        <v>-0.69520652294158936</v>
      </c>
      <c r="DK46">
        <v>-15.235442161560059</v>
      </c>
      <c r="DL46">
        <v>-20.866357803344727</v>
      </c>
      <c r="DM46">
        <v>-19.356216430664063</v>
      </c>
      <c r="DN46">
        <v>-10.548126220703125</v>
      </c>
      <c r="DO46">
        <v>-14.365079879760742</v>
      </c>
      <c r="DP46">
        <v>-18.91510009765625</v>
      </c>
      <c r="DQ46">
        <v>-16.22930908203125</v>
      </c>
      <c r="DR46">
        <v>6.1010479927062988</v>
      </c>
      <c r="DS46">
        <v>34.615501403808594</v>
      </c>
      <c r="DT46">
        <v>29.461597442626953</v>
      </c>
      <c r="DU46">
        <v>15.700839042663574</v>
      </c>
      <c r="DV46">
        <v>4.8655962944030762</v>
      </c>
      <c r="DW46">
        <v>1.300818920135498</v>
      </c>
      <c r="DX46">
        <v>7.8805126249790192E-2</v>
      </c>
      <c r="DY46">
        <v>-0.63483524322509766</v>
      </c>
      <c r="DZ46">
        <v>0.32774448394775391</v>
      </c>
      <c r="EA46">
        <v>1.1986243724822998</v>
      </c>
      <c r="EB46">
        <v>-0.86724007129669189</v>
      </c>
      <c r="EC46">
        <v>-2.2888667583465576</v>
      </c>
      <c r="ED46">
        <v>2.4452528953552246</v>
      </c>
      <c r="EE46">
        <v>7.7343568801879883</v>
      </c>
      <c r="EF46">
        <v>12.58784294128418</v>
      </c>
      <c r="EG46">
        <v>6.7895336151123047</v>
      </c>
      <c r="EH46">
        <v>-9.1824722290039063</v>
      </c>
      <c r="EI46">
        <v>-14.553707122802734</v>
      </c>
      <c r="EJ46">
        <v>-22.899898529052734</v>
      </c>
      <c r="EK46">
        <v>-19.410999298095703</v>
      </c>
      <c r="EL46">
        <v>13.348397254943848</v>
      </c>
      <c r="EM46">
        <v>32.256263732910156</v>
      </c>
      <c r="EN46">
        <v>19.857477188110352</v>
      </c>
      <c r="EO46">
        <v>4.7339248657226563</v>
      </c>
      <c r="EP46">
        <v>11.911785125732422</v>
      </c>
      <c r="EQ46">
        <v>15.418308258056641</v>
      </c>
      <c r="ER46">
        <v>5.7271652221679688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-3.1397750717587769E-5</v>
      </c>
      <c r="FE46">
        <v>-3.6135894333710894E-5</v>
      </c>
      <c r="FF46">
        <v>2.0889745428576134E-5</v>
      </c>
      <c r="FG46">
        <v>4.5142540329834446E-5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-7.8350186347961426E-2</v>
      </c>
      <c r="FO46">
        <v>-2.6326803490519524E-2</v>
      </c>
      <c r="FP46">
        <v>7.1025274693965912E-2</v>
      </c>
      <c r="FQ46">
        <v>3.5832628607749939E-2</v>
      </c>
      <c r="FR46">
        <v>-7.1025274693965912E-2</v>
      </c>
      <c r="FS46">
        <v>-3.5834666341543198E-2</v>
      </c>
      <c r="FT46">
        <v>5.218062549829483E-2</v>
      </c>
      <c r="FU46">
        <v>5.2496578544378281E-2</v>
      </c>
      <c r="FV46">
        <v>0</v>
      </c>
      <c r="FW46">
        <v>0</v>
      </c>
      <c r="FX46">
        <v>-0.12924030423164368</v>
      </c>
      <c r="FY46">
        <v>-2.4603109359741211</v>
      </c>
      <c r="FZ46">
        <v>-11.655485153198242</v>
      </c>
      <c r="GA46">
        <v>-11.84772777557373</v>
      </c>
      <c r="GB46">
        <v>8.4157495498657227</v>
      </c>
      <c r="GC46">
        <v>11.119094848632813</v>
      </c>
      <c r="GD46">
        <v>4.0450572967529297</v>
      </c>
      <c r="GE46">
        <v>2.8227858543395996</v>
      </c>
      <c r="GF46">
        <v>0.37417206168174744</v>
      </c>
      <c r="GG46">
        <v>-0.44349321722984314</v>
      </c>
      <c r="GH46">
        <v>0.81142288446426392</v>
      </c>
      <c r="GI46">
        <v>-2.3906934261322021</v>
      </c>
      <c r="GJ46">
        <v>-4.124267578125</v>
      </c>
      <c r="GK46">
        <v>-7.329780101776123</v>
      </c>
      <c r="GL46">
        <v>-23.315803527832031</v>
      </c>
      <c r="GM46">
        <v>-44.635047912597656</v>
      </c>
      <c r="GN46">
        <v>-30.403247833251953</v>
      </c>
      <c r="GO46">
        <v>-2.3843960762023926</v>
      </c>
      <c r="GP46">
        <v>-7.5769844055175781</v>
      </c>
      <c r="GQ46">
        <v>-28.227836608886719</v>
      </c>
      <c r="GR46">
        <v>-54.483806610107422</v>
      </c>
      <c r="GS46">
        <v>-76.970932006835938</v>
      </c>
      <c r="GT46">
        <v>-71.481376647949219</v>
      </c>
      <c r="GU46">
        <v>-39.823650360107422</v>
      </c>
      <c r="GV46">
        <v>-12.525788307189941</v>
      </c>
      <c r="GW46">
        <v>-11.318704605102539</v>
      </c>
      <c r="GX46">
        <v>-13.994411468505859</v>
      </c>
      <c r="GY46">
        <v>-8.3288888931274414</v>
      </c>
      <c r="GZ46">
        <v>-10.910083770751953</v>
      </c>
      <c r="HA46">
        <v>-44.646289825439453</v>
      </c>
      <c r="HB46">
        <v>-98.333343505859375</v>
      </c>
      <c r="HC46">
        <v>-147.88671875</v>
      </c>
      <c r="HD46">
        <v>-211.88705444335938</v>
      </c>
      <c r="HE46">
        <v>-209.61109924316406</v>
      </c>
      <c r="HF46">
        <v>-153.18075561523438</v>
      </c>
      <c r="HG46">
        <v>-95.151153564453125</v>
      </c>
      <c r="HH46">
        <v>-5.8362669944763184</v>
      </c>
      <c r="HI46">
        <v>54.616706848144531</v>
      </c>
      <c r="HJ46">
        <v>42.451301574707031</v>
      </c>
      <c r="HK46">
        <v>37.740947723388672</v>
      </c>
      <c r="HL46">
        <v>45.393974304199219</v>
      </c>
      <c r="HM46">
        <v>45.108657836914063</v>
      </c>
      <c r="HN46">
        <v>54.302871704101563</v>
      </c>
      <c r="HO46">
        <v>74.744239807128906</v>
      </c>
      <c r="HP46">
        <v>86.289779663085938</v>
      </c>
      <c r="HQ46">
        <v>74.309379577636719</v>
      </c>
      <c r="HR46">
        <v>117.88121032714844</v>
      </c>
      <c r="HS46">
        <v>128.32920837402344</v>
      </c>
      <c r="HT46">
        <v>68.6768798828125</v>
      </c>
      <c r="HU46">
        <v>40.777591705322266</v>
      </c>
      <c r="HV46">
        <v>14.428165435791016</v>
      </c>
      <c r="HW46">
        <v>-5.1092743873596191</v>
      </c>
      <c r="HX46">
        <v>-7.0211410522460938</v>
      </c>
      <c r="HY46">
        <v>-5.6480822563171387</v>
      </c>
      <c r="HZ46">
        <v>-5.5223703384399414</v>
      </c>
      <c r="IA46">
        <v>2.1255238056182861</v>
      </c>
      <c r="IB46">
        <v>10.426752090454102</v>
      </c>
      <c r="IC46">
        <v>17.500856399536133</v>
      </c>
      <c r="ID46">
        <v>21.336265563964844</v>
      </c>
      <c r="IE46">
        <v>17.341659545898438</v>
      </c>
      <c r="IF46">
        <v>11.040118217468262</v>
      </c>
      <c r="IG46">
        <v>18.472206115722656</v>
      </c>
      <c r="IH46">
        <v>35.014804840087891</v>
      </c>
      <c r="II46">
        <v>23.683742523193359</v>
      </c>
      <c r="IJ46">
        <v>-20.259468078613281</v>
      </c>
      <c r="IK46">
        <v>-47.407081604003906</v>
      </c>
      <c r="IL46">
        <v>-59.189914703369141</v>
      </c>
      <c r="IM46">
        <v>-59.616508483886719</v>
      </c>
      <c r="IN46">
        <v>-68.330718994140625</v>
      </c>
      <c r="IO46">
        <v>-75.008575439453125</v>
      </c>
      <c r="IP46">
        <v>-44.097675323486328</v>
      </c>
      <c r="IQ46">
        <v>-13.177639961242676</v>
      </c>
      <c r="IR46">
        <v>4.7537951469421387</v>
      </c>
      <c r="IS46">
        <v>17.403493881225586</v>
      </c>
      <c r="IT46">
        <v>29.295082092285156</v>
      </c>
      <c r="IU46">
        <v>44.0181884765625</v>
      </c>
      <c r="IV46">
        <v>52.188968658447266</v>
      </c>
      <c r="IW46">
        <v>49.216606140136719</v>
      </c>
      <c r="IX46">
        <v>22.344671249389648</v>
      </c>
      <c r="IY46">
        <v>-10.957771301269531</v>
      </c>
      <c r="IZ46">
        <v>-13.148884773254395</v>
      </c>
      <c r="JA46">
        <v>-4.5034384727478027</v>
      </c>
      <c r="JB46">
        <v>-4.6176290512084961</v>
      </c>
      <c r="JC46">
        <v>-6.7983608245849609</v>
      </c>
      <c r="JD46">
        <v>-4.992274284362793</v>
      </c>
      <c r="JE46">
        <v>-5.5522809028625488</v>
      </c>
      <c r="JF46">
        <v>-6.0471010208129883</v>
      </c>
      <c r="JG46">
        <v>-5.1306986808776855</v>
      </c>
      <c r="JH46">
        <v>-3.2839481830596924</v>
      </c>
      <c r="JI46">
        <v>-1.1227432489395142</v>
      </c>
      <c r="JJ46">
        <v>-1.7607375383377075</v>
      </c>
      <c r="JK46">
        <v>-1.3747267723083496</v>
      </c>
      <c r="JL46">
        <v>1.4628832340240479</v>
      </c>
      <c r="JM46">
        <v>2.3098268508911133</v>
      </c>
      <c r="JN46">
        <v>1.0346990823745728</v>
      </c>
      <c r="JO46">
        <v>1.7131719589233398</v>
      </c>
      <c r="JP46">
        <v>10.60622501373291</v>
      </c>
      <c r="JQ46">
        <v>15.037464141845703</v>
      </c>
      <c r="JR46">
        <v>6.5532379150390625</v>
      </c>
      <c r="JS46">
        <v>2.0340337753295898</v>
      </c>
      <c r="JT46">
        <v>-1.6773152351379395</v>
      </c>
      <c r="JU46">
        <v>-3.468555212020874</v>
      </c>
      <c r="JV46">
        <v>4.2987384796142578</v>
      </c>
      <c r="JW46">
        <v>12.182827949523926</v>
      </c>
      <c r="JX46">
        <v>3.5826399326324463</v>
      </c>
      <c r="JY46">
        <v>-7.4930095672607422</v>
      </c>
      <c r="JZ46">
        <v>-2.3239676952362061</v>
      </c>
      <c r="KA46">
        <v>-1.3984684944152832</v>
      </c>
      <c r="KB46">
        <v>2.2467865943908691</v>
      </c>
      <c r="KC46">
        <v>3.1573646068572998</v>
      </c>
      <c r="KD46">
        <v>-12.145756721496582</v>
      </c>
      <c r="KE46">
        <v>-23.614105224609375</v>
      </c>
      <c r="KF46">
        <v>-24.705076217651367</v>
      </c>
      <c r="KG46">
        <v>-26.45155143737793</v>
      </c>
      <c r="KH46">
        <v>-25.189779281616211</v>
      </c>
      <c r="KI46">
        <v>-19.5242919921875</v>
      </c>
      <c r="KJ46">
        <v>-2.037590503692627</v>
      </c>
      <c r="KK46">
        <v>22.291728973388672</v>
      </c>
      <c r="KL46">
        <v>45.509101867675781</v>
      </c>
      <c r="KM46">
        <v>58.780628204345703</v>
      </c>
      <c r="KN46">
        <v>46.07470703125</v>
      </c>
      <c r="KO46">
        <v>38.809257507324219</v>
      </c>
      <c r="KP46">
        <v>64.214706420898438</v>
      </c>
      <c r="KQ46">
        <v>116.46101379394531</v>
      </c>
      <c r="KR46">
        <v>96.971183776855469</v>
      </c>
      <c r="KS46">
        <v>26.260868072509766</v>
      </c>
      <c r="KT46">
        <v>18.153486251831055</v>
      </c>
      <c r="KU46">
        <v>20.84886360168457</v>
      </c>
      <c r="KV46">
        <v>13.427495956420898</v>
      </c>
      <c r="KW46">
        <v>4.9631991386413574</v>
      </c>
      <c r="KX46">
        <v>0.6290326714515686</v>
      </c>
      <c r="KY46">
        <v>-2.7352428436279297</v>
      </c>
      <c r="KZ46">
        <v>-3.3905901908874512</v>
      </c>
      <c r="LA46">
        <v>-1.3960012197494507</v>
      </c>
      <c r="LB46">
        <v>0.23604525625705719</v>
      </c>
      <c r="LC46">
        <v>1.7825045585632324</v>
      </c>
      <c r="LD46">
        <v>2.6070418357849121</v>
      </c>
      <c r="LE46">
        <v>3.1529777050018311</v>
      </c>
      <c r="LF46">
        <v>2.3721597194671631</v>
      </c>
      <c r="LG46">
        <v>0.20260582864284515</v>
      </c>
      <c r="LH46">
        <v>-0.37665659189224243</v>
      </c>
      <c r="LI46">
        <v>-0.55816805362701416</v>
      </c>
      <c r="LJ46">
        <v>-0.46971532702445984</v>
      </c>
      <c r="LK46">
        <v>-0.20038782060146332</v>
      </c>
      <c r="LL46">
        <v>0.84866327047348022</v>
      </c>
      <c r="LM46">
        <v>1.5618489980697632</v>
      </c>
    </row>
    <row r="47" spans="1:325">
      <c r="A47" t="s">
        <v>93</v>
      </c>
      <c r="B47">
        <v>19.059822082519531</v>
      </c>
      <c r="C47">
        <v>2.2303504943847656</v>
      </c>
      <c r="D47">
        <v>-7.3118114471435547</v>
      </c>
      <c r="E47">
        <v>-3.8210641592741013E-2</v>
      </c>
      <c r="F47">
        <v>-4.8940807580947876E-2</v>
      </c>
      <c r="G47">
        <v>-4.6737242490053177E-2</v>
      </c>
      <c r="H47">
        <v>-0.7085411548614502</v>
      </c>
      <c r="I47">
        <v>-1.4644403457641602</v>
      </c>
      <c r="J47">
        <v>-1.1079093217849731</v>
      </c>
      <c r="K47">
        <v>-0.47076597809791565</v>
      </c>
      <c r="L47">
        <v>-0.43810576200485229</v>
      </c>
      <c r="M47">
        <v>-1.1458572149276733</v>
      </c>
      <c r="N47">
        <v>-2.9310705661773682</v>
      </c>
      <c r="O47">
        <v>-1.8770244121551514</v>
      </c>
      <c r="P47">
        <v>2.5858175754547119</v>
      </c>
      <c r="Q47">
        <v>1.8534315824508667</v>
      </c>
      <c r="R47">
        <v>-4.7807302325963974E-2</v>
      </c>
      <c r="S47">
        <v>-9.2393616214394569E-3</v>
      </c>
      <c r="T47">
        <v>1.1896667070686817E-2</v>
      </c>
      <c r="U47">
        <v>3.3925201743841171E-2</v>
      </c>
      <c r="V47">
        <v>7.4458055198192596E-2</v>
      </c>
      <c r="W47">
        <v>9.4801627099514008E-2</v>
      </c>
      <c r="X47">
        <v>-2.5091226100921631</v>
      </c>
      <c r="Y47">
        <v>-3.6419718265533447</v>
      </c>
      <c r="Z47">
        <v>-1.9736011028289795</v>
      </c>
      <c r="AA47">
        <v>-2.3152065277099609</v>
      </c>
      <c r="AB47">
        <v>-6.3149609565734863</v>
      </c>
      <c r="AC47">
        <v>-9.0522871017456055</v>
      </c>
      <c r="AD47">
        <v>-14.716492652893066</v>
      </c>
      <c r="AE47">
        <v>-14.310399055480957</v>
      </c>
      <c r="AF47">
        <v>-10.815979957580566</v>
      </c>
      <c r="AG47">
        <v>-12.288187026977539</v>
      </c>
      <c r="AH47">
        <v>-12.901029586791992</v>
      </c>
      <c r="AI47">
        <v>-10.046313285827637</v>
      </c>
      <c r="AJ47">
        <v>-7.606175422668457</v>
      </c>
      <c r="AK47">
        <v>-10.263792991638184</v>
      </c>
      <c r="AL47">
        <v>-9.9987144470214844</v>
      </c>
      <c r="AM47">
        <v>-4.5903420448303223</v>
      </c>
      <c r="AN47">
        <v>-2.8349134922027588</v>
      </c>
      <c r="AO47">
        <v>11.021596908569336</v>
      </c>
      <c r="AP47">
        <v>12.805292129516602</v>
      </c>
      <c r="AQ47">
        <v>7.6717643737792969</v>
      </c>
      <c r="AR47">
        <v>9.9273691177368164</v>
      </c>
      <c r="AS47">
        <v>13.423661231994629</v>
      </c>
      <c r="AT47">
        <v>11.385505676269531</v>
      </c>
      <c r="AU47">
        <v>8.169581413269043</v>
      </c>
      <c r="AV47">
        <v>19.720426559448242</v>
      </c>
      <c r="AW47">
        <v>16.212310791015625</v>
      </c>
      <c r="AX47">
        <v>-8.1394968032836914</v>
      </c>
      <c r="AY47">
        <v>25.972631454467773</v>
      </c>
      <c r="AZ47">
        <v>13.636094093322754</v>
      </c>
      <c r="BA47">
        <v>-6.2797989845275879</v>
      </c>
      <c r="BB47">
        <v>1.5834317207336426</v>
      </c>
      <c r="BC47">
        <v>-3.7128634452819824</v>
      </c>
      <c r="BD47">
        <v>-31.679046630859375</v>
      </c>
      <c r="BE47">
        <v>-46.854946136474609</v>
      </c>
      <c r="BF47">
        <v>-42.76507568359375</v>
      </c>
      <c r="BG47">
        <v>-34.840499877929688</v>
      </c>
      <c r="BH47">
        <v>-12.756872177124023</v>
      </c>
      <c r="BI47">
        <v>1.5074117183685303</v>
      </c>
      <c r="BJ47">
        <v>21.664724349975586</v>
      </c>
      <c r="BK47">
        <v>36.229442596435547</v>
      </c>
      <c r="BL47">
        <v>40.722869873046875</v>
      </c>
      <c r="BM47">
        <v>46.353702545166016</v>
      </c>
      <c r="BN47">
        <v>46.641006469726563</v>
      </c>
      <c r="BO47">
        <v>17.142173767089844</v>
      </c>
      <c r="BP47">
        <v>-34.842132568359375</v>
      </c>
      <c r="BQ47">
        <v>-1.0338311195373535</v>
      </c>
      <c r="BR47">
        <v>10.908912658691406</v>
      </c>
      <c r="BS47">
        <v>-1.6116446256637573</v>
      </c>
      <c r="BT47">
        <v>6.1035771369934082</v>
      </c>
      <c r="BU47">
        <v>-22.949817657470703</v>
      </c>
      <c r="BV47">
        <v>-42.245590209960938</v>
      </c>
      <c r="BW47">
        <v>-41.185295104980469</v>
      </c>
      <c r="BX47">
        <v>-33.298252105712891</v>
      </c>
      <c r="BY47">
        <v>-24.869937896728516</v>
      </c>
      <c r="BZ47">
        <v>26.968421936035156</v>
      </c>
      <c r="CA47">
        <v>50.778469085693359</v>
      </c>
      <c r="CB47">
        <v>-41.684398651123047</v>
      </c>
      <c r="CC47">
        <v>-67.057632446289063</v>
      </c>
      <c r="CD47">
        <v>-66.772445678710938</v>
      </c>
      <c r="CE47">
        <v>-56.490341186523438</v>
      </c>
      <c r="CF47">
        <v>-41.758663177490234</v>
      </c>
      <c r="CG47">
        <v>-38.392765045166016</v>
      </c>
      <c r="CH47">
        <v>-48.220325469970703</v>
      </c>
      <c r="CI47">
        <v>-57.483970642089844</v>
      </c>
      <c r="CJ47">
        <v>-53.786251068115234</v>
      </c>
      <c r="CK47">
        <v>-36.337390899658203</v>
      </c>
      <c r="CL47">
        <v>-37.551959991455078</v>
      </c>
      <c r="CM47">
        <v>-16.711668014526367</v>
      </c>
      <c r="CN47">
        <v>19.190427780151367</v>
      </c>
      <c r="CO47">
        <v>81.538307189941406</v>
      </c>
      <c r="CP47">
        <v>142.23605346679688</v>
      </c>
      <c r="CQ47">
        <v>186.57186889648438</v>
      </c>
      <c r="CR47">
        <v>216.1868896484375</v>
      </c>
      <c r="CS47">
        <v>125.79158020019531</v>
      </c>
      <c r="CT47">
        <v>30.942621231079102</v>
      </c>
      <c r="CU47">
        <v>2.1609616279602051</v>
      </c>
      <c r="CV47">
        <v>33.713882446289063</v>
      </c>
      <c r="CW47">
        <v>48.765514373779297</v>
      </c>
      <c r="CX47">
        <v>54.749240875244141</v>
      </c>
      <c r="CY47">
        <v>75.773269653320313</v>
      </c>
      <c r="CZ47">
        <v>62.428798675537109</v>
      </c>
      <c r="DA47">
        <v>18.030977249145508</v>
      </c>
      <c r="DB47">
        <v>9.94635009765625</v>
      </c>
      <c r="DC47">
        <v>7.2176179885864258</v>
      </c>
      <c r="DD47">
        <v>15.751461029052734</v>
      </c>
      <c r="DE47">
        <v>43.955429077148438</v>
      </c>
      <c r="DF47">
        <v>35.336727142333984</v>
      </c>
      <c r="DG47">
        <v>-19.598735809326172</v>
      </c>
      <c r="DH47">
        <v>-35.831439971923828</v>
      </c>
      <c r="DI47">
        <v>-34.122215270996094</v>
      </c>
      <c r="DJ47">
        <v>-28.377437591552734</v>
      </c>
      <c r="DK47">
        <v>-15.387022972106934</v>
      </c>
      <c r="DL47">
        <v>1.3614535331726074</v>
      </c>
      <c r="DM47">
        <v>14.299538612365723</v>
      </c>
      <c r="DN47">
        <v>29.930572509765625</v>
      </c>
      <c r="DO47">
        <v>39.029945373535156</v>
      </c>
      <c r="DP47">
        <v>25.467960357666016</v>
      </c>
      <c r="DQ47">
        <v>18.721235275268555</v>
      </c>
      <c r="DR47">
        <v>8.7325057983398438</v>
      </c>
      <c r="DS47">
        <v>-7.7202439308166504</v>
      </c>
      <c r="DT47">
        <v>38.451679229736328</v>
      </c>
      <c r="DU47">
        <v>53.68719482421875</v>
      </c>
      <c r="DV47">
        <v>18.009136199951172</v>
      </c>
      <c r="DW47">
        <v>12.152655601501465</v>
      </c>
      <c r="DX47">
        <v>2.4753084182739258</v>
      </c>
      <c r="DY47">
        <v>-11.391741752624512</v>
      </c>
      <c r="DZ47">
        <v>-12.79248046875</v>
      </c>
      <c r="EA47">
        <v>-16.756464004516602</v>
      </c>
      <c r="EB47">
        <v>-27.627964019775391</v>
      </c>
      <c r="EC47">
        <v>-18.294027328491211</v>
      </c>
      <c r="ED47">
        <v>-4.8136382102966309</v>
      </c>
      <c r="EE47">
        <v>-12.5965576171875</v>
      </c>
      <c r="EF47">
        <v>-27.820505142211914</v>
      </c>
      <c r="EG47">
        <v>-25.093185424804688</v>
      </c>
      <c r="EH47">
        <v>-2.5779047012329102</v>
      </c>
      <c r="EI47">
        <v>1.3325103521347046</v>
      </c>
      <c r="EJ47">
        <v>-4.8774218559265137</v>
      </c>
      <c r="EK47">
        <v>-32.424880981445313</v>
      </c>
      <c r="EL47">
        <v>-47.937164306640625</v>
      </c>
      <c r="EM47">
        <v>-35.147285461425781</v>
      </c>
      <c r="EN47">
        <v>-15.010251045227051</v>
      </c>
      <c r="EO47">
        <v>-8.43145751953125</v>
      </c>
      <c r="EP47">
        <v>-49.954029083251953</v>
      </c>
      <c r="EQ47">
        <v>-119.10700225830078</v>
      </c>
      <c r="ER47">
        <v>-118.61090850830078</v>
      </c>
      <c r="ES47">
        <v>-57.024555206298828</v>
      </c>
      <c r="ET47">
        <v>-51.780586242675781</v>
      </c>
      <c r="EU47">
        <v>-40.3870849609375</v>
      </c>
      <c r="EV47">
        <v>-8.3519277572631836</v>
      </c>
      <c r="EW47">
        <v>4.992210865020752</v>
      </c>
      <c r="EX47">
        <v>5.3404960632324219</v>
      </c>
      <c r="EY47">
        <v>1.3026371002197266</v>
      </c>
      <c r="EZ47">
        <v>-4.8418197780847549E-2</v>
      </c>
      <c r="FA47">
        <v>-0.35922175645828247</v>
      </c>
      <c r="FB47">
        <v>-1.4411293268203735</v>
      </c>
      <c r="FC47">
        <v>-2.3715140819549561</v>
      </c>
      <c r="FD47">
        <v>-1.5187716484069824</v>
      </c>
      <c r="FE47">
        <v>-0.4011608362197876</v>
      </c>
      <c r="FF47">
        <v>-0.2716929018497467</v>
      </c>
      <c r="FG47">
        <v>0.71677380800247192</v>
      </c>
      <c r="FH47">
        <v>0.3658561110496521</v>
      </c>
      <c r="FI47">
        <v>-12.987248420715332</v>
      </c>
      <c r="FJ47">
        <v>-7.6672487258911133</v>
      </c>
      <c r="FK47">
        <v>6.1276068687438965</v>
      </c>
      <c r="FL47">
        <v>1.5503906011581421</v>
      </c>
      <c r="FM47">
        <v>0.95852559804916382</v>
      </c>
      <c r="FN47">
        <v>0.25389167666435242</v>
      </c>
      <c r="FO47">
        <v>-3.6338929086923599E-2</v>
      </c>
      <c r="FP47">
        <v>7.6648429036140442E-2</v>
      </c>
      <c r="FQ47">
        <v>0.20341695845127106</v>
      </c>
      <c r="FR47">
        <v>7.1131020784378052E-2</v>
      </c>
      <c r="FS47">
        <v>1.8828291445970535E-2</v>
      </c>
      <c r="FT47">
        <v>2.8911223635077477E-2</v>
      </c>
      <c r="FU47">
        <v>0.35865473747253418</v>
      </c>
      <c r="FV47">
        <v>3.3680408000946045</v>
      </c>
      <c r="FW47">
        <v>12.099176406860352</v>
      </c>
      <c r="FX47">
        <v>25.35087776184082</v>
      </c>
      <c r="FY47">
        <v>52.223751068115234</v>
      </c>
      <c r="FZ47">
        <v>143.174560546875</v>
      </c>
      <c r="GA47">
        <v>130.44047546386719</v>
      </c>
      <c r="GB47">
        <v>51.7911376953125</v>
      </c>
      <c r="GC47">
        <v>34.706043243408203</v>
      </c>
      <c r="GD47">
        <v>23.590749740600586</v>
      </c>
      <c r="GE47">
        <v>7.1950078010559082</v>
      </c>
      <c r="GF47">
        <v>-13.466268539428711</v>
      </c>
      <c r="GG47">
        <v>-11.252232551574707</v>
      </c>
      <c r="GH47">
        <v>1.4463092088699341</v>
      </c>
      <c r="GI47">
        <v>-5.9977221488952637</v>
      </c>
      <c r="GJ47">
        <v>-26.935420989990234</v>
      </c>
      <c r="GK47">
        <v>-44.131015777587891</v>
      </c>
      <c r="GL47">
        <v>-41.405403137207031</v>
      </c>
      <c r="GM47">
        <v>-16.948844909667969</v>
      </c>
      <c r="GN47">
        <v>-7.0473408699035645</v>
      </c>
      <c r="GO47">
        <v>10.317395210266113</v>
      </c>
      <c r="GP47">
        <v>27.340976715087891</v>
      </c>
      <c r="GQ47">
        <v>64.634422302246094</v>
      </c>
      <c r="GR47">
        <v>121.71508026123047</v>
      </c>
      <c r="GS47">
        <v>83.262954711914063</v>
      </c>
      <c r="GT47">
        <v>10.406490325927734</v>
      </c>
      <c r="GU47">
        <v>-26.646684646606445</v>
      </c>
      <c r="GV47">
        <v>-31.828836441040039</v>
      </c>
      <c r="GW47">
        <v>-4.0253944396972656</v>
      </c>
      <c r="GX47">
        <v>16.73956298828125</v>
      </c>
      <c r="GY47">
        <v>17.71087646484375</v>
      </c>
      <c r="GZ47">
        <v>3.5906209945678711</v>
      </c>
      <c r="HA47">
        <v>-27.721603393554688</v>
      </c>
      <c r="HB47">
        <v>-80.437980651855469</v>
      </c>
      <c r="HC47">
        <v>-108.93782806396484</v>
      </c>
      <c r="HD47">
        <v>-147.72592163085938</v>
      </c>
      <c r="HE47">
        <v>-136.54121398925781</v>
      </c>
      <c r="HF47">
        <v>-91.054550170898438</v>
      </c>
      <c r="HG47">
        <v>-13.535488128662109</v>
      </c>
      <c r="HH47">
        <v>43.83160400390625</v>
      </c>
      <c r="HI47">
        <v>39.308177947998047</v>
      </c>
      <c r="HJ47">
        <v>16.391914367675781</v>
      </c>
      <c r="HK47">
        <v>6.242912769317627</v>
      </c>
      <c r="HL47">
        <v>1.6661629676818848</v>
      </c>
      <c r="HM47">
        <v>3.946415901184082</v>
      </c>
      <c r="HN47">
        <v>2.9754464626312256</v>
      </c>
      <c r="HO47">
        <v>-0.14231617748737335</v>
      </c>
      <c r="HP47">
        <v>9.1923418045043945</v>
      </c>
      <c r="HQ47">
        <v>29.54058837890625</v>
      </c>
      <c r="HR47">
        <v>6.3399620056152344</v>
      </c>
      <c r="HS47">
        <v>17.841856002807617</v>
      </c>
      <c r="HT47">
        <v>39.091423034667969</v>
      </c>
      <c r="HU47">
        <v>10.739468574523926</v>
      </c>
      <c r="HV47">
        <v>-7.7876129150390625</v>
      </c>
      <c r="HW47">
        <v>3.3230338096618652</v>
      </c>
      <c r="HX47">
        <v>23.772733688354492</v>
      </c>
      <c r="HY47">
        <v>45.615882873535156</v>
      </c>
      <c r="HZ47">
        <v>66.348358154296875</v>
      </c>
      <c r="IA47">
        <v>125.31834411621094</v>
      </c>
      <c r="IB47">
        <v>143.1414794921875</v>
      </c>
      <c r="IC47">
        <v>110.21031951904297</v>
      </c>
      <c r="ID47">
        <v>69.93414306640625</v>
      </c>
      <c r="IE47">
        <v>50.291358947753906</v>
      </c>
      <c r="IF47">
        <v>8.7693109512329102</v>
      </c>
      <c r="IG47">
        <v>-0.32462352514266968</v>
      </c>
      <c r="IH47">
        <v>-12.160735130310059</v>
      </c>
      <c r="II47">
        <v>-81.661575317382813</v>
      </c>
      <c r="IJ47">
        <v>-152.19084167480469</v>
      </c>
      <c r="IK47">
        <v>-173.68171691894531</v>
      </c>
      <c r="IL47">
        <v>-150.20640563964844</v>
      </c>
      <c r="IM47">
        <v>-103.23854064941406</v>
      </c>
      <c r="IN47">
        <v>-53.723087310791016</v>
      </c>
      <c r="IO47">
        <v>-5.109128475189209</v>
      </c>
      <c r="IP47">
        <v>5.111539363861084</v>
      </c>
      <c r="IQ47">
        <v>9.7290563583374023</v>
      </c>
      <c r="IR47">
        <v>38.49700927734375</v>
      </c>
      <c r="IS47">
        <v>63.607913970947266</v>
      </c>
      <c r="IT47">
        <v>36.954410552978516</v>
      </c>
      <c r="IU47">
        <v>-33.681396484375</v>
      </c>
      <c r="IV47">
        <v>-62.807777404785156</v>
      </c>
      <c r="IW47">
        <v>-21.898685455322266</v>
      </c>
      <c r="IX47">
        <v>20.413257598876953</v>
      </c>
      <c r="IY47">
        <v>6.3071999549865723</v>
      </c>
      <c r="IZ47">
        <v>-1.2795988321304321</v>
      </c>
      <c r="JA47">
        <v>1.3910647630691528</v>
      </c>
      <c r="JB47">
        <v>1.4529147148132324</v>
      </c>
      <c r="JC47">
        <v>12.656694412231445</v>
      </c>
      <c r="JD47">
        <v>20.438495635986328</v>
      </c>
      <c r="JE47">
        <v>11.881230354309082</v>
      </c>
      <c r="JF47">
        <v>6.4540038108825684</v>
      </c>
      <c r="JG47">
        <v>4.755218505859375</v>
      </c>
      <c r="JH47">
        <v>3.4550230503082275</v>
      </c>
      <c r="JI47">
        <v>5.3911113739013672</v>
      </c>
      <c r="JJ47">
        <v>10.957554817199707</v>
      </c>
      <c r="JK47">
        <v>8.0852241516113281</v>
      </c>
      <c r="JL47">
        <v>2.8931033611297607</v>
      </c>
      <c r="JM47">
        <v>3.2947351932525635</v>
      </c>
      <c r="JN47">
        <v>1.3643796443939209</v>
      </c>
      <c r="JO47">
        <v>0.17626839876174927</v>
      </c>
      <c r="JP47">
        <v>40.762153625488281</v>
      </c>
      <c r="JQ47">
        <v>58.315921783447266</v>
      </c>
      <c r="JR47">
        <v>16.412807464599609</v>
      </c>
      <c r="JS47">
        <v>-10.362807273864746</v>
      </c>
      <c r="JT47">
        <v>-11.46476936340332</v>
      </c>
      <c r="JU47">
        <v>-4.5850186347961426</v>
      </c>
      <c r="JV47">
        <v>1.858676552772522</v>
      </c>
      <c r="JW47">
        <v>1.085166335105896</v>
      </c>
      <c r="JX47">
        <v>-8.0206298828125</v>
      </c>
      <c r="JY47">
        <v>-10.208161354064941</v>
      </c>
      <c r="JZ47">
        <v>1.0978629589080811</v>
      </c>
      <c r="KA47">
        <v>1.4640642404556274</v>
      </c>
      <c r="KB47">
        <v>2.8249983787536621</v>
      </c>
      <c r="KC47">
        <v>5.5082879066467285</v>
      </c>
      <c r="KD47">
        <v>12.674660682678223</v>
      </c>
      <c r="KE47">
        <v>8.2773618698120117</v>
      </c>
      <c r="KF47">
        <v>-5.4385929107666016</v>
      </c>
      <c r="KG47">
        <v>-8.6511087417602539</v>
      </c>
      <c r="KH47">
        <v>-10.315689086914063</v>
      </c>
      <c r="KI47">
        <v>-27.106491088867188</v>
      </c>
      <c r="KJ47">
        <v>-40.769001007080078</v>
      </c>
      <c r="KK47">
        <v>-40.815933227539063</v>
      </c>
      <c r="KL47">
        <v>-31.912006378173828</v>
      </c>
      <c r="KM47">
        <v>-18.313468933105469</v>
      </c>
      <c r="KN47">
        <v>15.058272361755371</v>
      </c>
      <c r="KO47">
        <v>17.375392913818359</v>
      </c>
      <c r="KP47">
        <v>-28.419836044311523</v>
      </c>
      <c r="KQ47">
        <v>-57.695762634277344</v>
      </c>
      <c r="KR47">
        <v>-28.292812347412109</v>
      </c>
      <c r="KS47">
        <v>2.0094330310821533</v>
      </c>
      <c r="KT47">
        <v>-5.1465511322021484</v>
      </c>
      <c r="KU47">
        <v>-11.731598854064941</v>
      </c>
      <c r="KV47">
        <v>-10.958965301513672</v>
      </c>
      <c r="KW47">
        <v>-13.907966613769531</v>
      </c>
      <c r="KX47">
        <v>-12.912306785583496</v>
      </c>
      <c r="KY47">
        <v>-9.841740608215332</v>
      </c>
      <c r="KZ47">
        <v>-8.1408004760742188</v>
      </c>
      <c r="LA47">
        <v>-5.2911505699157715</v>
      </c>
      <c r="LB47">
        <v>0.28022381663322449</v>
      </c>
      <c r="LC47">
        <v>0.32820364832878113</v>
      </c>
      <c r="LD47">
        <v>-0.65166908502578735</v>
      </c>
      <c r="LE47">
        <v>-4.4246311187744141</v>
      </c>
      <c r="LF47">
        <v>-6.565457820892334</v>
      </c>
      <c r="LG47">
        <v>-3.4953372478485107</v>
      </c>
      <c r="LH47">
        <v>-0.54006326198577881</v>
      </c>
      <c r="LI47">
        <v>-4.6119187027215958E-3</v>
      </c>
      <c r="LJ47">
        <v>-3.3512108027935028E-2</v>
      </c>
      <c r="LK47">
        <v>-7.6620496809482574E-2</v>
      </c>
      <c r="LL47">
        <v>-2.3155064582824707</v>
      </c>
      <c r="LM47">
        <v>-3.9983599185943604</v>
      </c>
    </row>
    <row r="48" spans="1:325">
      <c r="A48" t="s">
        <v>94</v>
      </c>
      <c r="B48">
        <v>-64.581123352050781</v>
      </c>
      <c r="C48">
        <v>-32.00323486328125</v>
      </c>
      <c r="D48">
        <v>0.3237270712852478</v>
      </c>
      <c r="E48">
        <v>0.11685965210199356</v>
      </c>
      <c r="F48">
        <v>0.39188849925994873</v>
      </c>
      <c r="G48">
        <v>0.35275900363922119</v>
      </c>
      <c r="H48">
        <v>1.1280474662780762</v>
      </c>
      <c r="I48">
        <v>1.492286205291748</v>
      </c>
      <c r="J48">
        <v>0.38375166058540344</v>
      </c>
      <c r="K48">
        <v>-0.47835785150527954</v>
      </c>
      <c r="L48">
        <v>-0.55121320486068726</v>
      </c>
      <c r="M48">
        <v>-1.6257840394973755</v>
      </c>
      <c r="N48">
        <v>-3.9649500846862793</v>
      </c>
      <c r="O48">
        <v>-3.1073887348175049</v>
      </c>
      <c r="P48">
        <v>1.906767725944519</v>
      </c>
      <c r="Q48">
        <v>1.3733952045440674</v>
      </c>
      <c r="R48">
        <v>-0.18878568708896637</v>
      </c>
      <c r="S48">
        <v>-5.140608549118042E-2</v>
      </c>
      <c r="T48">
        <v>5.2531594410538673E-3</v>
      </c>
      <c r="U48">
        <v>0.29307901859283447</v>
      </c>
      <c r="V48">
        <v>0.63656532764434814</v>
      </c>
      <c r="W48">
        <v>2.7944257259368896</v>
      </c>
      <c r="X48">
        <v>7.5478763580322266</v>
      </c>
      <c r="Y48">
        <v>7.2120113372802734</v>
      </c>
      <c r="Z48">
        <v>-0.2589091956615448</v>
      </c>
      <c r="AA48">
        <v>-5.5631308555603027</v>
      </c>
      <c r="AB48">
        <v>-1.9261415004730225</v>
      </c>
      <c r="AC48">
        <v>0.22669146955013275</v>
      </c>
      <c r="AD48">
        <v>-2.2708830833435059</v>
      </c>
      <c r="AE48">
        <v>-1.4287396669387817</v>
      </c>
      <c r="AF48">
        <v>0.18048134446144104</v>
      </c>
      <c r="AG48">
        <v>-3.1973433494567871</v>
      </c>
      <c r="AH48">
        <v>-3.1887831687927246</v>
      </c>
      <c r="AI48">
        <v>0.24247577786445618</v>
      </c>
      <c r="AJ48">
        <v>1.7201311588287354</v>
      </c>
      <c r="AK48">
        <v>-1.3325375318527222</v>
      </c>
      <c r="AL48">
        <v>0.11294187605381012</v>
      </c>
      <c r="AM48">
        <v>4.3836450576782227</v>
      </c>
      <c r="AN48">
        <v>3.8644323348999023</v>
      </c>
      <c r="AO48">
        <v>13.013628005981445</v>
      </c>
      <c r="AP48">
        <v>19.785770416259766</v>
      </c>
      <c r="AQ48">
        <v>15.367594718933105</v>
      </c>
      <c r="AR48">
        <v>14.063196182250977</v>
      </c>
      <c r="AS48">
        <v>15.868825912475586</v>
      </c>
      <c r="AT48">
        <v>19.749334335327148</v>
      </c>
      <c r="AU48">
        <v>30.312397003173828</v>
      </c>
      <c r="AV48">
        <v>50.848785400390625</v>
      </c>
      <c r="AW48">
        <v>37.134002685546875</v>
      </c>
      <c r="AX48">
        <v>37.322391510009766</v>
      </c>
      <c r="AY48">
        <v>86.313858032226563</v>
      </c>
      <c r="AZ48">
        <v>92.159835815429688</v>
      </c>
      <c r="BA48">
        <v>64.947479248046875</v>
      </c>
      <c r="BB48">
        <v>59.315971374511719</v>
      </c>
      <c r="BC48">
        <v>85.479354858398438</v>
      </c>
      <c r="BD48">
        <v>134.30900573730469</v>
      </c>
      <c r="BE48">
        <v>185.1434326171875</v>
      </c>
      <c r="BF48">
        <v>201.77308654785156</v>
      </c>
      <c r="BG48">
        <v>206.07981872558594</v>
      </c>
      <c r="BH48">
        <v>218.64456176757813</v>
      </c>
      <c r="BI48">
        <v>202.51795959472656</v>
      </c>
      <c r="BJ48">
        <v>177.74465942382813</v>
      </c>
      <c r="BK48">
        <v>161.05447387695313</v>
      </c>
      <c r="BL48">
        <v>149.15652465820313</v>
      </c>
      <c r="BM48">
        <v>127.4996337890625</v>
      </c>
      <c r="BN48">
        <v>86.029022216796875</v>
      </c>
      <c r="BO48">
        <v>30.880788803100586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-4.9881181716918945</v>
      </c>
      <c r="BX48">
        <v>-11.855730056762695</v>
      </c>
      <c r="BY48">
        <v>-17.044748306274414</v>
      </c>
      <c r="BZ48">
        <v>-45.557563781738281</v>
      </c>
      <c r="CA48">
        <v>-72.071670532226563</v>
      </c>
      <c r="CB48">
        <v>-23.881900787353516</v>
      </c>
      <c r="CC48">
        <v>-23.501310348510742</v>
      </c>
      <c r="CD48">
        <v>-30.627063751220703</v>
      </c>
      <c r="CE48">
        <v>-16.508955001831055</v>
      </c>
      <c r="CF48">
        <v>11.80799674987793</v>
      </c>
      <c r="CG48">
        <v>30.650491714477539</v>
      </c>
      <c r="CH48">
        <v>34.702400207519531</v>
      </c>
      <c r="CI48">
        <v>35.633041381835938</v>
      </c>
      <c r="CJ48">
        <v>27.110517501831055</v>
      </c>
      <c r="CK48">
        <v>11.093228340148926</v>
      </c>
      <c r="CL48">
        <v>9.2000665664672852</v>
      </c>
      <c r="CM48">
        <v>-13.433078765869141</v>
      </c>
      <c r="CN48">
        <v>-130.625244140625</v>
      </c>
      <c r="CO48">
        <v>-230.76953125</v>
      </c>
      <c r="CP48">
        <v>-327.60711669921875</v>
      </c>
      <c r="CQ48">
        <v>-471.80352783203125</v>
      </c>
      <c r="CR48">
        <v>-449.01190185546875</v>
      </c>
      <c r="CS48">
        <v>-260.70068359375</v>
      </c>
      <c r="CT48">
        <v>-68.322685241699219</v>
      </c>
      <c r="CU48">
        <v>46.587070465087891</v>
      </c>
      <c r="CV48">
        <v>54.939411163330078</v>
      </c>
      <c r="CW48">
        <v>20.506879806518555</v>
      </c>
      <c r="CX48">
        <v>-23.067501068115234</v>
      </c>
      <c r="CY48">
        <v>-52.292739868164063</v>
      </c>
      <c r="CZ48">
        <v>-26.557353973388672</v>
      </c>
      <c r="DA48">
        <v>-7.2259340286254883</v>
      </c>
      <c r="DB48">
        <v>-18.119623184204102</v>
      </c>
      <c r="DC48">
        <v>-22.894458770751953</v>
      </c>
      <c r="DD48">
        <v>-35.691017150878906</v>
      </c>
      <c r="DE48">
        <v>-20.505895614624023</v>
      </c>
      <c r="DF48">
        <v>-23.48668098449707</v>
      </c>
      <c r="DG48">
        <v>-29.317596435546875</v>
      </c>
      <c r="DH48">
        <v>-20.597064971923828</v>
      </c>
      <c r="DI48">
        <v>-11.589154243469238</v>
      </c>
      <c r="DJ48">
        <v>0.68371474742889404</v>
      </c>
      <c r="DK48">
        <v>8.4880237579345703</v>
      </c>
      <c r="DL48">
        <v>2.4378290176391602</v>
      </c>
      <c r="DM48">
        <v>-4.4825825691223145</v>
      </c>
      <c r="DN48">
        <v>-1.4020621776580811</v>
      </c>
      <c r="DO48">
        <v>2.3549678325653076</v>
      </c>
      <c r="DP48">
        <v>-0.28141221404075623</v>
      </c>
      <c r="DQ48">
        <v>3.7661697864532471</v>
      </c>
      <c r="DR48">
        <v>2.5191266536712646</v>
      </c>
      <c r="DS48">
        <v>-10.983113288879395</v>
      </c>
      <c r="DT48">
        <v>-4.2126483917236328</v>
      </c>
      <c r="DU48">
        <v>5.2543630599975586</v>
      </c>
      <c r="DV48">
        <v>3.2416858673095703</v>
      </c>
      <c r="DW48">
        <v>-2.2621607780456543</v>
      </c>
      <c r="DX48">
        <v>-3.3467295169830322</v>
      </c>
      <c r="DY48">
        <v>1.0653411149978638</v>
      </c>
      <c r="DZ48">
        <v>7.4705324172973633</v>
      </c>
      <c r="EA48">
        <v>2.5101823806762695</v>
      </c>
      <c r="EB48">
        <v>-11.34856128692627</v>
      </c>
      <c r="EC48">
        <v>-12.924633979797363</v>
      </c>
      <c r="ED48">
        <v>-5.7212204933166504</v>
      </c>
      <c r="EE48">
        <v>-19.554164886474609</v>
      </c>
      <c r="EF48">
        <v>-32.421836853027344</v>
      </c>
      <c r="EG48">
        <v>-2.519923210144043</v>
      </c>
      <c r="EH48">
        <v>13.709895133972168</v>
      </c>
      <c r="EI48">
        <v>30.357633590698242</v>
      </c>
      <c r="EJ48">
        <v>60.053188323974609</v>
      </c>
      <c r="EK48">
        <v>38.61102294921875</v>
      </c>
      <c r="EL48">
        <v>-9.4911794662475586</v>
      </c>
      <c r="EM48">
        <v>-42.938259124755859</v>
      </c>
      <c r="EN48">
        <v>-40.164859771728516</v>
      </c>
      <c r="EO48">
        <v>-24.687154769897461</v>
      </c>
      <c r="EP48">
        <v>-29.103546142578125</v>
      </c>
      <c r="EQ48">
        <v>-31.96470832824707</v>
      </c>
      <c r="ER48">
        <v>-22.235790252685547</v>
      </c>
      <c r="ES48">
        <v>-17.63800048828125</v>
      </c>
      <c r="ET48">
        <v>-18.986642837524414</v>
      </c>
      <c r="EU48">
        <v>-14.833352088928223</v>
      </c>
      <c r="EV48">
        <v>0.20953312516212463</v>
      </c>
      <c r="EW48">
        <v>-1.7265807390213013</v>
      </c>
      <c r="EX48">
        <v>-2.0030636787414551</v>
      </c>
      <c r="EY48">
        <v>-0.90423393249511719</v>
      </c>
      <c r="EZ48">
        <v>-0.24496439099311829</v>
      </c>
      <c r="FA48">
        <v>-0.21957290172576904</v>
      </c>
      <c r="FB48">
        <v>-2.7620697021484375</v>
      </c>
      <c r="FC48">
        <v>-4.4896502494812012</v>
      </c>
      <c r="FD48">
        <v>-1.918431282043457</v>
      </c>
      <c r="FE48">
        <v>0.56893658638000488</v>
      </c>
      <c r="FF48">
        <v>0.75101149082183838</v>
      </c>
      <c r="FG48">
        <v>2.0632328987121582</v>
      </c>
      <c r="FH48">
        <v>3.3283421993255615</v>
      </c>
      <c r="FI48">
        <v>-4.260920524597168</v>
      </c>
      <c r="FJ48">
        <v>0.20671503245830536</v>
      </c>
      <c r="FK48">
        <v>6.964728832244873</v>
      </c>
      <c r="FL48">
        <v>2.0144083499908447</v>
      </c>
      <c r="FM48">
        <v>1.517704963684082</v>
      </c>
      <c r="FN48">
        <v>-0.63814723491668701</v>
      </c>
      <c r="FO48">
        <v>-0.29529094696044922</v>
      </c>
      <c r="FP48">
        <v>-2.1751527786254883</v>
      </c>
      <c r="FQ48">
        <v>-3.4718637466430664</v>
      </c>
      <c r="FR48">
        <v>-1.4438145160675049</v>
      </c>
      <c r="FS48">
        <v>-0.14710518717765808</v>
      </c>
      <c r="FT48">
        <v>-1.9708603620529175E-2</v>
      </c>
      <c r="FU48">
        <v>-8.6927399039268494E-2</v>
      </c>
      <c r="FV48">
        <v>-0.33363646268844604</v>
      </c>
      <c r="FW48">
        <v>-0.31970030069351196</v>
      </c>
      <c r="FX48">
        <v>1.4740879535675049</v>
      </c>
      <c r="FY48">
        <v>3.7517721652984619</v>
      </c>
      <c r="FZ48">
        <v>20.732261657714844</v>
      </c>
      <c r="GA48">
        <v>38.796604156494141</v>
      </c>
      <c r="GB48">
        <v>40.753456115722656</v>
      </c>
      <c r="GC48">
        <v>42.008701324462891</v>
      </c>
      <c r="GD48">
        <v>37.100406646728516</v>
      </c>
      <c r="GE48">
        <v>26.415988922119141</v>
      </c>
      <c r="GF48">
        <v>19.932422637939453</v>
      </c>
      <c r="GG48">
        <v>19.018178939819336</v>
      </c>
      <c r="GH48">
        <v>26.226808547973633</v>
      </c>
      <c r="GI48">
        <v>45.886432647705078</v>
      </c>
      <c r="GJ48">
        <v>53.728195190429688</v>
      </c>
      <c r="GK48">
        <v>35.840621948242188</v>
      </c>
      <c r="GL48">
        <v>3.9762496948242188</v>
      </c>
      <c r="GM48">
        <v>2.6023874059319496E-2</v>
      </c>
      <c r="GN48">
        <v>12.898924827575684</v>
      </c>
      <c r="GO48">
        <v>11.257241249084473</v>
      </c>
      <c r="GP48">
        <v>16.274389266967773</v>
      </c>
      <c r="GQ48">
        <v>34.347206115722656</v>
      </c>
      <c r="GR48">
        <v>28.545536041259766</v>
      </c>
      <c r="GS48">
        <v>8.9037599563598633</v>
      </c>
      <c r="GT48">
        <v>9.0857954025268555</v>
      </c>
      <c r="GU48">
        <v>39.7313232421875</v>
      </c>
      <c r="GV48">
        <v>57.970119476318359</v>
      </c>
      <c r="GW48">
        <v>69.908393859863281</v>
      </c>
      <c r="GX48">
        <v>88.327239990234375</v>
      </c>
      <c r="GY48">
        <v>104.48484802246094</v>
      </c>
      <c r="GZ48">
        <v>111.67433929443359</v>
      </c>
      <c r="HA48">
        <v>107.05857086181641</v>
      </c>
      <c r="HB48">
        <v>97.056297302246094</v>
      </c>
      <c r="HC48">
        <v>124.65700531005859</v>
      </c>
      <c r="HD48">
        <v>162.59585571289063</v>
      </c>
      <c r="HE48">
        <v>208.60554504394531</v>
      </c>
      <c r="HF48">
        <v>213.4749755859375</v>
      </c>
      <c r="HG48">
        <v>150.70436096191406</v>
      </c>
      <c r="HH48">
        <v>88.70111083984375</v>
      </c>
      <c r="HI48">
        <v>34.922462463378906</v>
      </c>
      <c r="HJ48">
        <v>10.148591041564941</v>
      </c>
      <c r="HK48">
        <v>4.6736783981323242</v>
      </c>
      <c r="HL48">
        <v>-12.907275199890137</v>
      </c>
      <c r="HM48">
        <v>-37.514457702636719</v>
      </c>
      <c r="HN48">
        <v>-60.258163452148438</v>
      </c>
      <c r="HO48">
        <v>-75.095054626464844</v>
      </c>
      <c r="HP48">
        <v>-70.929740905761719</v>
      </c>
      <c r="HQ48">
        <v>-42.096542358398438</v>
      </c>
      <c r="HR48">
        <v>-41.608371734619141</v>
      </c>
      <c r="HS48">
        <v>-30.721118927001953</v>
      </c>
      <c r="HT48">
        <v>-12.300848007202148</v>
      </c>
      <c r="HU48">
        <v>-22.818460464477539</v>
      </c>
      <c r="HV48">
        <v>-12.759576797485352</v>
      </c>
      <c r="HW48">
        <v>-5.9363846778869629</v>
      </c>
      <c r="HX48">
        <v>-12.084260940551758</v>
      </c>
      <c r="HY48">
        <v>-20.384727478027344</v>
      </c>
      <c r="HZ48">
        <v>-34.68963623046875</v>
      </c>
      <c r="IA48">
        <v>-68.83648681640625</v>
      </c>
      <c r="IB48">
        <v>-88.5081787109375</v>
      </c>
      <c r="IC48">
        <v>-83.484748840332031</v>
      </c>
      <c r="ID48">
        <v>-74.386253356933594</v>
      </c>
      <c r="IE48">
        <v>-88.366813659667969</v>
      </c>
      <c r="IF48">
        <v>-122.41913604736328</v>
      </c>
      <c r="IG48">
        <v>-151.16810607910156</v>
      </c>
      <c r="IH48">
        <v>-154.21440124511719</v>
      </c>
      <c r="II48">
        <v>-66.662956237792969</v>
      </c>
      <c r="IJ48">
        <v>54.014125823974609</v>
      </c>
      <c r="IK48">
        <v>114.58547973632813</v>
      </c>
      <c r="IL48">
        <v>105.83161163330078</v>
      </c>
      <c r="IM48">
        <v>36.038715362548828</v>
      </c>
      <c r="IN48">
        <v>-54.22564697265625</v>
      </c>
      <c r="IO48">
        <v>-138.62808227539063</v>
      </c>
      <c r="IP48">
        <v>-211.1787109375</v>
      </c>
      <c r="IQ48">
        <v>-230.285400390625</v>
      </c>
      <c r="IR48">
        <v>-206.92431640625</v>
      </c>
      <c r="IS48">
        <v>-145.89401245117188</v>
      </c>
      <c r="IT48">
        <v>-48.266342163085938</v>
      </c>
      <c r="IU48">
        <v>16.893335342407227</v>
      </c>
      <c r="IV48">
        <v>-5.5467677116394043</v>
      </c>
      <c r="IW48">
        <v>-5.3622879981994629</v>
      </c>
      <c r="IX48">
        <v>16.573612213134766</v>
      </c>
      <c r="IY48">
        <v>42.135269165039063</v>
      </c>
      <c r="IZ48">
        <v>28.6962890625</v>
      </c>
      <c r="JA48">
        <v>4.1726975440979004</v>
      </c>
      <c r="JB48">
        <v>-7.3311753273010254</v>
      </c>
      <c r="JC48">
        <v>-4.2958521842956543</v>
      </c>
      <c r="JD48">
        <v>1.1464327573776245</v>
      </c>
      <c r="JE48">
        <v>2.2648708820343018</v>
      </c>
      <c r="JF48">
        <v>-1.205937385559082</v>
      </c>
      <c r="JG48">
        <v>-3.8398385047912598</v>
      </c>
      <c r="JH48">
        <v>-2.5407848358154297</v>
      </c>
      <c r="JI48">
        <v>2.4393379688262939</v>
      </c>
      <c r="JJ48">
        <v>7.0429139137268066</v>
      </c>
      <c r="JK48">
        <v>3.7660093307495117</v>
      </c>
      <c r="JL48">
        <v>-3.6598258018493652</v>
      </c>
      <c r="JM48">
        <v>-4.4088072776794434</v>
      </c>
      <c r="JN48">
        <v>-1.7316316366195679</v>
      </c>
      <c r="JO48">
        <v>2.5235836505889893</v>
      </c>
      <c r="JP48">
        <v>7.2477893829345703</v>
      </c>
      <c r="JQ48">
        <v>8.6137933731079102</v>
      </c>
      <c r="JR48">
        <v>4.659663200378418</v>
      </c>
      <c r="JS48">
        <v>-1.5253987312316895</v>
      </c>
      <c r="JT48">
        <v>-5.7511906623840332</v>
      </c>
      <c r="JU48">
        <v>-3.367955207824707</v>
      </c>
      <c r="JV48">
        <v>-2.9841430187225342</v>
      </c>
      <c r="JW48">
        <v>-4.0819711685180664</v>
      </c>
      <c r="JX48">
        <v>2.2185027599334717</v>
      </c>
      <c r="JY48">
        <v>10.086784362792969</v>
      </c>
      <c r="JZ48">
        <v>9.0181455612182617</v>
      </c>
      <c r="KA48">
        <v>7.2515263557434082</v>
      </c>
      <c r="KB48">
        <v>0.36436423659324646</v>
      </c>
      <c r="KC48">
        <v>5.1906294822692871</v>
      </c>
      <c r="KD48">
        <v>14.732012748718262</v>
      </c>
      <c r="KE48">
        <v>10.832675933837891</v>
      </c>
      <c r="KF48">
        <v>-13.870697975158691</v>
      </c>
      <c r="KG48">
        <v>-46.569282531738281</v>
      </c>
      <c r="KH48">
        <v>-71.963417053222656</v>
      </c>
      <c r="KI48">
        <v>-44.653579711914063</v>
      </c>
      <c r="KJ48">
        <v>7.1079421043395996</v>
      </c>
      <c r="KK48">
        <v>30.378181457519531</v>
      </c>
      <c r="KL48">
        <v>18.708189010620117</v>
      </c>
      <c r="KM48">
        <v>-0.3974909782409668</v>
      </c>
      <c r="KN48">
        <v>6.0247945785522461</v>
      </c>
      <c r="KO48">
        <v>-9.0000152587890625</v>
      </c>
      <c r="KP48">
        <v>-62.7774658203125</v>
      </c>
      <c r="KQ48">
        <v>-93.287269592285156</v>
      </c>
      <c r="KR48">
        <v>-69.345191955566406</v>
      </c>
      <c r="KS48">
        <v>-22.210565567016602</v>
      </c>
      <c r="KT48">
        <v>-10.058968544006348</v>
      </c>
      <c r="KU48">
        <v>-9.5604228973388672</v>
      </c>
      <c r="KV48">
        <v>-4.6662740707397461</v>
      </c>
      <c r="KW48">
        <v>-2.2801392078399658</v>
      </c>
      <c r="KX48">
        <v>-7.0538468360900879</v>
      </c>
      <c r="KY48">
        <v>-5.8775177001953125</v>
      </c>
      <c r="KZ48">
        <v>-0.74578088521957397</v>
      </c>
      <c r="LA48">
        <v>1.8327542543411255</v>
      </c>
      <c r="LB48">
        <v>0.29873946309089661</v>
      </c>
      <c r="LC48">
        <v>2.5122337341308594</v>
      </c>
      <c r="LD48">
        <v>2.434196949005127</v>
      </c>
      <c r="LE48">
        <v>9.6620604395866394E-2</v>
      </c>
      <c r="LF48">
        <v>-0.7440180778503418</v>
      </c>
      <c r="LG48">
        <v>-0.48034346103668213</v>
      </c>
      <c r="LH48">
        <v>-9.320097416639328E-2</v>
      </c>
      <c r="LI48">
        <v>-0.20284709334373474</v>
      </c>
      <c r="LJ48">
        <v>-0.31398898363113403</v>
      </c>
      <c r="LK48">
        <v>-0.24505142867565155</v>
      </c>
      <c r="LL48">
        <v>-0.60137647390365601</v>
      </c>
      <c r="LM48">
        <v>-0.90454429388046265</v>
      </c>
    </row>
    <row r="49" spans="1:325">
      <c r="A49" t="s">
        <v>95</v>
      </c>
      <c r="B49">
        <v>137.13691711425781</v>
      </c>
      <c r="C49">
        <v>66.464073181152344</v>
      </c>
      <c r="D49">
        <v>-2.3382401466369629</v>
      </c>
      <c r="E49">
        <v>-0.48189887404441833</v>
      </c>
      <c r="F49">
        <v>-0.42453837394714355</v>
      </c>
      <c r="G49">
        <v>-0.17318470776081085</v>
      </c>
      <c r="H49">
        <v>-0.68473535776138306</v>
      </c>
      <c r="I49">
        <v>-1.2780039310455322</v>
      </c>
      <c r="J49">
        <v>-0.82210028171539307</v>
      </c>
      <c r="K49">
        <v>-0.21159328520298004</v>
      </c>
      <c r="L49">
        <v>-0.17800180613994598</v>
      </c>
      <c r="M49">
        <v>-0.23088057339191437</v>
      </c>
      <c r="N49">
        <v>-0.42306956648826599</v>
      </c>
      <c r="O49">
        <v>-0.20223817229270935</v>
      </c>
      <c r="P49">
        <v>0.7948833703994751</v>
      </c>
      <c r="Q49">
        <v>0.65675932168960571</v>
      </c>
      <c r="R49">
        <v>1.4756942167878151E-2</v>
      </c>
      <c r="S49">
        <v>7.2786428034305573E-2</v>
      </c>
      <c r="T49">
        <v>0.11282926797866821</v>
      </c>
      <c r="U49">
        <v>0.12873725593090057</v>
      </c>
      <c r="V49">
        <v>0.18702659010887146</v>
      </c>
      <c r="W49">
        <v>0.45989510416984558</v>
      </c>
      <c r="X49">
        <v>1.167609691619873</v>
      </c>
      <c r="Y49">
        <v>0.93059462308883667</v>
      </c>
      <c r="Z49">
        <v>-0.5178452730178833</v>
      </c>
      <c r="AA49">
        <v>-1.5771811008453369</v>
      </c>
      <c r="AB49">
        <v>-1.6902786493301392</v>
      </c>
      <c r="AC49">
        <v>-2.9381766319274902</v>
      </c>
      <c r="AD49">
        <v>-4.9785776138305664</v>
      </c>
      <c r="AE49">
        <v>-4.1930537223815918</v>
      </c>
      <c r="AF49">
        <v>-2.2588531970977783</v>
      </c>
      <c r="AG49">
        <v>-3.66324782371521</v>
      </c>
      <c r="AH49">
        <v>-4.0174498558044434</v>
      </c>
      <c r="AI49">
        <v>-2.352637767791748</v>
      </c>
      <c r="AJ49">
        <v>0.52269130945205688</v>
      </c>
      <c r="AK49">
        <v>3.4215333461761475</v>
      </c>
      <c r="AL49">
        <v>6.8940534591674805</v>
      </c>
      <c r="AM49">
        <v>14.552305221557617</v>
      </c>
      <c r="AN49">
        <v>24.232921600341797</v>
      </c>
      <c r="AO49">
        <v>33.459327697753906</v>
      </c>
      <c r="AP49">
        <v>32.839939117431641</v>
      </c>
      <c r="AQ49">
        <v>19.792367935180664</v>
      </c>
      <c r="AR49">
        <v>10.310236930847168</v>
      </c>
      <c r="AS49">
        <v>7.4393429756164551</v>
      </c>
      <c r="AT49">
        <v>6.9937562942504883</v>
      </c>
      <c r="AU49">
        <v>5.4798870086669922</v>
      </c>
      <c r="AV49">
        <v>8.9568185806274414</v>
      </c>
      <c r="AW49">
        <v>5.7551507949829102</v>
      </c>
      <c r="AX49">
        <v>5.3436470031738281</v>
      </c>
      <c r="AY49">
        <v>-10.766050338745117</v>
      </c>
      <c r="AZ49">
        <v>-25.223360061645508</v>
      </c>
      <c r="BA49">
        <v>-22.874242782592773</v>
      </c>
      <c r="BB49">
        <v>-21.321041107177734</v>
      </c>
      <c r="BC49">
        <v>-40.550083160400391</v>
      </c>
      <c r="BD49">
        <v>-73.684684753417969</v>
      </c>
      <c r="BE49">
        <v>-94.692329406738281</v>
      </c>
      <c r="BF49">
        <v>-101.99658203125</v>
      </c>
      <c r="BG49">
        <v>-95.325675964355469</v>
      </c>
      <c r="BH49">
        <v>-61.206611633300781</v>
      </c>
      <c r="BI49">
        <v>-37.849746704101563</v>
      </c>
      <c r="BJ49">
        <v>-13.550958633422852</v>
      </c>
      <c r="BK49">
        <v>-14.266605377197266</v>
      </c>
      <c r="BL49">
        <v>-10.897234916687012</v>
      </c>
      <c r="BM49">
        <v>7.2370467185974121</v>
      </c>
      <c r="BN49">
        <v>45.721836090087891</v>
      </c>
      <c r="BO49">
        <v>117.87110137939453</v>
      </c>
      <c r="BP49">
        <v>236.94267272949219</v>
      </c>
      <c r="BQ49">
        <v>254.6466064453125</v>
      </c>
      <c r="BR49">
        <v>152.25540161132813</v>
      </c>
      <c r="BS49">
        <v>204.24258422851563</v>
      </c>
      <c r="BT49">
        <v>160.577880859375</v>
      </c>
      <c r="BU49">
        <v>47.363613128662109</v>
      </c>
      <c r="BV49">
        <v>4.106654167175293</v>
      </c>
      <c r="BW49">
        <v>1.5375345945358276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-5.6006841659545898</v>
      </c>
      <c r="CK49">
        <v>-88.713592529296875</v>
      </c>
      <c r="CL49">
        <v>-297.995849609375</v>
      </c>
      <c r="CM49">
        <v>-469.45901489257813</v>
      </c>
      <c r="CN49">
        <v>-149.26394653320313</v>
      </c>
      <c r="CO49">
        <v>-4.107388973236084</v>
      </c>
      <c r="CP49">
        <v>-31.354881286621094</v>
      </c>
      <c r="CQ49">
        <v>74.849754333496094</v>
      </c>
      <c r="CR49">
        <v>118.14944458007813</v>
      </c>
      <c r="CS49">
        <v>85.868766784667969</v>
      </c>
      <c r="CT49">
        <v>55.623325347900391</v>
      </c>
      <c r="CU49">
        <v>39.376136779785156</v>
      </c>
      <c r="CV49">
        <v>23.441789627075195</v>
      </c>
      <c r="CW49">
        <v>11.411079406738281</v>
      </c>
      <c r="CX49">
        <v>47.942733764648438</v>
      </c>
      <c r="CY49">
        <v>119.95027923583984</v>
      </c>
      <c r="CZ49">
        <v>82.59033203125</v>
      </c>
      <c r="DA49">
        <v>4.1331110000610352</v>
      </c>
      <c r="DB49">
        <v>-0.76127541065216064</v>
      </c>
      <c r="DC49">
        <v>-9.4262199401855469</v>
      </c>
      <c r="DD49">
        <v>-14.160610198974609</v>
      </c>
      <c r="DE49">
        <v>-60.52752685546875</v>
      </c>
      <c r="DF49">
        <v>-71.174842834472656</v>
      </c>
      <c r="DG49">
        <v>-17.983274459838867</v>
      </c>
      <c r="DH49">
        <v>-6.2162270545959473</v>
      </c>
      <c r="DI49">
        <v>-4.5666565895080566</v>
      </c>
      <c r="DJ49">
        <v>-1.3818751573562622</v>
      </c>
      <c r="DK49">
        <v>-23.788087844848633</v>
      </c>
      <c r="DL49">
        <v>-48.674964904785156</v>
      </c>
      <c r="DM49">
        <v>-32.498443603515625</v>
      </c>
      <c r="DN49">
        <v>-0.41327500343322754</v>
      </c>
      <c r="DO49">
        <v>-2.3170056343078613</v>
      </c>
      <c r="DP49">
        <v>-5.4975347518920898</v>
      </c>
      <c r="DQ49">
        <v>-18.381826400756836</v>
      </c>
      <c r="DR49">
        <v>-19.870073318481445</v>
      </c>
      <c r="DS49">
        <v>-7.1888136863708496</v>
      </c>
      <c r="DT49">
        <v>-3.353046178817749</v>
      </c>
      <c r="DU49">
        <v>1.0807831287384033</v>
      </c>
      <c r="DV49">
        <v>-3.5585274696350098</v>
      </c>
      <c r="DW49">
        <v>-6.8906588554382324</v>
      </c>
      <c r="DX49">
        <v>-5.2871856689453125</v>
      </c>
      <c r="DY49">
        <v>-0.15794834494590759</v>
      </c>
      <c r="DZ49">
        <v>2.1231157779693604</v>
      </c>
      <c r="EA49">
        <v>5.1411066055297852</v>
      </c>
      <c r="EB49">
        <v>10.477217674255371</v>
      </c>
      <c r="EC49">
        <v>6.755009651184082</v>
      </c>
      <c r="ED49">
        <v>-1.2888573408126831</v>
      </c>
      <c r="EE49">
        <v>-3.8120934963226318</v>
      </c>
      <c r="EF49">
        <v>-8.1292934417724609</v>
      </c>
      <c r="EG49">
        <v>-5.3353195190429688</v>
      </c>
      <c r="EH49">
        <v>1.6026561260223389</v>
      </c>
      <c r="EI49">
        <v>4.6596159934997559</v>
      </c>
      <c r="EJ49">
        <v>0.78151535987854004</v>
      </c>
      <c r="EK49">
        <v>-1.4650567770004272</v>
      </c>
      <c r="EL49">
        <v>20.187381744384766</v>
      </c>
      <c r="EM49">
        <v>41.566337585449219</v>
      </c>
      <c r="EN49">
        <v>42.778877258300781</v>
      </c>
      <c r="EO49">
        <v>40.323711395263672</v>
      </c>
      <c r="EP49">
        <v>23.626901626586914</v>
      </c>
      <c r="EQ49">
        <v>-17.008659362792969</v>
      </c>
      <c r="ER49">
        <v>-21.174474716186523</v>
      </c>
      <c r="ES49">
        <v>12.366913795471191</v>
      </c>
      <c r="ET49">
        <v>12.737924575805664</v>
      </c>
      <c r="EU49">
        <v>13.607223510742188</v>
      </c>
      <c r="EV49">
        <v>4.809819221496582</v>
      </c>
      <c r="EW49">
        <v>1.9068927764892578</v>
      </c>
      <c r="EX49">
        <v>2.0504705905914307</v>
      </c>
      <c r="EY49">
        <v>0.6346205472946167</v>
      </c>
      <c r="EZ49">
        <v>9.9226079881191254E-2</v>
      </c>
      <c r="FA49">
        <v>0.15564332902431488</v>
      </c>
      <c r="FB49">
        <v>0.90462577342987061</v>
      </c>
      <c r="FC49">
        <v>1.7094308137893677</v>
      </c>
      <c r="FD49">
        <v>1.2574448585510254</v>
      </c>
      <c r="FE49">
        <v>0.56238073110580444</v>
      </c>
      <c r="FF49">
        <v>0.64818102121353149</v>
      </c>
      <c r="FG49">
        <v>0.71944564580917358</v>
      </c>
      <c r="FH49">
        <v>0.63054937124252319</v>
      </c>
      <c r="FI49">
        <v>0.20929190516471863</v>
      </c>
      <c r="FJ49">
        <v>0.20627731084823608</v>
      </c>
      <c r="FK49">
        <v>0.4669976532459259</v>
      </c>
      <c r="FL49">
        <v>-0.31216973066329956</v>
      </c>
      <c r="FM49">
        <v>-0.67087388038635254</v>
      </c>
      <c r="FN49">
        <v>-0.42342540621757507</v>
      </c>
      <c r="FO49">
        <v>-0.1567988395690918</v>
      </c>
      <c r="FP49">
        <v>9.0557590126991272E-2</v>
      </c>
      <c r="FQ49">
        <v>0.23922233283519745</v>
      </c>
      <c r="FR49">
        <v>0.11469120532274246</v>
      </c>
      <c r="FS49">
        <v>-1.4758994802832603E-2</v>
      </c>
      <c r="FT49">
        <v>-3.4746468067169189E-2</v>
      </c>
      <c r="FU49">
        <v>3.9438139647245407E-3</v>
      </c>
      <c r="FV49">
        <v>-6.7695812322199345E-3</v>
      </c>
      <c r="FW49">
        <v>-0.2606431245803833</v>
      </c>
      <c r="FX49">
        <v>-1.0751579999923706</v>
      </c>
      <c r="FY49">
        <v>2.3893420696258545</v>
      </c>
      <c r="FZ49">
        <v>28.963472366333008</v>
      </c>
      <c r="GA49">
        <v>36.761997222900391</v>
      </c>
      <c r="GB49">
        <v>18.851255416870117</v>
      </c>
      <c r="GC49">
        <v>8.4428930282592773</v>
      </c>
      <c r="GD49">
        <v>-0.53528022766113281</v>
      </c>
      <c r="GE49">
        <v>-9.2929344177246094</v>
      </c>
      <c r="GF49">
        <v>-17.581863403320313</v>
      </c>
      <c r="GG49">
        <v>-18.915840148925781</v>
      </c>
      <c r="GH49">
        <v>-20.008460998535156</v>
      </c>
      <c r="GI49">
        <v>-28.832841873168945</v>
      </c>
      <c r="GJ49">
        <v>-28.973936080932617</v>
      </c>
      <c r="GK49">
        <v>-12.277172088623047</v>
      </c>
      <c r="GL49">
        <v>13.411065101623535</v>
      </c>
      <c r="GM49">
        <v>35.002819061279297</v>
      </c>
      <c r="GN49">
        <v>55.782405853271484</v>
      </c>
      <c r="GO49">
        <v>45.516613006591797</v>
      </c>
      <c r="GP49">
        <v>35.796924591064453</v>
      </c>
      <c r="GQ49">
        <v>29.100971221923828</v>
      </c>
      <c r="GR49">
        <v>-5.7827048301696777</v>
      </c>
      <c r="GS49">
        <v>-16.576749801635742</v>
      </c>
      <c r="GT49">
        <v>-16.693893432617188</v>
      </c>
      <c r="GU49">
        <v>-77.307731628417969</v>
      </c>
      <c r="GV49">
        <v>-110.55632781982422</v>
      </c>
      <c r="GW49">
        <v>-36.396747589111328</v>
      </c>
      <c r="GX49">
        <v>8.0860357284545898</v>
      </c>
      <c r="GY49">
        <v>-9.7269992828369141</v>
      </c>
      <c r="GZ49">
        <v>-41.764308929443359</v>
      </c>
      <c r="HA49">
        <v>-41.474811553955078</v>
      </c>
      <c r="HB49">
        <v>-3.2515833377838135</v>
      </c>
      <c r="HC49">
        <v>131.61842346191406</v>
      </c>
      <c r="HD49">
        <v>350.04959106445313</v>
      </c>
      <c r="HE49">
        <v>213.5914306640625</v>
      </c>
      <c r="HF49">
        <v>0.42691415548324585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-3.1434245407581329E-2</v>
      </c>
      <c r="IG49">
        <v>-0.15946879982948303</v>
      </c>
      <c r="IH49">
        <v>2.9016271233558655E-2</v>
      </c>
      <c r="II49">
        <v>0.15134730935096741</v>
      </c>
      <c r="IJ49">
        <v>3.0250268173404038E-4</v>
      </c>
      <c r="IK49">
        <v>-118.38926696777344</v>
      </c>
      <c r="IL49">
        <v>-201.64462280273438</v>
      </c>
      <c r="IM49">
        <v>-184.50535583496094</v>
      </c>
      <c r="IN49">
        <v>-108.46369934082031</v>
      </c>
      <c r="IO49">
        <v>-38.557491302490234</v>
      </c>
      <c r="IP49">
        <v>-16.782785415649414</v>
      </c>
      <c r="IQ49">
        <v>-0.7780148983001709</v>
      </c>
      <c r="IR49">
        <v>75.886039733886719</v>
      </c>
      <c r="IS49">
        <v>161.14277648925781</v>
      </c>
      <c r="IT49">
        <v>124.09117889404297</v>
      </c>
      <c r="IU49">
        <v>-50.95928955078125</v>
      </c>
      <c r="IV49">
        <v>-87.201705932617188</v>
      </c>
      <c r="IW49">
        <v>-51.933338165283203</v>
      </c>
      <c r="IX49">
        <v>-12.438630104064941</v>
      </c>
      <c r="IY49">
        <v>-20.509872436523438</v>
      </c>
      <c r="IZ49">
        <v>-23.091856002807617</v>
      </c>
      <c r="JA49">
        <v>-12.617010116577148</v>
      </c>
      <c r="JB49">
        <v>-5.1258430480957031</v>
      </c>
      <c r="JC49">
        <v>-11.762639045715332</v>
      </c>
      <c r="JD49">
        <v>-13.706732749938965</v>
      </c>
      <c r="JE49">
        <v>-4.5522589683532715</v>
      </c>
      <c r="JF49">
        <v>-1.3537554740905762</v>
      </c>
      <c r="JG49">
        <v>-1.9652285575866699</v>
      </c>
      <c r="JH49">
        <v>-1.4469698667526245</v>
      </c>
      <c r="JI49">
        <v>-0.48471537232398987</v>
      </c>
      <c r="JJ49">
        <v>-1.5684722661972046</v>
      </c>
      <c r="JK49">
        <v>-1.7702465057373047</v>
      </c>
      <c r="JL49">
        <v>-2.4839835166931152</v>
      </c>
      <c r="JM49">
        <v>-4.0194048881530762</v>
      </c>
      <c r="JN49">
        <v>-2.4656217098236084</v>
      </c>
      <c r="JO49">
        <v>-1.8321323394775391</v>
      </c>
      <c r="JP49">
        <v>-2.7901456356048584</v>
      </c>
      <c r="JQ49">
        <v>-2.1022968292236328</v>
      </c>
      <c r="JR49">
        <v>-0.71010476350784302</v>
      </c>
      <c r="JS49">
        <v>-2.1930170059204102</v>
      </c>
      <c r="JT49">
        <v>-2.5219168663024902</v>
      </c>
      <c r="JU49">
        <v>-0.62642449140548706</v>
      </c>
      <c r="JV49">
        <v>2.3481986522674561</v>
      </c>
      <c r="JW49">
        <v>3.1541979312896729</v>
      </c>
      <c r="JX49">
        <v>-1.7518426179885864</v>
      </c>
      <c r="JY49">
        <v>-6.153449535369873</v>
      </c>
      <c r="JZ49">
        <v>-5.3093132972717285</v>
      </c>
      <c r="KA49">
        <v>-4.9228887557983398</v>
      </c>
      <c r="KB49">
        <v>-1.7612298727035522</v>
      </c>
      <c r="KC49">
        <v>0.45463830232620239</v>
      </c>
      <c r="KD49">
        <v>9.479029655456543</v>
      </c>
      <c r="KE49">
        <v>15.376477241516113</v>
      </c>
      <c r="KF49">
        <v>22.398117065429688</v>
      </c>
      <c r="KG49">
        <v>33.265277862548828</v>
      </c>
      <c r="KH49">
        <v>80.07257080078125</v>
      </c>
      <c r="KI49">
        <v>77.695419311523438</v>
      </c>
      <c r="KJ49">
        <v>-0.58667910099029541</v>
      </c>
      <c r="KK49">
        <v>-58.239902496337891</v>
      </c>
      <c r="KL49">
        <v>-64.103736877441406</v>
      </c>
      <c r="KM49">
        <v>-47.762176513671875</v>
      </c>
      <c r="KN49">
        <v>-16.572357177734375</v>
      </c>
      <c r="KO49">
        <v>3.1640918254852295</v>
      </c>
      <c r="KP49">
        <v>-12.113858222961426</v>
      </c>
      <c r="KQ49">
        <v>-19.547653198242188</v>
      </c>
      <c r="KR49">
        <v>-8.8085851669311523</v>
      </c>
      <c r="KS49">
        <v>-2.1888840198516846</v>
      </c>
      <c r="KT49">
        <v>-5.8566241264343262</v>
      </c>
      <c r="KU49">
        <v>-7.8361811637878418</v>
      </c>
      <c r="KV49">
        <v>-4.6201305389404297</v>
      </c>
      <c r="KW49">
        <v>0.20026178658008575</v>
      </c>
      <c r="KX49">
        <v>2.6529088020324707</v>
      </c>
      <c r="KY49">
        <v>3.3684725761413574</v>
      </c>
      <c r="KZ49">
        <v>3.0190372467041016</v>
      </c>
      <c r="LA49">
        <v>1.6386793851852417</v>
      </c>
      <c r="LB49">
        <v>1.9424684345722198E-2</v>
      </c>
      <c r="LC49">
        <v>-0.37923154234886169</v>
      </c>
      <c r="LD49">
        <v>-0.82507622241973877</v>
      </c>
      <c r="LE49">
        <v>-0.74076825380325317</v>
      </c>
      <c r="LF49">
        <v>-0.68652170896530151</v>
      </c>
      <c r="LG49">
        <v>-0.4579969048500061</v>
      </c>
      <c r="LH49">
        <v>-5.8216903358697891E-2</v>
      </c>
      <c r="LI49">
        <v>0.22795195877552032</v>
      </c>
      <c r="LJ49">
        <v>0.4264163076877594</v>
      </c>
      <c r="LK49">
        <v>0.19745597243309021</v>
      </c>
      <c r="LL49">
        <v>2.460040807723999</v>
      </c>
      <c r="LM49">
        <v>4.2772321701049805</v>
      </c>
    </row>
    <row r="50" spans="1:325">
      <c r="A50" t="s">
        <v>96</v>
      </c>
      <c r="B50">
        <v>-1.554958701133728</v>
      </c>
      <c r="C50">
        <v>-3.1168065071105957</v>
      </c>
      <c r="D50">
        <v>-2.4167349338531494</v>
      </c>
      <c r="E50">
        <v>-0.88480013608932495</v>
      </c>
      <c r="F50">
        <v>-1.098987340927124</v>
      </c>
      <c r="G50">
        <v>-0.63053089380264282</v>
      </c>
      <c r="H50">
        <v>-1.7661890983581543</v>
      </c>
      <c r="I50">
        <v>-2.9813451766967773</v>
      </c>
      <c r="J50">
        <v>-1.7462960481643677</v>
      </c>
      <c r="K50">
        <v>-0.34284046292304993</v>
      </c>
      <c r="L50">
        <v>-0.41328737139701843</v>
      </c>
      <c r="M50">
        <v>-1.6054784059524536</v>
      </c>
      <c r="N50">
        <v>-4.6718611717224121</v>
      </c>
      <c r="O50">
        <v>-4.7170629501342773</v>
      </c>
      <c r="P50">
        <v>-2.6370391845703125</v>
      </c>
      <c r="Q50">
        <v>-2.1446545124053955</v>
      </c>
      <c r="R50">
        <v>-0.17335513234138489</v>
      </c>
      <c r="S50">
        <v>-0.34429475665092468</v>
      </c>
      <c r="T50">
        <v>-0.4572117030620575</v>
      </c>
      <c r="U50">
        <v>-0.62576496601104736</v>
      </c>
      <c r="V50">
        <v>-0.78089576959609985</v>
      </c>
      <c r="W50">
        <v>-1.5537014007568359</v>
      </c>
      <c r="X50">
        <v>-2.6588211059570313</v>
      </c>
      <c r="Y50">
        <v>-3.7305541038513184</v>
      </c>
      <c r="Z50">
        <v>-3.8233282566070557</v>
      </c>
      <c r="AA50">
        <v>-1.7556303739547729</v>
      </c>
      <c r="AB50">
        <v>0.72673517465591431</v>
      </c>
      <c r="AC50">
        <v>2.7051162719726563</v>
      </c>
      <c r="AD50">
        <v>5.3491559028625488</v>
      </c>
      <c r="AE50">
        <v>5.6502399444580078</v>
      </c>
      <c r="AF50">
        <v>4.4988512992858887</v>
      </c>
      <c r="AG50">
        <v>5.1203804016113281</v>
      </c>
      <c r="AH50">
        <v>5.6947932243347168</v>
      </c>
      <c r="AI50">
        <v>4.8968539237976074</v>
      </c>
      <c r="AJ50">
        <v>3.2261483669281006</v>
      </c>
      <c r="AK50">
        <v>2.3787686824798584</v>
      </c>
      <c r="AL50">
        <v>1.3045662641525269</v>
      </c>
      <c r="AM50">
        <v>-3.3821828365325928</v>
      </c>
      <c r="AN50">
        <v>-9.5998754501342773</v>
      </c>
      <c r="AO50">
        <v>-11.577304840087891</v>
      </c>
      <c r="AP50">
        <v>-15.981462478637695</v>
      </c>
      <c r="AQ50">
        <v>-14.448392868041992</v>
      </c>
      <c r="AR50">
        <v>-8.8341856002807617</v>
      </c>
      <c r="AS50">
        <v>-4.927706241607666</v>
      </c>
      <c r="AT50">
        <v>-3.0728039741516113</v>
      </c>
      <c r="AU50">
        <v>0.4079291820526123</v>
      </c>
      <c r="AV50">
        <v>0.58317959308624268</v>
      </c>
      <c r="AW50">
        <v>0.95353710651397705</v>
      </c>
      <c r="AX50">
        <v>3.580913782119751</v>
      </c>
      <c r="AY50">
        <v>-10.166110038757324</v>
      </c>
      <c r="AZ50">
        <v>1.7941396236419678</v>
      </c>
      <c r="BA50">
        <v>21.767129898071289</v>
      </c>
      <c r="BB50">
        <v>18.24830436706543</v>
      </c>
      <c r="BC50">
        <v>5.624967098236084</v>
      </c>
      <c r="BD50">
        <v>-1.4992449283599854</v>
      </c>
      <c r="BE50">
        <v>-6.8235630989074707</v>
      </c>
      <c r="BF50">
        <v>-24.992242813110352</v>
      </c>
      <c r="BG50">
        <v>-27.832971572875977</v>
      </c>
      <c r="BH50">
        <v>-11.971246719360352</v>
      </c>
      <c r="BI50">
        <v>-6.2296557426452637</v>
      </c>
      <c r="BJ50">
        <v>-1.3383879661560059</v>
      </c>
      <c r="BK50">
        <v>-3.358572244644165</v>
      </c>
      <c r="BL50">
        <v>-2.452770471572876</v>
      </c>
      <c r="BM50">
        <v>-3.4502065181732178</v>
      </c>
      <c r="BN50">
        <v>-10.785919189453125</v>
      </c>
      <c r="BO50">
        <v>-38.512546539306641</v>
      </c>
      <c r="BP50">
        <v>-137.35147094726563</v>
      </c>
      <c r="BQ50">
        <v>-188.32978820800781</v>
      </c>
      <c r="BR50">
        <v>-120.05686187744141</v>
      </c>
      <c r="BS50">
        <v>-59.649730682373047</v>
      </c>
      <c r="BT50">
        <v>-8.3429155349731445</v>
      </c>
      <c r="BU50">
        <v>0</v>
      </c>
      <c r="BV50">
        <v>0</v>
      </c>
      <c r="BW50">
        <v>0</v>
      </c>
      <c r="BX50">
        <v>0</v>
      </c>
      <c r="BY50">
        <v>1.753017783164978</v>
      </c>
      <c r="BZ50">
        <v>9.8799076080322266</v>
      </c>
      <c r="CA50">
        <v>5.2298140525817871</v>
      </c>
      <c r="CB50">
        <v>4.921722412109375</v>
      </c>
      <c r="CC50">
        <v>15.088308334350586</v>
      </c>
      <c r="CD50">
        <v>10.316451072692871</v>
      </c>
      <c r="CE50">
        <v>4.147404670715332</v>
      </c>
      <c r="CF50">
        <v>3.0857288837432861</v>
      </c>
      <c r="CG50">
        <v>6.8105330467224121</v>
      </c>
      <c r="CH50">
        <v>-4.8953022956848145</v>
      </c>
      <c r="CI50">
        <v>-24.579591751098633</v>
      </c>
      <c r="CJ50">
        <v>17.342727661132813</v>
      </c>
      <c r="CK50">
        <v>156.29092407226563</v>
      </c>
      <c r="CL50">
        <v>257.78543090820313</v>
      </c>
      <c r="CM50">
        <v>112.88848114013672</v>
      </c>
      <c r="CN50">
        <v>-178.28225708007813</v>
      </c>
      <c r="CO50">
        <v>123.09328460693359</v>
      </c>
      <c r="CP50">
        <v>194.57572937011719</v>
      </c>
      <c r="CQ50">
        <v>48.871860504150391</v>
      </c>
      <c r="CR50">
        <v>-4.9869379997253418</v>
      </c>
      <c r="CS50">
        <v>-8.5946550369262695</v>
      </c>
      <c r="CT50">
        <v>-9.2681913375854492</v>
      </c>
      <c r="CU50">
        <v>-18.3065185546875</v>
      </c>
      <c r="CV50">
        <v>-20.023929595947266</v>
      </c>
      <c r="CW50">
        <v>-8.8517818450927734</v>
      </c>
      <c r="CX50">
        <v>17.521671295166016</v>
      </c>
      <c r="CY50">
        <v>54.229995727539063</v>
      </c>
      <c r="CZ50">
        <v>31.372968673706055</v>
      </c>
      <c r="DA50">
        <v>-4.2131133079528809</v>
      </c>
      <c r="DB50">
        <v>-4.5206055641174316</v>
      </c>
      <c r="DC50">
        <v>-7.9631757736206055</v>
      </c>
      <c r="DD50">
        <v>-11.341014862060547</v>
      </c>
      <c r="DE50">
        <v>-76.776939392089844</v>
      </c>
      <c r="DF50">
        <v>-89.95263671875</v>
      </c>
      <c r="DG50">
        <v>-12.836255073547363</v>
      </c>
      <c r="DH50">
        <v>3.688356876373291</v>
      </c>
      <c r="DI50">
        <v>1.8944467306137085</v>
      </c>
      <c r="DJ50">
        <v>0.9198107123374939</v>
      </c>
      <c r="DK50">
        <v>-6.0791091918945313</v>
      </c>
      <c r="DL50">
        <v>-13.966753005981445</v>
      </c>
      <c r="DM50">
        <v>-12.462482452392578</v>
      </c>
      <c r="DN50">
        <v>-10.239096641540527</v>
      </c>
      <c r="DO50">
        <v>-10.603047370910645</v>
      </c>
      <c r="DP50">
        <v>-1.7670186758041382</v>
      </c>
      <c r="DQ50">
        <v>15.506747245788574</v>
      </c>
      <c r="DR50">
        <v>21.102470397949219</v>
      </c>
      <c r="DS50">
        <v>4.3301420211791992</v>
      </c>
      <c r="DT50">
        <v>-4.546292781829834</v>
      </c>
      <c r="DU50">
        <v>-8.2290544509887695</v>
      </c>
      <c r="DV50">
        <v>-4.6278562545776367</v>
      </c>
      <c r="DW50">
        <v>-4.2562894821166992</v>
      </c>
      <c r="DX50">
        <v>0.28581568598747253</v>
      </c>
      <c r="DY50">
        <v>5.9305014610290527</v>
      </c>
      <c r="DZ50">
        <v>6.7574639320373535</v>
      </c>
      <c r="EA50">
        <v>9.8281488418579102</v>
      </c>
      <c r="EB50">
        <v>14.45338249206543</v>
      </c>
      <c r="EC50">
        <v>8.0405197143554688</v>
      </c>
      <c r="ED50">
        <v>0.64970934391021729</v>
      </c>
      <c r="EE50">
        <v>2.5801050662994385</v>
      </c>
      <c r="EF50">
        <v>4.9484596252441406</v>
      </c>
      <c r="EG50">
        <v>3.2362127304077148</v>
      </c>
      <c r="EH50">
        <v>-2.8445653915405273</v>
      </c>
      <c r="EI50">
        <v>-5.7578854560852051</v>
      </c>
      <c r="EJ50">
        <v>-14.228527069091797</v>
      </c>
      <c r="EK50">
        <v>-2.4009814262390137</v>
      </c>
      <c r="EL50">
        <v>23.405601501464844</v>
      </c>
      <c r="EM50">
        <v>33.474967956542969</v>
      </c>
      <c r="EN50">
        <v>26.030349731445313</v>
      </c>
      <c r="EO50">
        <v>28.789497375488281</v>
      </c>
      <c r="EP50">
        <v>49.144908905029297</v>
      </c>
      <c r="EQ50">
        <v>55.608798980712891</v>
      </c>
      <c r="ER50">
        <v>35.692169189453125</v>
      </c>
      <c r="ES50">
        <v>19.870609283447266</v>
      </c>
      <c r="ET50">
        <v>16.693014144897461</v>
      </c>
      <c r="EU50">
        <v>10.388424873352051</v>
      </c>
      <c r="EV50">
        <v>0.16731658577919006</v>
      </c>
      <c r="EW50">
        <v>-2.8967182636260986</v>
      </c>
      <c r="EX50">
        <v>-2.9193832874298096</v>
      </c>
      <c r="EY50">
        <v>-0.63465648889541626</v>
      </c>
      <c r="EZ50">
        <v>-2.875438891351223E-2</v>
      </c>
      <c r="FA50">
        <v>5.5665314197540283E-2</v>
      </c>
      <c r="FB50">
        <v>0.36083698272705078</v>
      </c>
      <c r="FC50">
        <v>0.55528467893600464</v>
      </c>
      <c r="FD50">
        <v>0.27135834097862244</v>
      </c>
      <c r="FE50">
        <v>-4.5981131494045258E-2</v>
      </c>
      <c r="FF50">
        <v>-0.13210609555244446</v>
      </c>
      <c r="FG50">
        <v>-0.4872967004776001</v>
      </c>
      <c r="FH50">
        <v>-1.3671610355377197</v>
      </c>
      <c r="FI50">
        <v>-1.6384168863296509</v>
      </c>
      <c r="FJ50">
        <v>-0.8982546329498291</v>
      </c>
      <c r="FK50">
        <v>-0.14257863163948059</v>
      </c>
      <c r="FL50">
        <v>0.49594205617904663</v>
      </c>
      <c r="FM50">
        <v>0.44334509968757629</v>
      </c>
      <c r="FN50">
        <v>0.28386318683624268</v>
      </c>
      <c r="FO50">
        <v>0.11778587847948074</v>
      </c>
      <c r="FP50">
        <v>0.53263086080551147</v>
      </c>
      <c r="FQ50">
        <v>0.78031587600708008</v>
      </c>
      <c r="FR50">
        <v>0.31784579157829285</v>
      </c>
      <c r="FS50">
        <v>2.9947748407721519E-2</v>
      </c>
      <c r="FT50">
        <v>9.2964612122159451E-5</v>
      </c>
      <c r="FU50">
        <v>-9.2260278761386871E-2</v>
      </c>
      <c r="FV50">
        <v>-1.2912801504135132</v>
      </c>
      <c r="FW50">
        <v>-4.9918403625488281</v>
      </c>
      <c r="FX50">
        <v>-11.178053855895996</v>
      </c>
      <c r="FY50">
        <v>-22.249309539794922</v>
      </c>
      <c r="FZ50">
        <v>-40.772716522216797</v>
      </c>
      <c r="GA50">
        <v>0.88150167465209961</v>
      </c>
      <c r="GB50">
        <v>53.49468994140625</v>
      </c>
      <c r="GC50">
        <v>18.172405242919922</v>
      </c>
      <c r="GD50">
        <v>-23.805316925048828</v>
      </c>
      <c r="GE50">
        <v>-43.132415771484375</v>
      </c>
      <c r="GF50">
        <v>-52.799495697021484</v>
      </c>
      <c r="GG50">
        <v>-46.071060180664063</v>
      </c>
      <c r="GH50">
        <v>-30.430057525634766</v>
      </c>
      <c r="GI50">
        <v>-31.046945571899414</v>
      </c>
      <c r="GJ50">
        <v>-25.784446716308594</v>
      </c>
      <c r="GK50">
        <v>-3.0168826580047607</v>
      </c>
      <c r="GL50">
        <v>19.831293106079102</v>
      </c>
      <c r="GM50">
        <v>7.8757843971252441</v>
      </c>
      <c r="GN50">
        <v>-8.0937795639038086</v>
      </c>
      <c r="GO50">
        <v>1.3824994564056396</v>
      </c>
      <c r="GP50">
        <v>51.647228240966797</v>
      </c>
      <c r="GQ50">
        <v>56.941997528076172</v>
      </c>
      <c r="GR50">
        <v>25.160968780517578</v>
      </c>
      <c r="GS50">
        <v>11.14867115020752</v>
      </c>
      <c r="GT50">
        <v>-13.55174732208252</v>
      </c>
      <c r="GU50">
        <v>-16.351007461547852</v>
      </c>
      <c r="GV50">
        <v>4.3090357780456543</v>
      </c>
      <c r="GW50">
        <v>43.663070678710938</v>
      </c>
      <c r="GX50">
        <v>51.707504272460938</v>
      </c>
      <c r="GY50">
        <v>37.159591674804688</v>
      </c>
      <c r="GZ50">
        <v>27.019086837768555</v>
      </c>
      <c r="HA50">
        <v>23.818613052368164</v>
      </c>
      <c r="HB50">
        <v>-13.165374755859375</v>
      </c>
      <c r="HC50">
        <v>-9.4930105209350586</v>
      </c>
      <c r="HD50">
        <v>-23.585048675537109</v>
      </c>
      <c r="HE50">
        <v>-44.365322113037109</v>
      </c>
      <c r="HF50">
        <v>-137.46900939941406</v>
      </c>
      <c r="HG50">
        <v>-138.57035827636719</v>
      </c>
      <c r="HH50">
        <v>-87.874267578125</v>
      </c>
      <c r="HI50">
        <v>-91.340980529785156</v>
      </c>
      <c r="HJ50">
        <v>-64.965156555175781</v>
      </c>
      <c r="HK50">
        <v>-63.977836608886719</v>
      </c>
      <c r="HL50">
        <v>-49.889823913574219</v>
      </c>
      <c r="HM50">
        <v>-1.8053863048553467</v>
      </c>
      <c r="HN50">
        <v>73.405174255371094</v>
      </c>
      <c r="HO50">
        <v>135.26272583007813</v>
      </c>
      <c r="HP50">
        <v>103.93135833740234</v>
      </c>
      <c r="HQ50">
        <v>-19.9302978515625</v>
      </c>
      <c r="HR50">
        <v>19.990324020385742</v>
      </c>
      <c r="HS50">
        <v>91.223419189453125</v>
      </c>
      <c r="HT50">
        <v>102.63359832763672</v>
      </c>
      <c r="HU50">
        <v>42.400318145751953</v>
      </c>
      <c r="HV50">
        <v>-10.582565307617188</v>
      </c>
      <c r="HW50">
        <v>-21.630939483642578</v>
      </c>
      <c r="HX50">
        <v>-17.6326904296875</v>
      </c>
      <c r="HY50">
        <v>-13.343957901000977</v>
      </c>
      <c r="HZ50">
        <v>-68.025291442871094</v>
      </c>
      <c r="IA50">
        <v>-175.13223266601563</v>
      </c>
      <c r="IB50">
        <v>-166.11518859863281</v>
      </c>
      <c r="IC50">
        <v>-83.268882751464844</v>
      </c>
      <c r="ID50">
        <v>-21.601993560791016</v>
      </c>
      <c r="IE50">
        <v>-21.710199356079102</v>
      </c>
      <c r="IF50">
        <v>-23.233627319335938</v>
      </c>
      <c r="IG50">
        <v>-23.757942199707031</v>
      </c>
      <c r="IH50">
        <v>4.5266876220703125</v>
      </c>
      <c r="II50">
        <v>68.088722229003906</v>
      </c>
      <c r="IJ50">
        <v>66.035240173339844</v>
      </c>
      <c r="IK50">
        <v>54.930252075195313</v>
      </c>
      <c r="IL50">
        <v>74.795845031738281</v>
      </c>
      <c r="IM50">
        <v>83.107841491699219</v>
      </c>
      <c r="IN50">
        <v>78.432609558105469</v>
      </c>
      <c r="IO50">
        <v>45.624973297119141</v>
      </c>
      <c r="IP50">
        <v>28.574119567871094</v>
      </c>
      <c r="IQ50">
        <v>27.188438415527344</v>
      </c>
      <c r="IR50">
        <v>30.965045928955078</v>
      </c>
      <c r="IS50">
        <v>35.076812744140625</v>
      </c>
      <c r="IT50">
        <v>25.731372833251953</v>
      </c>
      <c r="IU50">
        <v>-3.282184362411499</v>
      </c>
      <c r="IV50">
        <v>-12.377718925476074</v>
      </c>
      <c r="IW50">
        <v>-27.717859268188477</v>
      </c>
      <c r="IX50">
        <v>-23.587490081787109</v>
      </c>
      <c r="IY50">
        <v>-11.525017738342285</v>
      </c>
      <c r="IZ50">
        <v>-6.0490293502807617</v>
      </c>
      <c r="JA50">
        <v>-2.8864197731018066</v>
      </c>
      <c r="JB50">
        <v>-2.5171470642089844</v>
      </c>
      <c r="JC50">
        <v>-16.977668762207031</v>
      </c>
      <c r="JD50">
        <v>-23.353605270385742</v>
      </c>
      <c r="JE50">
        <v>-10.183894157409668</v>
      </c>
      <c r="JF50">
        <v>-4.3208103179931641</v>
      </c>
      <c r="JG50">
        <v>-4.1459846496582031</v>
      </c>
      <c r="JH50">
        <v>-3.1349861621856689</v>
      </c>
      <c r="JI50">
        <v>-3.2674751281738281</v>
      </c>
      <c r="JJ50">
        <v>-6.0925469398498535</v>
      </c>
      <c r="JK50">
        <v>-4.316525936126709</v>
      </c>
      <c r="JL50">
        <v>-1.0924234390258789</v>
      </c>
      <c r="JM50">
        <v>-1.3328119516372681</v>
      </c>
      <c r="JN50">
        <v>-0.6095128059387207</v>
      </c>
      <c r="JO50">
        <v>-0.18123650550842285</v>
      </c>
      <c r="JP50">
        <v>8.9275884628295898</v>
      </c>
      <c r="JQ50">
        <v>13.87520694732666</v>
      </c>
      <c r="JR50">
        <v>5.6582236289978027</v>
      </c>
      <c r="JS50">
        <v>1.5033502578735352</v>
      </c>
      <c r="JT50">
        <v>0.7534022331237793</v>
      </c>
      <c r="JU50">
        <v>-0.33896040916442871</v>
      </c>
      <c r="JV50">
        <v>0.30066296458244324</v>
      </c>
      <c r="JW50">
        <v>1.6251273155212402</v>
      </c>
      <c r="JX50">
        <v>0.8362089991569519</v>
      </c>
      <c r="JY50">
        <v>-1.2464666366577148</v>
      </c>
      <c r="JZ50">
        <v>-2.9219145774841309</v>
      </c>
      <c r="KA50">
        <v>-3.040813684463501</v>
      </c>
      <c r="KB50">
        <v>-2.8828425407409668</v>
      </c>
      <c r="KC50">
        <v>-3.8736777305603027</v>
      </c>
      <c r="KD50">
        <v>-4.3028154373168945</v>
      </c>
      <c r="KE50">
        <v>-1.2059115171432495</v>
      </c>
      <c r="KF50">
        <v>3.1438803672790527</v>
      </c>
      <c r="KG50">
        <v>3.3604540824890137</v>
      </c>
      <c r="KH50">
        <v>9.0389184951782227</v>
      </c>
      <c r="KI50">
        <v>12.979166030883789</v>
      </c>
      <c r="KJ50">
        <v>1.4801336526870728</v>
      </c>
      <c r="KK50">
        <v>-9.8180408477783203</v>
      </c>
      <c r="KL50">
        <v>-9.8728981018066406</v>
      </c>
      <c r="KM50">
        <v>-2.7936370372772217</v>
      </c>
      <c r="KN50">
        <v>-4.6617794036865234</v>
      </c>
      <c r="KO50">
        <v>6.0413289070129395</v>
      </c>
      <c r="KP50">
        <v>19.719766616821289</v>
      </c>
      <c r="KQ50">
        <v>17.035552978515625</v>
      </c>
      <c r="KR50">
        <v>5.3806819915771484</v>
      </c>
      <c r="KS50">
        <v>-3.5523266792297363</v>
      </c>
      <c r="KT50">
        <v>-2.9152123928070068</v>
      </c>
      <c r="KU50">
        <v>-0.44668713212013245</v>
      </c>
      <c r="KV50">
        <v>1.9522520303726196</v>
      </c>
      <c r="KW50">
        <v>3.3990604877471924</v>
      </c>
      <c r="KX50">
        <v>2.1425344944000244</v>
      </c>
      <c r="KY50">
        <v>-2.3102047853171825E-3</v>
      </c>
      <c r="KZ50">
        <v>-0.81621783971786499</v>
      </c>
      <c r="LA50">
        <v>-0.52514731884002686</v>
      </c>
      <c r="LB50">
        <v>-0.70180761814117432</v>
      </c>
      <c r="LC50">
        <v>-1.9842749834060669</v>
      </c>
      <c r="LD50">
        <v>-3.0488326549530029</v>
      </c>
      <c r="LE50">
        <v>-4.4479489326477051</v>
      </c>
      <c r="LF50">
        <v>-3.9327406883239746</v>
      </c>
      <c r="LG50">
        <v>-1.3848336935043335</v>
      </c>
      <c r="LH50">
        <v>-0.39282605051994324</v>
      </c>
      <c r="LI50">
        <v>-0.31110498309135437</v>
      </c>
      <c r="LJ50">
        <v>-0.29125535488128662</v>
      </c>
      <c r="LK50">
        <v>-0.10771385580301285</v>
      </c>
      <c r="LL50">
        <v>-1.555033802986145</v>
      </c>
      <c r="LM50">
        <v>-2.7076053619384766</v>
      </c>
    </row>
    <row r="51" spans="1:325">
      <c r="A51" t="s">
        <v>97</v>
      </c>
      <c r="B51">
        <v>53.977306365966797</v>
      </c>
      <c r="C51">
        <v>26.452476501464844</v>
      </c>
      <c r="D51">
        <v>-0.66145771741867065</v>
      </c>
      <c r="E51">
        <v>-4.1780002415180206E-2</v>
      </c>
      <c r="F51">
        <v>-4.4745068997144699E-2</v>
      </c>
      <c r="G51">
        <v>-0.10474405437707901</v>
      </c>
      <c r="H51">
        <v>-0.24729174375534058</v>
      </c>
      <c r="I51">
        <v>-0.31666767597198486</v>
      </c>
      <c r="J51">
        <v>-0.11709734797477722</v>
      </c>
      <c r="K51">
        <v>6.3951350748538971E-2</v>
      </c>
      <c r="L51">
        <v>4.2965933680534363E-2</v>
      </c>
      <c r="M51">
        <v>4.2068120092153549E-2</v>
      </c>
      <c r="N51">
        <v>0.15252025425434113</v>
      </c>
      <c r="O51">
        <v>0.16406883299350739</v>
      </c>
      <c r="P51">
        <v>0.1450883150100708</v>
      </c>
      <c r="Q51">
        <v>0.12050425261259079</v>
      </c>
      <c r="R51">
        <v>6.8968930281698704E-3</v>
      </c>
      <c r="S51">
        <v>2.5999443605542183E-2</v>
      </c>
      <c r="T51">
        <v>2.7853086590766907E-2</v>
      </c>
      <c r="U51">
        <v>2.5154668837785721E-2</v>
      </c>
      <c r="V51">
        <v>2.5972241535782814E-2</v>
      </c>
      <c r="W51">
        <v>0.10911316424608231</v>
      </c>
      <c r="X51">
        <v>0.14654281735420227</v>
      </c>
      <c r="Y51">
        <v>0.11335591226816177</v>
      </c>
      <c r="Z51">
        <v>5.5231168866157532E-2</v>
      </c>
      <c r="AA51">
        <v>-5.4905813187360764E-2</v>
      </c>
      <c r="AB51">
        <v>-0.3014771044254303</v>
      </c>
      <c r="AC51">
        <v>-0.69130301475524902</v>
      </c>
      <c r="AD51">
        <v>-1.2548025846481323</v>
      </c>
      <c r="AE51">
        <v>-1.0451574325561523</v>
      </c>
      <c r="AF51">
        <v>-0.65765446424484253</v>
      </c>
      <c r="AG51">
        <v>-0.98661816120147705</v>
      </c>
      <c r="AH51">
        <v>-1.0557299852371216</v>
      </c>
      <c r="AI51">
        <v>-0.68004500865936279</v>
      </c>
      <c r="AJ51">
        <v>-8.8930517435073853E-2</v>
      </c>
      <c r="AK51">
        <v>0.425495445728302</v>
      </c>
      <c r="AL51">
        <v>1.0447314977645874</v>
      </c>
      <c r="AM51">
        <v>2.4913637638092041</v>
      </c>
      <c r="AN51">
        <v>4.2668557167053223</v>
      </c>
      <c r="AO51">
        <v>5.1683011054992676</v>
      </c>
      <c r="AP51">
        <v>3.6054182052612305</v>
      </c>
      <c r="AQ51">
        <v>1.4144852161407471</v>
      </c>
      <c r="AR51">
        <v>0.80100244283676147</v>
      </c>
      <c r="AS51">
        <v>1.0601110458374023</v>
      </c>
      <c r="AT51">
        <v>1.0154446363449097</v>
      </c>
      <c r="AU51">
        <v>0.71123987436294556</v>
      </c>
      <c r="AV51">
        <v>2.017653226852417</v>
      </c>
      <c r="AW51">
        <v>1.7186839580535889</v>
      </c>
      <c r="AX51">
        <v>0.68619847297668457</v>
      </c>
      <c r="AY51">
        <v>1.9463580846786499</v>
      </c>
      <c r="AZ51">
        <v>-1.94890296459198</v>
      </c>
      <c r="BA51">
        <v>-7.0627365112304688</v>
      </c>
      <c r="BB51">
        <v>-8.3656282424926758</v>
      </c>
      <c r="BC51">
        <v>-12.270118713378906</v>
      </c>
      <c r="BD51">
        <v>-19.086479187011719</v>
      </c>
      <c r="BE51">
        <v>-21.082687377929688</v>
      </c>
      <c r="BF51">
        <v>-16.047571182250977</v>
      </c>
      <c r="BG51">
        <v>-12.843928337097168</v>
      </c>
      <c r="BH51">
        <v>3.3602440357208252</v>
      </c>
      <c r="BI51">
        <v>5.3712902069091797</v>
      </c>
      <c r="BJ51">
        <v>7.6954036951065063E-2</v>
      </c>
      <c r="BK51">
        <v>-0.92927181720733643</v>
      </c>
      <c r="BL51">
        <v>0.49971142411231995</v>
      </c>
      <c r="BM51">
        <v>0.86158609390258789</v>
      </c>
      <c r="BN51">
        <v>-3.419837474822998</v>
      </c>
      <c r="BO51">
        <v>-19.174768447875977</v>
      </c>
      <c r="BP51">
        <v>-60.193397521972656</v>
      </c>
      <c r="BQ51">
        <v>-85.968109130859375</v>
      </c>
      <c r="BR51">
        <v>-53.858642578125</v>
      </c>
      <c r="BS51">
        <v>-25.625141143798828</v>
      </c>
      <c r="BT51">
        <v>-13.495597839355469</v>
      </c>
      <c r="BU51">
        <v>-2.0788722038269043</v>
      </c>
      <c r="BV51">
        <v>13.392597198486328</v>
      </c>
      <c r="BW51">
        <v>27.016315460205078</v>
      </c>
      <c r="BX51">
        <v>31.554210662841797</v>
      </c>
      <c r="BY51">
        <v>32.124702453613281</v>
      </c>
      <c r="BZ51">
        <v>66.959457397460938</v>
      </c>
      <c r="CA51">
        <v>96.004829406738281</v>
      </c>
      <c r="CB51">
        <v>57.669834136962891</v>
      </c>
      <c r="CC51">
        <v>31.343034744262695</v>
      </c>
      <c r="CD51">
        <v>19.261167526245117</v>
      </c>
      <c r="CE51">
        <v>9.994929313659668</v>
      </c>
      <c r="CF51">
        <v>3.1007628440856934</v>
      </c>
      <c r="CG51">
        <v>0.86460059881210327</v>
      </c>
      <c r="CH51">
        <v>-25.318593978881836</v>
      </c>
      <c r="CI51">
        <v>-63.551456451416016</v>
      </c>
      <c r="CJ51">
        <v>-56.721588134765625</v>
      </c>
      <c r="CK51">
        <v>-44.735363006591797</v>
      </c>
      <c r="CL51">
        <v>-78.161590576171875</v>
      </c>
      <c r="CM51">
        <v>-62.410102844238281</v>
      </c>
      <c r="CN51">
        <v>79.324935913085938</v>
      </c>
      <c r="CO51">
        <v>85.517997741699219</v>
      </c>
      <c r="CP51">
        <v>25.280715942382813</v>
      </c>
      <c r="CQ51">
        <v>12.79232120513916</v>
      </c>
      <c r="CR51">
        <v>25.003059387207031</v>
      </c>
      <c r="CS51">
        <v>27.381402969360352</v>
      </c>
      <c r="CT51">
        <v>24.065519332885742</v>
      </c>
      <c r="CU51">
        <v>19.041749954223633</v>
      </c>
      <c r="CV51">
        <v>11.83122444152832</v>
      </c>
      <c r="CW51">
        <v>6.7986059188842773</v>
      </c>
      <c r="CX51">
        <v>6.9210023880004883</v>
      </c>
      <c r="CY51">
        <v>7.8147449493408203</v>
      </c>
      <c r="CZ51">
        <v>5.0834016799926758</v>
      </c>
      <c r="DA51">
        <v>0.20875756442546844</v>
      </c>
      <c r="DB51">
        <v>0.23143543303012848</v>
      </c>
      <c r="DC51">
        <v>0.24604450166225433</v>
      </c>
      <c r="DD51">
        <v>0.18818844854831696</v>
      </c>
      <c r="DE51">
        <v>0.14468316733837128</v>
      </c>
      <c r="DF51">
        <v>7.5064577162265778E-2</v>
      </c>
      <c r="DG51">
        <v>5.8435637503862381E-2</v>
      </c>
      <c r="DH51">
        <v>9.264480322599411E-2</v>
      </c>
      <c r="DI51">
        <v>7.8655458986759186E-2</v>
      </c>
      <c r="DJ51">
        <v>-2.1612879354506731E-3</v>
      </c>
      <c r="DK51">
        <v>-7.9623384475708008</v>
      </c>
      <c r="DL51">
        <v>-17.552774429321289</v>
      </c>
      <c r="DM51">
        <v>-14.48348331451416</v>
      </c>
      <c r="DN51">
        <v>-2.5933618545532227</v>
      </c>
      <c r="DO51">
        <v>-0.1348508894443512</v>
      </c>
      <c r="DP51">
        <v>-1.5028250217437744</v>
      </c>
      <c r="DQ51">
        <v>-7.6620755195617676</v>
      </c>
      <c r="DR51">
        <v>-7.9725408554077148</v>
      </c>
      <c r="DS51">
        <v>-0.72528499364852905</v>
      </c>
      <c r="DT51">
        <v>1.2543087005615234</v>
      </c>
      <c r="DU51">
        <v>2.2183866500854492</v>
      </c>
      <c r="DV51">
        <v>-0.15507304668426514</v>
      </c>
      <c r="DW51">
        <v>-0.64829444885253906</v>
      </c>
      <c r="DX51">
        <v>-0.19951766729354858</v>
      </c>
      <c r="DY51">
        <v>0.32143750786781311</v>
      </c>
      <c r="DZ51">
        <v>0.1463400274515152</v>
      </c>
      <c r="EA51">
        <v>0.56836873292922974</v>
      </c>
      <c r="EB51">
        <v>1.7910811901092529</v>
      </c>
      <c r="EC51">
        <v>1.4358980655670166</v>
      </c>
      <c r="ED51">
        <v>-0.18239596486091614</v>
      </c>
      <c r="EE51">
        <v>-1.1176655292510986</v>
      </c>
      <c r="EF51">
        <v>-3.266596794128418</v>
      </c>
      <c r="EG51">
        <v>-3.6904857158660889</v>
      </c>
      <c r="EH51">
        <v>-1.2043219804763794</v>
      </c>
      <c r="EI51">
        <v>-0.60981637239456177</v>
      </c>
      <c r="EJ51">
        <v>-2.3764302730560303</v>
      </c>
      <c r="EK51">
        <v>-4.0558896064758301</v>
      </c>
      <c r="EL51">
        <v>2.8337929248809814</v>
      </c>
      <c r="EM51">
        <v>9.8455009460449219</v>
      </c>
      <c r="EN51">
        <v>10.114544868469238</v>
      </c>
      <c r="EO51">
        <v>8.765049934387207</v>
      </c>
      <c r="EP51">
        <v>-8.6664638519287109</v>
      </c>
      <c r="EQ51">
        <v>-41.340667724609375</v>
      </c>
      <c r="ER51">
        <v>-41.889255523681641</v>
      </c>
      <c r="ES51">
        <v>-13.30612850189209</v>
      </c>
      <c r="ET51">
        <v>-12.79896068572998</v>
      </c>
      <c r="EU51">
        <v>-14.704062461853027</v>
      </c>
      <c r="EV51">
        <v>-6.6003756523132324</v>
      </c>
      <c r="EW51">
        <v>-3.4078464508056641</v>
      </c>
      <c r="EX51">
        <v>-3.443917989730835</v>
      </c>
      <c r="EY51">
        <v>-1.0112367868423462</v>
      </c>
      <c r="EZ51">
        <v>-0.18118216097354889</v>
      </c>
      <c r="FA51">
        <v>-0.18388715386390686</v>
      </c>
      <c r="FB51">
        <v>-1.5086295604705811</v>
      </c>
      <c r="FC51">
        <v>-2.7719075679779053</v>
      </c>
      <c r="FD51">
        <v>-1.856281042098999</v>
      </c>
      <c r="FE51">
        <v>-0.73694968223571777</v>
      </c>
      <c r="FF51">
        <v>-0.90429753065109253</v>
      </c>
      <c r="FG51">
        <v>-2.1727728843688965</v>
      </c>
      <c r="FH51">
        <v>-7.2793188095092773</v>
      </c>
      <c r="FI51">
        <v>-17.740238189697266</v>
      </c>
      <c r="FJ51">
        <v>-14.04279613494873</v>
      </c>
      <c r="FK51">
        <v>-3.482008695602417</v>
      </c>
      <c r="FL51">
        <v>-1.7128725051879883</v>
      </c>
      <c r="FM51">
        <v>-1.7631692886352539</v>
      </c>
      <c r="FN51">
        <v>-0.84691816568374634</v>
      </c>
      <c r="FO51">
        <v>-0.30412817001342773</v>
      </c>
      <c r="FP51">
        <v>-0.64613592624664307</v>
      </c>
      <c r="FQ51">
        <v>-0.93702554702758789</v>
      </c>
      <c r="FR51">
        <v>-0.46674296259880066</v>
      </c>
      <c r="FS51">
        <v>-0.13479524850845337</v>
      </c>
      <c r="FT51">
        <v>-4.164016991853714E-2</v>
      </c>
      <c r="FU51">
        <v>-1.9550996366888285E-3</v>
      </c>
      <c r="FV51">
        <v>8.6206793785095215E-2</v>
      </c>
      <c r="FW51">
        <v>0.4099065363407135</v>
      </c>
      <c r="FX51">
        <v>1.2392616271972656</v>
      </c>
      <c r="FY51">
        <v>8.1769542694091797</v>
      </c>
      <c r="FZ51">
        <v>43.148792266845703</v>
      </c>
      <c r="GA51">
        <v>82.532455444335938</v>
      </c>
      <c r="GB51">
        <v>100.55059814453125</v>
      </c>
      <c r="GC51">
        <v>55.812881469726563</v>
      </c>
      <c r="GD51">
        <v>4.3768606185913086</v>
      </c>
      <c r="GE51">
        <v>-11.621736526489258</v>
      </c>
      <c r="GF51">
        <v>-10.546101570129395</v>
      </c>
      <c r="GG51">
        <v>-7.8579773902893066</v>
      </c>
      <c r="GH51">
        <v>-4.0042777061462402</v>
      </c>
      <c r="GI51">
        <v>-2.9272687435150146</v>
      </c>
      <c r="GJ51">
        <v>-2.5378842353820801</v>
      </c>
      <c r="GK51">
        <v>-1.4958930015563965</v>
      </c>
      <c r="GL51">
        <v>-0.73018932342529297</v>
      </c>
      <c r="GM51">
        <v>-0.65018302202224731</v>
      </c>
      <c r="GN51">
        <v>-0.15437915921211243</v>
      </c>
      <c r="GO51">
        <v>-6.1006717383861542E-2</v>
      </c>
      <c r="GP51">
        <v>-4.9036331474781036E-2</v>
      </c>
      <c r="GQ51">
        <v>-1.2722561950795352E-4</v>
      </c>
      <c r="GR51">
        <v>4.5218024402856827E-2</v>
      </c>
      <c r="GS51">
        <v>9.6466965973377228E-2</v>
      </c>
      <c r="GT51">
        <v>0.12046172469854355</v>
      </c>
      <c r="GU51">
        <v>-28.071750640869141</v>
      </c>
      <c r="GV51">
        <v>-51.693153381347656</v>
      </c>
      <c r="GW51">
        <v>-51.960906982421875</v>
      </c>
      <c r="GX51">
        <v>-43.042942047119141</v>
      </c>
      <c r="GY51">
        <v>-37.377864837646484</v>
      </c>
      <c r="GZ51">
        <v>-36.869377136230469</v>
      </c>
      <c r="HA51">
        <v>-31.465543746948242</v>
      </c>
      <c r="HB51">
        <v>5.4314522743225098</v>
      </c>
      <c r="HC51">
        <v>41.758575439453125</v>
      </c>
      <c r="HD51">
        <v>92.413345336914063</v>
      </c>
      <c r="HE51">
        <v>77.591621398925781</v>
      </c>
      <c r="HF51">
        <v>57.268966674804688</v>
      </c>
      <c r="HG51">
        <v>40.573863983154297</v>
      </c>
      <c r="HH51">
        <v>-3.616769552230835</v>
      </c>
      <c r="HI51">
        <v>-22.394523620605469</v>
      </c>
      <c r="HJ51">
        <v>-10.550474166870117</v>
      </c>
      <c r="HK51">
        <v>-5.777918815612793</v>
      </c>
      <c r="HL51">
        <v>-3.8749136924743652</v>
      </c>
      <c r="HM51">
        <v>1.4668557643890381</v>
      </c>
      <c r="HN51">
        <v>17.482803344726563</v>
      </c>
      <c r="HO51">
        <v>40.669010162353516</v>
      </c>
      <c r="HP51">
        <v>53.379886627197266</v>
      </c>
      <c r="HQ51">
        <v>43.595237731933594</v>
      </c>
      <c r="HR51">
        <v>32.703933715820313</v>
      </c>
      <c r="HS51">
        <v>18.238895416259766</v>
      </c>
      <c r="HT51">
        <v>6.5968647003173828</v>
      </c>
      <c r="HU51">
        <v>-1.9496979713439941</v>
      </c>
      <c r="HV51">
        <v>-10.700971603393555</v>
      </c>
      <c r="HW51">
        <v>-11.018100738525391</v>
      </c>
      <c r="HX51">
        <v>-1.7561193704605103</v>
      </c>
      <c r="HY51">
        <v>3.9717328548431396</v>
      </c>
      <c r="HZ51">
        <v>24.094940185546875</v>
      </c>
      <c r="IA51">
        <v>-33.563369750976563</v>
      </c>
      <c r="IB51">
        <v>-80.452651977539063</v>
      </c>
      <c r="IC51">
        <v>-54.659408569335938</v>
      </c>
      <c r="ID51">
        <v>-6.9609150886535645</v>
      </c>
      <c r="IE51">
        <v>-6.0981550216674805</v>
      </c>
      <c r="IF51">
        <v>-2.3168792724609375</v>
      </c>
      <c r="IG51">
        <v>-2.7748095989227295</v>
      </c>
      <c r="IH51">
        <v>-3.5251412391662598</v>
      </c>
      <c r="II51">
        <v>-4.6970028877258301</v>
      </c>
      <c r="IJ51">
        <v>-3.7550370693206787</v>
      </c>
      <c r="IK51">
        <v>-30.55073356628418</v>
      </c>
      <c r="IL51">
        <v>-44.654960632324219</v>
      </c>
      <c r="IM51">
        <v>-26.432390213012695</v>
      </c>
      <c r="IN51">
        <v>-1.9024672508239746</v>
      </c>
      <c r="IO51">
        <v>6.6503419876098633</v>
      </c>
      <c r="IP51">
        <v>4.4359288215637207</v>
      </c>
      <c r="IQ51">
        <v>6.3874530792236328</v>
      </c>
      <c r="IR51">
        <v>24.815406799316406</v>
      </c>
      <c r="IS51">
        <v>44.435756683349609</v>
      </c>
      <c r="IT51">
        <v>31.645185470581055</v>
      </c>
      <c r="IU51">
        <v>-15.964730262756348</v>
      </c>
      <c r="IV51">
        <v>-26.937320709228516</v>
      </c>
      <c r="IW51">
        <v>-15.059328079223633</v>
      </c>
      <c r="IX51">
        <v>-1.5757526159286499</v>
      </c>
      <c r="IY51">
        <v>-4.0493497848510742</v>
      </c>
      <c r="IZ51">
        <v>-3.9551982879638672</v>
      </c>
      <c r="JA51">
        <v>-1.0613735914230347</v>
      </c>
      <c r="JB51">
        <v>0.19132709503173828</v>
      </c>
      <c r="JC51">
        <v>0.25899311900138855</v>
      </c>
      <c r="JD51">
        <v>0.55681467056274414</v>
      </c>
      <c r="JE51">
        <v>0.79215896129608154</v>
      </c>
      <c r="JF51">
        <v>0.81607484817504883</v>
      </c>
      <c r="JG51">
        <v>0.60167336463928223</v>
      </c>
      <c r="JH51">
        <v>0.29466286301612854</v>
      </c>
      <c r="JI51">
        <v>0.31489089131355286</v>
      </c>
      <c r="JJ51">
        <v>0.93588161468505859</v>
      </c>
      <c r="JK51">
        <v>0.75125688314437866</v>
      </c>
      <c r="JL51">
        <v>-1.0287526063621044E-2</v>
      </c>
      <c r="JM51">
        <v>-0.16145952045917511</v>
      </c>
      <c r="JN51">
        <v>-9.2886321246623993E-2</v>
      </c>
      <c r="JO51">
        <v>-0.17759770154953003</v>
      </c>
      <c r="JP51">
        <v>6.6170449256896973</v>
      </c>
      <c r="JQ51">
        <v>9.9612941741943359</v>
      </c>
      <c r="JR51">
        <v>3.2576949596405029</v>
      </c>
      <c r="JS51">
        <v>-1.3683707714080811</v>
      </c>
      <c r="JT51">
        <v>-1.8449050188064575</v>
      </c>
      <c r="JU51">
        <v>-0.88005012273788452</v>
      </c>
      <c r="JV51">
        <v>4.9895171076059341E-2</v>
      </c>
      <c r="JW51">
        <v>-0.16637977957725525</v>
      </c>
      <c r="JX51">
        <v>-1.5846589803695679</v>
      </c>
      <c r="JY51">
        <v>-1.9818415641784668</v>
      </c>
      <c r="JZ51">
        <v>-1.5264050960540771</v>
      </c>
      <c r="KA51">
        <v>-1.3313730955123901</v>
      </c>
      <c r="KB51">
        <v>-0.22791717946529388</v>
      </c>
      <c r="KC51">
        <v>0.43257918953895569</v>
      </c>
      <c r="KD51">
        <v>2.627084493637085</v>
      </c>
      <c r="KE51">
        <v>3.7198338508605957</v>
      </c>
      <c r="KF51">
        <v>5.5864977836608887</v>
      </c>
      <c r="KG51">
        <v>9.1324701309204102</v>
      </c>
      <c r="KH51">
        <v>19.905681610107422</v>
      </c>
      <c r="KI51">
        <v>17.311590194702148</v>
      </c>
      <c r="KJ51">
        <v>-3.6776812076568604</v>
      </c>
      <c r="KK51">
        <v>-19.028450012207031</v>
      </c>
      <c r="KL51">
        <v>-20.918476104736328</v>
      </c>
      <c r="KM51">
        <v>-16.208194732666016</v>
      </c>
      <c r="KN51">
        <v>-5.8406486511230469</v>
      </c>
      <c r="KO51">
        <v>1.7722655534744263</v>
      </c>
      <c r="KP51">
        <v>-2.8741166591644287</v>
      </c>
      <c r="KQ51">
        <v>-8.0520143508911133</v>
      </c>
      <c r="KR51">
        <v>-4.1771907806396484</v>
      </c>
      <c r="KS51">
        <v>0.53762340545654297</v>
      </c>
      <c r="KT51">
        <v>-0.31273770332336426</v>
      </c>
      <c r="KU51">
        <v>-0.85845202207565308</v>
      </c>
      <c r="KV51">
        <v>-0.31608700752258301</v>
      </c>
      <c r="KW51">
        <v>0.44643726944923401</v>
      </c>
      <c r="KX51">
        <v>0.89581024646759033</v>
      </c>
      <c r="KY51">
        <v>0.65584045648574829</v>
      </c>
      <c r="KZ51">
        <v>0.25341618061065674</v>
      </c>
      <c r="LA51">
        <v>5.5050890892744064E-2</v>
      </c>
      <c r="LB51">
        <v>4.1033424437046051E-2</v>
      </c>
      <c r="LC51">
        <v>-8.4101930260658264E-2</v>
      </c>
      <c r="LD51">
        <v>-0.19458179175853729</v>
      </c>
      <c r="LE51">
        <v>-0.21151411533355713</v>
      </c>
      <c r="LF51">
        <v>-6.4203836023807526E-2</v>
      </c>
      <c r="LG51">
        <v>2.4498827755451202E-2</v>
      </c>
      <c r="LH51">
        <v>-4.6048860996961594E-2</v>
      </c>
      <c r="LI51">
        <v>-1.8910819198936224E-3</v>
      </c>
      <c r="LJ51">
        <v>0.11606049537658691</v>
      </c>
      <c r="LK51">
        <v>5.7726997882127762E-2</v>
      </c>
      <c r="LL51">
        <v>0.3769557774066925</v>
      </c>
      <c r="LM51">
        <v>0.65859395265579224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51"/>
  <sheetViews>
    <sheetView workbookViewId="0"/>
  </sheetViews>
  <sheetFormatPr defaultRowHeight="15"/>
  <sheetData>
    <row r="1" spans="1:325">
      <c r="A1" t="s">
        <v>99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49</v>
      </c>
      <c r="B3">
        <v>32.064052581787109</v>
      </c>
      <c r="C3">
        <v>32.064052581787109</v>
      </c>
      <c r="D3">
        <v>30.531892776489258</v>
      </c>
      <c r="E3">
        <v>6.209162712097168</v>
      </c>
      <c r="F3">
        <v>5.0554680824279785</v>
      </c>
      <c r="G3">
        <v>-5.8695583343505859</v>
      </c>
      <c r="H3">
        <v>-14.611214637756348</v>
      </c>
      <c r="I3">
        <v>0.63535445928573608</v>
      </c>
      <c r="J3">
        <v>17.523601531982422</v>
      </c>
      <c r="K3">
        <v>7.5246777534484863</v>
      </c>
      <c r="L3">
        <v>-11.703186988830566</v>
      </c>
      <c r="M3">
        <v>-29.03782844543457</v>
      </c>
      <c r="N3">
        <v>-21.421201705932617</v>
      </c>
      <c r="O3">
        <v>25.518817901611328</v>
      </c>
      <c r="P3">
        <v>25.453847885131836</v>
      </c>
      <c r="Q3">
        <v>9.8482894897460938</v>
      </c>
      <c r="R3">
        <v>7.0783491134643555</v>
      </c>
      <c r="S3">
        <v>-1.14784836769104</v>
      </c>
      <c r="T3">
        <v>-5.0868806838989258</v>
      </c>
      <c r="U3">
        <v>-5.2875676155090332</v>
      </c>
      <c r="V3">
        <v>-19.216140747070313</v>
      </c>
      <c r="W3">
        <v>-28.235017776489258</v>
      </c>
      <c r="X3">
        <v>-4.5354046821594238</v>
      </c>
      <c r="Y3">
        <v>15.136079788208008</v>
      </c>
      <c r="Z3">
        <v>4.6623382568359375</v>
      </c>
      <c r="AA3">
        <v>-16.486289978027344</v>
      </c>
      <c r="AB3">
        <v>-15.693241119384766</v>
      </c>
      <c r="AC3">
        <v>-44.179317474365234</v>
      </c>
      <c r="AD3">
        <v>-21.760093688964844</v>
      </c>
      <c r="AE3">
        <v>97.319351196289063</v>
      </c>
      <c r="AF3">
        <v>5.1045007705688477</v>
      </c>
      <c r="AG3">
        <v>-51.660915374755859</v>
      </c>
      <c r="AH3">
        <v>10.306038856506348</v>
      </c>
      <c r="AI3">
        <v>27.584341049194336</v>
      </c>
      <c r="AJ3">
        <v>-58.662487030029297</v>
      </c>
      <c r="AK3">
        <v>-72.625358581542969</v>
      </c>
      <c r="AL3">
        <v>42.555431365966797</v>
      </c>
      <c r="AM3">
        <v>37.458415985107422</v>
      </c>
      <c r="AN3">
        <v>40.965244293212891</v>
      </c>
      <c r="AO3">
        <v>33.388172149658203</v>
      </c>
      <c r="AP3">
        <v>-53.301357269287109</v>
      </c>
      <c r="AQ3">
        <v>15.45018196105957</v>
      </c>
      <c r="AR3">
        <v>68.890762329101563</v>
      </c>
      <c r="AS3">
        <v>47.037643432617188</v>
      </c>
      <c r="AT3">
        <v>53.816608428955078</v>
      </c>
      <c r="AU3">
        <v>188.18107604980469</v>
      </c>
      <c r="AV3">
        <v>109.82469940185547</v>
      </c>
      <c r="AW3">
        <v>-140.51277160644531</v>
      </c>
      <c r="AX3">
        <v>-82.486000061035156</v>
      </c>
      <c r="AY3">
        <v>-130.08470153808594</v>
      </c>
      <c r="AZ3">
        <v>-196.95648193359375</v>
      </c>
      <c r="BA3">
        <v>-23.137485504150391</v>
      </c>
      <c r="BB3">
        <v>59.308071136474609</v>
      </c>
      <c r="BC3">
        <v>32.035770416259766</v>
      </c>
      <c r="BD3">
        <v>64.086097717285156</v>
      </c>
      <c r="BE3">
        <v>239.46113586425781</v>
      </c>
      <c r="BF3">
        <v>123.62952423095703</v>
      </c>
      <c r="BG3">
        <v>-56.982368469238281</v>
      </c>
      <c r="BH3">
        <v>80.136482238769531</v>
      </c>
      <c r="BI3">
        <v>-19.842615127563477</v>
      </c>
      <c r="BJ3">
        <v>-57.723377227783203</v>
      </c>
      <c r="BK3">
        <v>145.95527648925781</v>
      </c>
      <c r="BL3">
        <v>142.45021057128906</v>
      </c>
      <c r="BM3">
        <v>-88.825630187988281</v>
      </c>
      <c r="BN3">
        <v>-101.70915222167969</v>
      </c>
      <c r="BO3">
        <v>466.1177978515625</v>
      </c>
      <c r="BP3">
        <v>474.40933227539063</v>
      </c>
      <c r="BQ3">
        <v>-732.513671875</v>
      </c>
      <c r="BR3">
        <v>-1294.102783203125</v>
      </c>
      <c r="BS3">
        <v>-353.24142456054688</v>
      </c>
      <c r="BT3">
        <v>439.458740234375</v>
      </c>
      <c r="BU3">
        <v>174.66596984863281</v>
      </c>
      <c r="BV3">
        <v>-59.417976379394531</v>
      </c>
      <c r="BW3">
        <v>100.30317687988281</v>
      </c>
      <c r="BX3">
        <v>362.81610107421875</v>
      </c>
      <c r="BY3">
        <v>110.67798614501953</v>
      </c>
      <c r="BZ3">
        <v>-723.94708251953125</v>
      </c>
      <c r="CA3">
        <v>-233.6363525390625</v>
      </c>
      <c r="CB3">
        <v>327.05426025390625</v>
      </c>
      <c r="CC3">
        <v>-531.9530029296875</v>
      </c>
      <c r="CD3">
        <v>-116.45806121826172</v>
      </c>
      <c r="CE3">
        <v>515.39508056640625</v>
      </c>
      <c r="CF3">
        <v>516.73016357421875</v>
      </c>
      <c r="CG3">
        <v>39.709053039550781</v>
      </c>
      <c r="CH3">
        <v>-115.44725799560547</v>
      </c>
      <c r="CI3">
        <v>56.022537231445313</v>
      </c>
      <c r="CJ3">
        <v>238.90553283691406</v>
      </c>
      <c r="CK3">
        <v>-102.48712921142578</v>
      </c>
      <c r="CL3">
        <v>-224.04545593261719</v>
      </c>
      <c r="CM3">
        <v>543.09405517578125</v>
      </c>
      <c r="CN3">
        <v>1229.4744873046875</v>
      </c>
      <c r="CO3">
        <v>175.52755737304688</v>
      </c>
      <c r="CP3">
        <v>-892.50421142578125</v>
      </c>
      <c r="CQ3">
        <v>-709.31829833984375</v>
      </c>
      <c r="CR3">
        <v>-29.853118896484375</v>
      </c>
      <c r="CS3">
        <v>-104.10530090332031</v>
      </c>
      <c r="CT3">
        <v>2.1488049030303955</v>
      </c>
      <c r="CU3">
        <v>389.36483764648438</v>
      </c>
      <c r="CV3">
        <v>389.19497680664063</v>
      </c>
      <c r="CW3">
        <v>-298.98464965820313</v>
      </c>
      <c r="CX3">
        <v>-788.24737548828125</v>
      </c>
      <c r="CY3">
        <v>-185.43182373046875</v>
      </c>
      <c r="CZ3">
        <v>566.4786376953125</v>
      </c>
      <c r="DA3">
        <v>352.78347778320313</v>
      </c>
      <c r="DB3">
        <v>78.277572631835938</v>
      </c>
      <c r="DC3">
        <v>208.43399047851563</v>
      </c>
      <c r="DD3">
        <v>-298.95712280273438</v>
      </c>
      <c r="DE3">
        <v>-822.35784912109375</v>
      </c>
      <c r="DF3">
        <v>-680.763427734375</v>
      </c>
      <c r="DG3">
        <v>387.27801513671875</v>
      </c>
      <c r="DH3">
        <v>669.41510009765625</v>
      </c>
      <c r="DI3">
        <v>128.25892639160156</v>
      </c>
      <c r="DJ3">
        <v>-224.65750122070313</v>
      </c>
      <c r="DK3">
        <v>239.63751220703125</v>
      </c>
      <c r="DL3">
        <v>481.12704467773438</v>
      </c>
      <c r="DM3">
        <v>24.440656661987305</v>
      </c>
      <c r="DN3">
        <v>-435.96841430664063</v>
      </c>
      <c r="DO3">
        <v>-249.47364807128906</v>
      </c>
      <c r="DP3">
        <v>-111.56507110595703</v>
      </c>
      <c r="DQ3">
        <v>-157.197509765625</v>
      </c>
      <c r="DR3">
        <v>241.07185363769531</v>
      </c>
      <c r="DS3">
        <v>69.679962158203125</v>
      </c>
      <c r="DT3">
        <v>-84.476982116699219</v>
      </c>
      <c r="DU3">
        <v>7.9257650375366211</v>
      </c>
      <c r="DV3">
        <v>2.4685261249542236</v>
      </c>
      <c r="DW3">
        <v>-8.7113533020019531</v>
      </c>
      <c r="DX3">
        <v>55.700679779052734</v>
      </c>
      <c r="DY3">
        <v>80.066490173339844</v>
      </c>
      <c r="DZ3">
        <v>55.976261138916016</v>
      </c>
      <c r="EA3">
        <v>109.29486846923828</v>
      </c>
      <c r="EB3">
        <v>112.31662750244141</v>
      </c>
      <c r="EC3">
        <v>-67.935989379882813</v>
      </c>
      <c r="ED3">
        <v>-151.73715209960938</v>
      </c>
      <c r="EE3">
        <v>-109.37480163574219</v>
      </c>
      <c r="EF3">
        <v>-30.192216873168945</v>
      </c>
      <c r="EG3">
        <v>162.13421630859375</v>
      </c>
      <c r="EH3">
        <v>182.25982666015625</v>
      </c>
      <c r="EI3">
        <v>162.86587524414063</v>
      </c>
      <c r="EJ3">
        <v>-62.020946502685547</v>
      </c>
      <c r="EK3">
        <v>-272.08010864257813</v>
      </c>
      <c r="EL3">
        <v>-127.66552734375</v>
      </c>
      <c r="EM3">
        <v>-4.022240161895752</v>
      </c>
      <c r="EN3">
        <v>107.73011779785156</v>
      </c>
      <c r="EO3">
        <v>125.55136108398438</v>
      </c>
      <c r="EP3">
        <v>-14.035622596740723</v>
      </c>
      <c r="EQ3">
        <v>-32.616714477539063</v>
      </c>
      <c r="ER3">
        <v>152.99856567382813</v>
      </c>
      <c r="ES3">
        <v>104.39699554443359</v>
      </c>
      <c r="ET3">
        <v>-12.72114086151123</v>
      </c>
      <c r="EU3">
        <v>-103.01227569580078</v>
      </c>
      <c r="EV3">
        <v>-104.52339935302734</v>
      </c>
      <c r="EW3">
        <v>9.6497049331665039</v>
      </c>
      <c r="EX3">
        <v>-34.224369049072266</v>
      </c>
      <c r="EY3">
        <v>-39.554603576660156</v>
      </c>
      <c r="EZ3">
        <v>-6.0694565773010254</v>
      </c>
      <c r="FA3">
        <v>12.30912971496582</v>
      </c>
      <c r="FB3">
        <v>16.901016235351563</v>
      </c>
      <c r="FC3">
        <v>-0.20652443170547485</v>
      </c>
      <c r="FD3">
        <v>-17.073795318603516</v>
      </c>
      <c r="FE3">
        <v>-10.696365356445313</v>
      </c>
      <c r="FF3">
        <v>-18.372480392456055</v>
      </c>
      <c r="FG3">
        <v>-6.7871999740600586</v>
      </c>
      <c r="FH3">
        <v>111.53364562988281</v>
      </c>
      <c r="FI3">
        <v>100.58334350585938</v>
      </c>
      <c r="FJ3">
        <v>-162.53375244140625</v>
      </c>
      <c r="FK3">
        <v>-83.463615417480469</v>
      </c>
      <c r="FL3">
        <v>38.05694580078125</v>
      </c>
      <c r="FM3">
        <v>-0.11834327131509781</v>
      </c>
      <c r="FN3">
        <v>11.260016441345215</v>
      </c>
      <c r="FO3">
        <v>-2.8788974285125732</v>
      </c>
      <c r="FP3">
        <v>-14.891253471374512</v>
      </c>
      <c r="FQ3">
        <v>6.8839035034179688</v>
      </c>
      <c r="FR3">
        <v>18.135454177856445</v>
      </c>
      <c r="FS3">
        <v>5.078770637512207</v>
      </c>
      <c r="FT3">
        <v>-2.9730584621429443</v>
      </c>
      <c r="FU3">
        <v>-5.8735928535461426</v>
      </c>
      <c r="FV3">
        <v>-6.740264892578125</v>
      </c>
      <c r="FW3">
        <v>-4.1494312286376953</v>
      </c>
      <c r="FX3">
        <v>4.8017826080322266</v>
      </c>
      <c r="FY3">
        <v>12.099485397338867</v>
      </c>
      <c r="FZ3">
        <v>-239.76409912109375</v>
      </c>
      <c r="GA3">
        <v>-80.286636352539063</v>
      </c>
      <c r="GB3">
        <v>450.83587646484375</v>
      </c>
      <c r="GC3">
        <v>256.64419555664063</v>
      </c>
      <c r="GD3">
        <v>-63.266921997070313</v>
      </c>
      <c r="GE3">
        <v>-219.13442993164063</v>
      </c>
      <c r="GF3">
        <v>-105.08869171142578</v>
      </c>
      <c r="GG3">
        <v>214.26991271972656</v>
      </c>
      <c r="GH3">
        <v>263.71585083007813</v>
      </c>
      <c r="GI3">
        <v>52.765110015869141</v>
      </c>
      <c r="GJ3">
        <v>-134.75627136230469</v>
      </c>
      <c r="GK3">
        <v>-152.43394470214844</v>
      </c>
      <c r="GL3">
        <v>56.870307922363281</v>
      </c>
      <c r="GM3">
        <v>344.76080322265625</v>
      </c>
      <c r="GN3">
        <v>296.90945434570313</v>
      </c>
      <c r="GO3">
        <v>252.01907348632813</v>
      </c>
      <c r="GP3">
        <v>26.36522102355957</v>
      </c>
      <c r="GQ3">
        <v>-542.72674560546875</v>
      </c>
      <c r="GR3">
        <v>-499.47369384765625</v>
      </c>
      <c r="GS3">
        <v>-74.039657592773438</v>
      </c>
      <c r="GT3">
        <v>29.927846908569336</v>
      </c>
      <c r="GU3">
        <v>-81.600776672363281</v>
      </c>
      <c r="GV3">
        <v>-40.716259002685547</v>
      </c>
      <c r="GW3">
        <v>0</v>
      </c>
      <c r="GX3">
        <v>0</v>
      </c>
      <c r="GY3">
        <v>-78.425926208496094</v>
      </c>
      <c r="GZ3">
        <v>-131.55308532714844</v>
      </c>
      <c r="HA3">
        <v>7.6575078964233398</v>
      </c>
      <c r="HB3">
        <v>-120.67180633544922</v>
      </c>
      <c r="HC3">
        <v>-929.55364990234375</v>
      </c>
      <c r="HD3">
        <v>-561.39239501953125</v>
      </c>
      <c r="HE3">
        <v>312.7747802734375</v>
      </c>
      <c r="HF3">
        <v>404.62698364257813</v>
      </c>
      <c r="HG3">
        <v>374.297607421875</v>
      </c>
      <c r="HH3">
        <v>363.06594848632813</v>
      </c>
      <c r="HI3">
        <v>406.55514526367188</v>
      </c>
      <c r="HJ3">
        <v>278.38076782226563</v>
      </c>
      <c r="HK3">
        <v>-45.639842987060547</v>
      </c>
      <c r="HL3">
        <v>-136.55764770507813</v>
      </c>
      <c r="HM3">
        <v>51.59033203125</v>
      </c>
      <c r="HN3">
        <v>280.349365234375</v>
      </c>
      <c r="HO3">
        <v>324.26870727539063</v>
      </c>
      <c r="HP3">
        <v>86.270622253417969</v>
      </c>
      <c r="HQ3">
        <v>-6.9261140823364258</v>
      </c>
      <c r="HR3">
        <v>-250.18267822265625</v>
      </c>
      <c r="HS3">
        <v>-483.5687255859375</v>
      </c>
      <c r="HT3">
        <v>42.425830841064453</v>
      </c>
      <c r="HU3">
        <v>105.34523773193359</v>
      </c>
      <c r="HV3">
        <v>-2.7271921634674072</v>
      </c>
      <c r="HW3">
        <v>66.76031494140625</v>
      </c>
      <c r="HX3">
        <v>22.173130035400391</v>
      </c>
      <c r="HY3">
        <v>-81.388069152832031</v>
      </c>
      <c r="HZ3">
        <v>-390.771728515625</v>
      </c>
      <c r="IA3">
        <v>-406.26010131835938</v>
      </c>
      <c r="IB3">
        <v>81.370338439941406</v>
      </c>
      <c r="IC3">
        <v>350.71697998046875</v>
      </c>
      <c r="ID3">
        <v>134.50503540039063</v>
      </c>
      <c r="IE3">
        <v>-231.65597534179688</v>
      </c>
      <c r="IF3">
        <v>-203.54316711425781</v>
      </c>
      <c r="IG3">
        <v>-192.7415771484375</v>
      </c>
      <c r="IH3">
        <v>-202.31698608398438</v>
      </c>
      <c r="II3">
        <v>147.85191345214844</v>
      </c>
      <c r="IJ3">
        <v>302.24566650390625</v>
      </c>
      <c r="IK3">
        <v>168.13442993164063</v>
      </c>
      <c r="IL3">
        <v>132.29861450195313</v>
      </c>
      <c r="IM3">
        <v>17.247859954833984</v>
      </c>
      <c r="IN3">
        <v>-161.30412292480469</v>
      </c>
      <c r="IO3">
        <v>-86.003639221191406</v>
      </c>
      <c r="IP3">
        <v>132.35661315917969</v>
      </c>
      <c r="IQ3">
        <v>100.312255859375</v>
      </c>
      <c r="IR3">
        <v>-61.571861267089844</v>
      </c>
      <c r="IS3">
        <v>-154.75001525878906</v>
      </c>
      <c r="IT3">
        <v>-115.84661102294922</v>
      </c>
      <c r="IU3">
        <v>-81.424369812011719</v>
      </c>
      <c r="IV3">
        <v>137.0318603515625</v>
      </c>
      <c r="IW3">
        <v>325.1905517578125</v>
      </c>
      <c r="IX3">
        <v>135.18040466308594</v>
      </c>
      <c r="IY3">
        <v>-57.119342803955078</v>
      </c>
      <c r="IZ3">
        <v>-38.35687255859375</v>
      </c>
      <c r="JA3">
        <v>-8.4124231338500977</v>
      </c>
      <c r="JB3">
        <v>77.536567687988281</v>
      </c>
      <c r="JC3">
        <v>105.81266021728516</v>
      </c>
      <c r="JD3">
        <v>-70.904510498046875</v>
      </c>
      <c r="JE3">
        <v>-114.74605560302734</v>
      </c>
      <c r="JF3">
        <v>-33.363132476806641</v>
      </c>
      <c r="JG3">
        <v>-1.4485217332839966</v>
      </c>
      <c r="JH3">
        <v>-10.250839233398438</v>
      </c>
      <c r="JI3">
        <v>13.514887809753418</v>
      </c>
      <c r="JJ3">
        <v>9.4548482894897461</v>
      </c>
      <c r="JK3">
        <v>-40.723701477050781</v>
      </c>
      <c r="JL3">
        <v>-26.828567504882813</v>
      </c>
      <c r="JM3">
        <v>10.691278457641602</v>
      </c>
      <c r="JN3">
        <v>4.3991661071777344</v>
      </c>
      <c r="JO3">
        <v>-123.38423919677734</v>
      </c>
      <c r="JP3">
        <v>-126.02961730957031</v>
      </c>
      <c r="JQ3">
        <v>117.13348388671875</v>
      </c>
      <c r="JR3">
        <v>217.68742370605469</v>
      </c>
      <c r="JS3">
        <v>90.533615112304688</v>
      </c>
      <c r="JT3">
        <v>-17.456386566162109</v>
      </c>
      <c r="JU3">
        <v>-74.558494567871094</v>
      </c>
      <c r="JV3">
        <v>-98.434089660644531</v>
      </c>
      <c r="JW3">
        <v>-86.922416687011719</v>
      </c>
      <c r="JX3">
        <v>-35.442821502685547</v>
      </c>
      <c r="JY3">
        <v>93.195220947265625</v>
      </c>
      <c r="JZ3">
        <v>80.57635498046875</v>
      </c>
      <c r="KA3">
        <v>-28.749544143676758</v>
      </c>
      <c r="KB3">
        <v>-95.783645629882813</v>
      </c>
      <c r="KC3">
        <v>-232.65750122070313</v>
      </c>
      <c r="KD3">
        <v>-199.20201110839844</v>
      </c>
      <c r="KE3">
        <v>119.08296966552734</v>
      </c>
      <c r="KF3">
        <v>346.19256591796875</v>
      </c>
      <c r="KG3">
        <v>389.57901000976563</v>
      </c>
      <c r="KH3">
        <v>187.00802612304688</v>
      </c>
      <c r="KI3">
        <v>-178.60762023925781</v>
      </c>
      <c r="KJ3">
        <v>-175.30111694335938</v>
      </c>
      <c r="KK3">
        <v>-26.260442733764648</v>
      </c>
      <c r="KL3">
        <v>-6.5379457473754883</v>
      </c>
      <c r="KM3">
        <v>-116.96491241455078</v>
      </c>
      <c r="KN3">
        <v>-136.26239013671875</v>
      </c>
      <c r="KO3">
        <v>-106.43998718261719</v>
      </c>
      <c r="KP3">
        <v>-267.26968383789063</v>
      </c>
      <c r="KQ3">
        <v>-70.774971008300781</v>
      </c>
      <c r="KR3">
        <v>381.895751953125</v>
      </c>
      <c r="KS3">
        <v>196.9613037109375</v>
      </c>
      <c r="KT3">
        <v>-93.5050048828125</v>
      </c>
      <c r="KU3">
        <v>-82.540115356445313</v>
      </c>
      <c r="KV3">
        <v>25.720190048217773</v>
      </c>
      <c r="KW3">
        <v>-13.48115062713623</v>
      </c>
      <c r="KX3">
        <v>20.953081130981445</v>
      </c>
      <c r="KY3">
        <v>72.757591247558594</v>
      </c>
      <c r="KZ3">
        <v>55.17767333984375</v>
      </c>
      <c r="LA3">
        <v>7.4372248649597168</v>
      </c>
      <c r="LB3">
        <v>-8.2008838653564453</v>
      </c>
      <c r="LC3">
        <v>-6.4077563285827637</v>
      </c>
      <c r="LD3">
        <v>33.250858306884766</v>
      </c>
      <c r="LE3">
        <v>62.444808959960938</v>
      </c>
      <c r="LF3">
        <v>5.3646459579467773</v>
      </c>
      <c r="LG3">
        <v>-48.071464538574219</v>
      </c>
      <c r="LH3">
        <v>-31.235166549682617</v>
      </c>
      <c r="LI3">
        <v>-5.5179800987243652</v>
      </c>
      <c r="LJ3">
        <v>9.9781265258789063</v>
      </c>
      <c r="LK3">
        <v>42.973529815673828</v>
      </c>
      <c r="LL3">
        <v>58.022998809814453</v>
      </c>
      <c r="LM3">
        <v>58.022998809814453</v>
      </c>
    </row>
    <row r="4" spans="1:325">
      <c r="A4" t="s">
        <v>50</v>
      </c>
      <c r="B4">
        <v>-58.283248901367188</v>
      </c>
      <c r="C4">
        <v>-58.283248901367188</v>
      </c>
      <c r="D4">
        <v>-75.583702087402344</v>
      </c>
      <c r="E4">
        <v>-29.08262825012207</v>
      </c>
      <c r="F4">
        <v>-15.259079933166504</v>
      </c>
      <c r="G4">
        <v>1.2568734884262085</v>
      </c>
      <c r="H4">
        <v>19.489406585693359</v>
      </c>
      <c r="I4">
        <v>10.446884155273438</v>
      </c>
      <c r="J4">
        <v>-15.184229850769043</v>
      </c>
      <c r="K4">
        <v>-13.162772178649902</v>
      </c>
      <c r="L4">
        <v>25.527578353881836</v>
      </c>
      <c r="M4">
        <v>81.10247802734375</v>
      </c>
      <c r="N4">
        <v>59.802883148193359</v>
      </c>
      <c r="O4">
        <v>-76.553688049316406</v>
      </c>
      <c r="P4">
        <v>-73.416633605957031</v>
      </c>
      <c r="Q4">
        <v>-11.769887924194336</v>
      </c>
      <c r="R4">
        <v>-7.0308651924133301</v>
      </c>
      <c r="S4">
        <v>3.3960051536560059</v>
      </c>
      <c r="T4">
        <v>5.9501495361328125</v>
      </c>
      <c r="U4">
        <v>5.9155149459838867</v>
      </c>
      <c r="V4">
        <v>16.282867431640625</v>
      </c>
      <c r="W4">
        <v>66.475196838378906</v>
      </c>
      <c r="X4">
        <v>77.355384826660156</v>
      </c>
      <c r="Y4">
        <v>18.699411392211914</v>
      </c>
      <c r="Z4">
        <v>-47.799343109130859</v>
      </c>
      <c r="AA4">
        <v>-27.976554870605469</v>
      </c>
      <c r="AB4">
        <v>26.704500198364258</v>
      </c>
      <c r="AC4">
        <v>56.588924407958984</v>
      </c>
      <c r="AD4">
        <v>40.325077056884766</v>
      </c>
      <c r="AE4">
        <v>-44.320934295654297</v>
      </c>
      <c r="AF4">
        <v>-16.071987152099609</v>
      </c>
      <c r="AG4">
        <v>13.66102409362793</v>
      </c>
      <c r="AH4">
        <v>12.448397636413574</v>
      </c>
      <c r="AI4">
        <v>17.084217071533203</v>
      </c>
      <c r="AJ4">
        <v>25.932456970214844</v>
      </c>
      <c r="AK4">
        <v>-15.764827728271484</v>
      </c>
      <c r="AL4">
        <v>-70.031028747558594</v>
      </c>
      <c r="AM4">
        <v>-49.920997619628906</v>
      </c>
      <c r="AN4">
        <v>-114.62982177734375</v>
      </c>
      <c r="AO4">
        <v>-295.02078247070313</v>
      </c>
      <c r="AP4">
        <v>-97.092903137207031</v>
      </c>
      <c r="AQ4">
        <v>57.291168212890625</v>
      </c>
      <c r="AR4">
        <v>61.165573120117188</v>
      </c>
      <c r="AS4">
        <v>67.475059509277344</v>
      </c>
      <c r="AT4">
        <v>140.54025268554688</v>
      </c>
      <c r="AU4">
        <v>161.93739318847656</v>
      </c>
      <c r="AV4">
        <v>23.383626937866211</v>
      </c>
      <c r="AW4">
        <v>4.6638565063476563</v>
      </c>
      <c r="AX4">
        <v>59.679973602294922</v>
      </c>
      <c r="AY4">
        <v>1.5306658744812012</v>
      </c>
      <c r="AZ4">
        <v>47.02679443359375</v>
      </c>
      <c r="BA4">
        <v>196.16891479492188</v>
      </c>
      <c r="BB4">
        <v>343.38925170898438</v>
      </c>
      <c r="BC4">
        <v>376.78085327148438</v>
      </c>
      <c r="BD4">
        <v>197.21705627441406</v>
      </c>
      <c r="BE4">
        <v>-167.3353271484375</v>
      </c>
      <c r="BF4">
        <v>-306.46185302734375</v>
      </c>
      <c r="BG4">
        <v>-135.28071594238281</v>
      </c>
      <c r="BH4">
        <v>-112.89437103271484</v>
      </c>
      <c r="BI4">
        <v>-166.2147216796875</v>
      </c>
      <c r="BJ4">
        <v>-257.89608764648438</v>
      </c>
      <c r="BK4">
        <v>-238.40974426269531</v>
      </c>
      <c r="BL4">
        <v>-114.54836273193359</v>
      </c>
      <c r="BM4">
        <v>4.1782660484313965</v>
      </c>
      <c r="BN4">
        <v>107.21175384521484</v>
      </c>
      <c r="BO4">
        <v>246.85711669921875</v>
      </c>
      <c r="BP4">
        <v>194.25094604492188</v>
      </c>
      <c r="BQ4">
        <v>-202.51251220703125</v>
      </c>
      <c r="BR4">
        <v>-245.5908203125</v>
      </c>
      <c r="BS4">
        <v>-451.19601440429688</v>
      </c>
      <c r="BT4">
        <v>-81.959785461425781</v>
      </c>
      <c r="BU4">
        <v>620.08782958984375</v>
      </c>
      <c r="BV4">
        <v>374.43841552734375</v>
      </c>
      <c r="BW4">
        <v>-178.85002136230469</v>
      </c>
      <c r="BX4">
        <v>-345.45025634765625</v>
      </c>
      <c r="BY4">
        <v>-134.73880004882813</v>
      </c>
      <c r="BZ4">
        <v>35.277320861816406</v>
      </c>
      <c r="CA4">
        <v>288.02926635742188</v>
      </c>
      <c r="CB4">
        <v>-36.358219146728516</v>
      </c>
      <c r="CC4">
        <v>-178.84916687011719</v>
      </c>
      <c r="CD4">
        <v>-205.55987548828125</v>
      </c>
      <c r="CE4">
        <v>-304.79714965820313</v>
      </c>
      <c r="CF4">
        <v>-264.38656616210938</v>
      </c>
      <c r="CG4">
        <v>39.564266204833984</v>
      </c>
      <c r="CH4">
        <v>297.39358520507813</v>
      </c>
      <c r="CI4">
        <v>386.85430908203125</v>
      </c>
      <c r="CJ4">
        <v>267.60418701171875</v>
      </c>
      <c r="CK4">
        <v>-5.7649974822998047</v>
      </c>
      <c r="CL4">
        <v>-91.592704772949219</v>
      </c>
      <c r="CM4">
        <v>-12.864538192749023</v>
      </c>
      <c r="CN4">
        <v>-361.14862060546875</v>
      </c>
      <c r="CO4">
        <v>-773.52679443359375</v>
      </c>
      <c r="CP4">
        <v>-901.46160888671875</v>
      </c>
      <c r="CQ4">
        <v>-394.345947265625</v>
      </c>
      <c r="CR4">
        <v>642.73455810546875</v>
      </c>
      <c r="CS4">
        <v>816.3590087890625</v>
      </c>
      <c r="CT4">
        <v>539.35943603515625</v>
      </c>
      <c r="CU4">
        <v>184.47471618652344</v>
      </c>
      <c r="CV4">
        <v>-25.895702362060547</v>
      </c>
      <c r="CW4">
        <v>21.001070022583008</v>
      </c>
      <c r="CX4">
        <v>195.79130554199219</v>
      </c>
      <c r="CY4">
        <v>155.38525390625</v>
      </c>
      <c r="CZ4">
        <v>-51.758335113525391</v>
      </c>
      <c r="DA4">
        <v>-32.87628173828125</v>
      </c>
      <c r="DB4">
        <v>3.5864846706390381</v>
      </c>
      <c r="DC4">
        <v>-63.146999359130859</v>
      </c>
      <c r="DD4">
        <v>-85.527481079101563</v>
      </c>
      <c r="DE4">
        <v>15.291749000549316</v>
      </c>
      <c r="DF4">
        <v>394.91848754882813</v>
      </c>
      <c r="DG4">
        <v>220.70753479003906</v>
      </c>
      <c r="DH4">
        <v>-165.14753723144531</v>
      </c>
      <c r="DI4">
        <v>-156.00169372558594</v>
      </c>
      <c r="DJ4">
        <v>39.872592926025391</v>
      </c>
      <c r="DK4">
        <v>5.114445686340332</v>
      </c>
      <c r="DL4">
        <v>-131.72669982910156</v>
      </c>
      <c r="DM4">
        <v>-93.2000732421875</v>
      </c>
      <c r="DN4">
        <v>19.004770278930664</v>
      </c>
      <c r="DO4">
        <v>-21.167015075683594</v>
      </c>
      <c r="DP4">
        <v>-109.21676635742188</v>
      </c>
      <c r="DQ4">
        <v>-109.12903594970703</v>
      </c>
      <c r="DR4">
        <v>78.864982604980469</v>
      </c>
      <c r="DS4">
        <v>108.56050872802734</v>
      </c>
      <c r="DT4">
        <v>4.8084940910339355</v>
      </c>
      <c r="DU4">
        <v>-13.32728385925293</v>
      </c>
      <c r="DV4">
        <v>12.143247604370117</v>
      </c>
      <c r="DW4">
        <v>18.292701721191406</v>
      </c>
      <c r="DX4">
        <v>5.1265292167663574</v>
      </c>
      <c r="DY4">
        <v>-15.958627700805664</v>
      </c>
      <c r="DZ4">
        <v>23.857524871826172</v>
      </c>
      <c r="EA4">
        <v>103.59626770019531</v>
      </c>
      <c r="EB4">
        <v>82.47314453125</v>
      </c>
      <c r="EC4">
        <v>-61.032466888427734</v>
      </c>
      <c r="ED4">
        <v>-99.017593383789063</v>
      </c>
      <c r="EE4">
        <v>-78.562881469726563</v>
      </c>
      <c r="EF4">
        <v>-96.977043151855469</v>
      </c>
      <c r="EG4">
        <v>63.268001556396484</v>
      </c>
      <c r="EH4">
        <v>184.22036743164063</v>
      </c>
      <c r="EI4">
        <v>170.66279602050781</v>
      </c>
      <c r="EJ4">
        <v>26.215427398681641</v>
      </c>
      <c r="EK4">
        <v>-221.56632995605469</v>
      </c>
      <c r="EL4">
        <v>-200.95979309082031</v>
      </c>
      <c r="EM4">
        <v>-9.4019193649291992</v>
      </c>
      <c r="EN4">
        <v>42.774635314941406</v>
      </c>
      <c r="EO4">
        <v>-123.03668212890625</v>
      </c>
      <c r="EP4">
        <v>-84.525871276855469</v>
      </c>
      <c r="EQ4">
        <v>138.11184692382813</v>
      </c>
      <c r="ER4">
        <v>168.07847595214844</v>
      </c>
      <c r="ES4">
        <v>13.017043113708496</v>
      </c>
      <c r="ET4">
        <v>-64.046806335449219</v>
      </c>
      <c r="EU4">
        <v>-80.022842407226563</v>
      </c>
      <c r="EV4">
        <v>-4.2000131607055664</v>
      </c>
      <c r="EW4">
        <v>11.200823783874512</v>
      </c>
      <c r="EX4">
        <v>42.495815277099609</v>
      </c>
      <c r="EY4">
        <v>66.53961181640625</v>
      </c>
      <c r="EZ4">
        <v>18.329151153564453</v>
      </c>
      <c r="FA4">
        <v>-23.59698486328125</v>
      </c>
      <c r="FB4">
        <v>-35.52642822265625</v>
      </c>
      <c r="FC4">
        <v>2.9631171226501465</v>
      </c>
      <c r="FD4">
        <v>34.886650085449219</v>
      </c>
      <c r="FE4">
        <v>11.070980072021484</v>
      </c>
      <c r="FF4">
        <v>-34.313285827636719</v>
      </c>
      <c r="FG4">
        <v>-35.700550079345703</v>
      </c>
      <c r="FH4">
        <v>81.988700866699219</v>
      </c>
      <c r="FI4">
        <v>75.039825439453125</v>
      </c>
      <c r="FJ4">
        <v>-173.70819091796875</v>
      </c>
      <c r="FK4">
        <v>5.1207194328308105</v>
      </c>
      <c r="FL4">
        <v>141.81550598144531</v>
      </c>
      <c r="FM4">
        <v>13.807172775268555</v>
      </c>
      <c r="FN4">
        <v>-24.908248901367188</v>
      </c>
      <c r="FO4">
        <v>-29.281522750854492</v>
      </c>
      <c r="FP4">
        <v>-12.124052047729492</v>
      </c>
      <c r="FQ4">
        <v>7.1757850646972656</v>
      </c>
      <c r="FR4">
        <v>6.3155879974365234</v>
      </c>
      <c r="FS4">
        <v>-2.0906901359558105</v>
      </c>
      <c r="FT4">
        <v>-4.370215892791748</v>
      </c>
      <c r="FU4">
        <v>-2.8779206275939941</v>
      </c>
      <c r="FV4">
        <v>-0.80688291788101196</v>
      </c>
      <c r="FW4">
        <v>8.7580738067626953</v>
      </c>
      <c r="FX4">
        <v>86.182029724121094</v>
      </c>
      <c r="FY4">
        <v>266.50540161132813</v>
      </c>
      <c r="FZ4">
        <v>283.05203247070313</v>
      </c>
      <c r="GA4">
        <v>93.307594299316406</v>
      </c>
      <c r="GB4">
        <v>-282.1966552734375</v>
      </c>
      <c r="GC4">
        <v>-617.51153564453125</v>
      </c>
      <c r="GD4">
        <v>-292.720947265625</v>
      </c>
      <c r="GE4">
        <v>163.54423522949219</v>
      </c>
      <c r="GF4">
        <v>160.66920471191406</v>
      </c>
      <c r="GG4">
        <v>51.617130279541016</v>
      </c>
      <c r="GH4">
        <v>155.67796325683594</v>
      </c>
      <c r="GI4">
        <v>260.2691650390625</v>
      </c>
      <c r="GJ4">
        <v>244.25715637207031</v>
      </c>
      <c r="GK4">
        <v>250.35127258300781</v>
      </c>
      <c r="GL4">
        <v>427.48910522460938</v>
      </c>
      <c r="GM4">
        <v>284.09942626953125</v>
      </c>
      <c r="GN4">
        <v>-353.91473388671875</v>
      </c>
      <c r="GO4">
        <v>-600.6258544921875</v>
      </c>
      <c r="GP4">
        <v>-347.11996459960938</v>
      </c>
      <c r="GQ4">
        <v>-94.622596740722656</v>
      </c>
      <c r="GR4">
        <v>56.684211730957031</v>
      </c>
      <c r="GS4">
        <v>39.677845001220703</v>
      </c>
      <c r="GT4">
        <v>-151.75120544433594</v>
      </c>
      <c r="GU4">
        <v>-43.391658782958984</v>
      </c>
      <c r="GV4">
        <v>-75.530990600585938</v>
      </c>
      <c r="GW4">
        <v>-214.3360595703125</v>
      </c>
      <c r="GX4">
        <v>135.91694641113281</v>
      </c>
      <c r="GY4">
        <v>474.21249389648438</v>
      </c>
      <c r="GZ4">
        <v>471.153076171875</v>
      </c>
      <c r="HA4">
        <v>302.00656127929688</v>
      </c>
      <c r="HB4">
        <v>187.79379272460938</v>
      </c>
      <c r="HC4">
        <v>-309.11468505859375</v>
      </c>
      <c r="HD4">
        <v>-556.6068115234375</v>
      </c>
      <c r="HE4">
        <v>-305.70391845703125</v>
      </c>
      <c r="HF4">
        <v>-266.05960083007813</v>
      </c>
      <c r="HG4">
        <v>39.013984680175781</v>
      </c>
      <c r="HH4">
        <v>277.03347778320313</v>
      </c>
      <c r="HI4">
        <v>-318.9635009765625</v>
      </c>
      <c r="HJ4">
        <v>-880.42449951171875</v>
      </c>
      <c r="HK4">
        <v>-600.53839111328125</v>
      </c>
      <c r="HL4">
        <v>-303.84268188476563</v>
      </c>
      <c r="HM4">
        <v>123.59552764892578</v>
      </c>
      <c r="HN4">
        <v>621.560302734375</v>
      </c>
      <c r="HO4">
        <v>866.048095703125</v>
      </c>
      <c r="HP4">
        <v>679.798828125</v>
      </c>
      <c r="HQ4">
        <v>189.43989562988281</v>
      </c>
      <c r="HR4">
        <v>-107.74141693115234</v>
      </c>
      <c r="HS4">
        <v>230.79811096191406</v>
      </c>
      <c r="HT4">
        <v>68.230316162109375</v>
      </c>
      <c r="HU4">
        <v>-312.0013427734375</v>
      </c>
      <c r="HV4">
        <v>-256.6900634765625</v>
      </c>
      <c r="HW4">
        <v>-213.49119567871094</v>
      </c>
      <c r="HX4">
        <v>-203.34382629394531</v>
      </c>
      <c r="HY4">
        <v>-168.08775329589844</v>
      </c>
      <c r="HZ4">
        <v>-51.504661560058594</v>
      </c>
      <c r="IA4">
        <v>48.300872802734375</v>
      </c>
      <c r="IB4">
        <v>-20.993816375732422</v>
      </c>
      <c r="IC4">
        <v>-76.162872314453125</v>
      </c>
      <c r="ID4">
        <v>-0.95477849245071411</v>
      </c>
      <c r="IE4">
        <v>124.07386016845703</v>
      </c>
      <c r="IF4">
        <v>67.825233459472656</v>
      </c>
      <c r="IG4">
        <v>39.542289733886719</v>
      </c>
      <c r="IH4">
        <v>143.72232055664063</v>
      </c>
      <c r="II4">
        <v>80.66998291015625</v>
      </c>
      <c r="IJ4">
        <v>-81.364768981933594</v>
      </c>
      <c r="IK4">
        <v>4.2751317024230957</v>
      </c>
      <c r="IL4">
        <v>108.91612243652344</v>
      </c>
      <c r="IM4">
        <v>-26.090831756591797</v>
      </c>
      <c r="IN4">
        <v>-362.58523559570313</v>
      </c>
      <c r="IO4">
        <v>-471.31719970703125</v>
      </c>
      <c r="IP4">
        <v>-171.047607421875</v>
      </c>
      <c r="IQ4">
        <v>139.09271240234375</v>
      </c>
      <c r="IR4">
        <v>198.32009887695313</v>
      </c>
      <c r="IS4">
        <v>36.044876098632813</v>
      </c>
      <c r="IT4">
        <v>-94.381622314453125</v>
      </c>
      <c r="IU4">
        <v>263.67108154296875</v>
      </c>
      <c r="IV4">
        <v>405.4537353515625</v>
      </c>
      <c r="IW4">
        <v>52.857311248779297</v>
      </c>
      <c r="IX4">
        <v>157.14427185058594</v>
      </c>
      <c r="IY4">
        <v>203.14530944824219</v>
      </c>
      <c r="IZ4">
        <v>-200.443115234375</v>
      </c>
      <c r="JA4">
        <v>-246.07794189453125</v>
      </c>
      <c r="JB4">
        <v>-58.781742095947266</v>
      </c>
      <c r="JC4">
        <v>35.655414581298828</v>
      </c>
      <c r="JD4">
        <v>39.074985504150391</v>
      </c>
      <c r="JE4">
        <v>7.2948813438415527</v>
      </c>
      <c r="JF4">
        <v>-14.252314567565918</v>
      </c>
      <c r="JG4">
        <v>-11.359612464904785</v>
      </c>
      <c r="JH4">
        <v>-5.8108115196228027</v>
      </c>
      <c r="JI4">
        <v>-12.333251953125</v>
      </c>
      <c r="JJ4">
        <v>6.4271254539489746</v>
      </c>
      <c r="JK4">
        <v>32.150909423828125</v>
      </c>
      <c r="JL4">
        <v>21.239057540893555</v>
      </c>
      <c r="JM4">
        <v>2.3146157264709473</v>
      </c>
      <c r="JN4">
        <v>-3.1999356746673584</v>
      </c>
      <c r="JO4">
        <v>352.30706787109375</v>
      </c>
      <c r="JP4">
        <v>449.96243286132813</v>
      </c>
      <c r="JQ4">
        <v>-196.08200073242188</v>
      </c>
      <c r="JR4">
        <v>-620.85443115234375</v>
      </c>
      <c r="JS4">
        <v>-278.89566040039063</v>
      </c>
      <c r="JT4">
        <v>63.876026153564453</v>
      </c>
      <c r="JU4">
        <v>-20.176652908325195</v>
      </c>
      <c r="JV4">
        <v>-109.85530090332031</v>
      </c>
      <c r="JW4">
        <v>79.871475219726563</v>
      </c>
      <c r="JX4">
        <v>394.5654296875</v>
      </c>
      <c r="JY4">
        <v>26.601821899414063</v>
      </c>
      <c r="JZ4">
        <v>-190.85382080078125</v>
      </c>
      <c r="KA4">
        <v>17.055002212524414</v>
      </c>
      <c r="KB4">
        <v>121.80560302734375</v>
      </c>
      <c r="KC4">
        <v>294.48757934570313</v>
      </c>
      <c r="KD4">
        <v>189.10469055175781</v>
      </c>
      <c r="KE4">
        <v>-160.48583984375</v>
      </c>
      <c r="KF4">
        <v>-258.18838500976563</v>
      </c>
      <c r="KG4">
        <v>-146.6651611328125</v>
      </c>
      <c r="KH4">
        <v>-157.62947082519531</v>
      </c>
      <c r="KI4">
        <v>-178.32000732421875</v>
      </c>
      <c r="KJ4">
        <v>-184.8775634765625</v>
      </c>
      <c r="KK4">
        <v>-44.886390686035156</v>
      </c>
      <c r="KL4">
        <v>208.30868530273438</v>
      </c>
      <c r="KM4">
        <v>269.48291015625</v>
      </c>
      <c r="KN4">
        <v>-105.07079315185547</v>
      </c>
      <c r="KO4">
        <v>34.580898284912109</v>
      </c>
      <c r="KP4">
        <v>497.48138427734375</v>
      </c>
      <c r="KQ4">
        <v>211.11369323730469</v>
      </c>
      <c r="KR4">
        <v>-266.06277465820313</v>
      </c>
      <c r="KS4">
        <v>-233.4908447265625</v>
      </c>
      <c r="KT4">
        <v>-62.731147766113281</v>
      </c>
      <c r="KU4">
        <v>51.248023986816406</v>
      </c>
      <c r="KV4">
        <v>83.095138549804688</v>
      </c>
      <c r="KW4">
        <v>60.458915710449219</v>
      </c>
      <c r="KX4">
        <v>-14.477323532104492</v>
      </c>
      <c r="KY4">
        <v>-59.940120697021484</v>
      </c>
      <c r="KZ4">
        <v>-62.669170379638672</v>
      </c>
      <c r="LA4">
        <v>-49.283210754394531</v>
      </c>
      <c r="LB4">
        <v>-39.967945098876953</v>
      </c>
      <c r="LC4">
        <v>-19.444580078125</v>
      </c>
      <c r="LD4">
        <v>5.649907112121582</v>
      </c>
      <c r="LE4">
        <v>29.486753463745117</v>
      </c>
      <c r="LF4">
        <v>33.311958312988281</v>
      </c>
      <c r="LG4">
        <v>-0.88448220491409302</v>
      </c>
      <c r="LH4">
        <v>-13.793416976928711</v>
      </c>
      <c r="LI4">
        <v>-6.0720758438110352</v>
      </c>
      <c r="LJ4">
        <v>-2.015913724899292</v>
      </c>
      <c r="LK4">
        <v>-26.007898330688477</v>
      </c>
      <c r="LL4">
        <v>-38.129497528076172</v>
      </c>
      <c r="LM4">
        <v>-38.129497528076172</v>
      </c>
    </row>
    <row r="5" spans="1:325">
      <c r="A5" t="s">
        <v>51</v>
      </c>
      <c r="B5">
        <v>-287.74795532226563</v>
      </c>
      <c r="C5">
        <v>-287.74795532226563</v>
      </c>
      <c r="D5">
        <v>-78.887603759765625</v>
      </c>
      <c r="E5">
        <v>42.618721008300781</v>
      </c>
      <c r="F5">
        <v>3.2374413013458252</v>
      </c>
      <c r="G5">
        <v>-5.1963157653808594</v>
      </c>
      <c r="H5">
        <v>-3.4846129417419434</v>
      </c>
      <c r="I5">
        <v>-4.4205198064446449E-3</v>
      </c>
      <c r="J5">
        <v>2.417327880859375</v>
      </c>
      <c r="K5">
        <v>3.5457005500793457</v>
      </c>
      <c r="L5">
        <v>2.5931522846221924</v>
      </c>
      <c r="M5">
        <v>-1.344977855682373</v>
      </c>
      <c r="N5">
        <v>-3.9074811935424805</v>
      </c>
      <c r="O5">
        <v>-3.9875733852386475</v>
      </c>
      <c r="P5">
        <v>-2.5320565700531006</v>
      </c>
      <c r="Q5">
        <v>4.2215747833251953</v>
      </c>
      <c r="R5">
        <v>5.0486278533935547</v>
      </c>
      <c r="S5">
        <v>2.4680228233337402</v>
      </c>
      <c r="T5">
        <v>8.4467458724975586</v>
      </c>
      <c r="U5">
        <v>9.5236310958862305</v>
      </c>
      <c r="V5">
        <v>16.995342254638672</v>
      </c>
      <c r="W5">
        <v>2.1263797283172607</v>
      </c>
      <c r="X5">
        <v>-34.320796966552734</v>
      </c>
      <c r="Y5">
        <v>-44.893718719482422</v>
      </c>
      <c r="Z5">
        <v>-24.835229873657227</v>
      </c>
      <c r="AA5">
        <v>-16.010662078857422</v>
      </c>
      <c r="AB5">
        <v>-23.785457611083984</v>
      </c>
      <c r="AC5">
        <v>1.8090232610702515</v>
      </c>
      <c r="AD5">
        <v>12.702883720397949</v>
      </c>
      <c r="AE5">
        <v>-2.2621304988861084</v>
      </c>
      <c r="AF5">
        <v>40.118877410888672</v>
      </c>
      <c r="AG5">
        <v>75.465141296386719</v>
      </c>
      <c r="AH5">
        <v>56.668987274169922</v>
      </c>
      <c r="AI5">
        <v>26.655128479003906</v>
      </c>
      <c r="AJ5">
        <v>29.854719161987305</v>
      </c>
      <c r="AK5">
        <v>52.651351928710938</v>
      </c>
      <c r="AL5">
        <v>39.003353118896484</v>
      </c>
      <c r="AM5">
        <v>-5.7213406562805176</v>
      </c>
      <c r="AN5">
        <v>-110.07093048095703</v>
      </c>
      <c r="AO5">
        <v>-200.36781311035156</v>
      </c>
      <c r="AP5">
        <v>-87.265388488769531</v>
      </c>
      <c r="AQ5">
        <v>15.917263984680176</v>
      </c>
      <c r="AR5">
        <v>44.779338836669922</v>
      </c>
      <c r="AS5">
        <v>21.613197326660156</v>
      </c>
      <c r="AT5">
        <v>-1.2008821964263916</v>
      </c>
      <c r="AU5">
        <v>16.189874649047852</v>
      </c>
      <c r="AV5">
        <v>51.679740905761719</v>
      </c>
      <c r="AW5">
        <v>-21.233316421508789</v>
      </c>
      <c r="AX5">
        <v>-206.14859008789063</v>
      </c>
      <c r="AY5">
        <v>-184.08271789550781</v>
      </c>
      <c r="AZ5">
        <v>-33.949195861816406</v>
      </c>
      <c r="BA5">
        <v>39.473350524902344</v>
      </c>
      <c r="BB5">
        <v>95.131233215332031</v>
      </c>
      <c r="BC5">
        <v>101.21311950683594</v>
      </c>
      <c r="BD5">
        <v>39.129192352294922</v>
      </c>
      <c r="BE5">
        <v>-20.275821685791016</v>
      </c>
      <c r="BF5">
        <v>89.729446411132813</v>
      </c>
      <c r="BG5">
        <v>126.092041015625</v>
      </c>
      <c r="BH5">
        <v>0.2520749568939209</v>
      </c>
      <c r="BI5">
        <v>-55.61834716796875</v>
      </c>
      <c r="BJ5">
        <v>-3.8107469081878662</v>
      </c>
      <c r="BK5">
        <v>49.360195159912109</v>
      </c>
      <c r="BL5">
        <v>19.231945037841797</v>
      </c>
      <c r="BM5">
        <v>-14.364518165588379</v>
      </c>
      <c r="BN5">
        <v>-6.3574767112731934</v>
      </c>
      <c r="BO5">
        <v>-7.9839277267456055</v>
      </c>
      <c r="BP5">
        <v>-78.67626953125</v>
      </c>
      <c r="BQ5">
        <v>-0.10257577896118164</v>
      </c>
      <c r="BR5">
        <v>66.325210571289063</v>
      </c>
      <c r="BS5">
        <v>9.6076755523681641</v>
      </c>
      <c r="BT5">
        <v>38.02716064453125</v>
      </c>
      <c r="BU5">
        <v>13.147605895996094</v>
      </c>
      <c r="BV5">
        <v>-48.39727783203125</v>
      </c>
      <c r="BW5">
        <v>-46.601158142089844</v>
      </c>
      <c r="BX5">
        <v>34.035591125488281</v>
      </c>
      <c r="BY5">
        <v>97.936195373535156</v>
      </c>
      <c r="BZ5">
        <v>51.173725128173828</v>
      </c>
      <c r="CA5">
        <v>62.310066223144531</v>
      </c>
      <c r="CB5">
        <v>567.118408203125</v>
      </c>
      <c r="CC5">
        <v>600.71624755859375</v>
      </c>
      <c r="CD5">
        <v>-31.442312240600586</v>
      </c>
      <c r="CE5">
        <v>-617.21624755859375</v>
      </c>
      <c r="CF5">
        <v>-585.17266845703125</v>
      </c>
      <c r="CG5">
        <v>149.13240051269531</v>
      </c>
      <c r="CH5">
        <v>548.74658203125</v>
      </c>
      <c r="CI5">
        <v>154.54806518554688</v>
      </c>
      <c r="CJ5">
        <v>-534.6812744140625</v>
      </c>
      <c r="CK5">
        <v>-509.46981811523438</v>
      </c>
      <c r="CL5">
        <v>-269.9610595703125</v>
      </c>
      <c r="CM5">
        <v>-595.80816650390625</v>
      </c>
      <c r="CN5">
        <v>-710.839599609375</v>
      </c>
      <c r="CO5">
        <v>279.74432373046875</v>
      </c>
      <c r="CP5">
        <v>404.29913330078125</v>
      </c>
      <c r="CQ5">
        <v>240.28567504882813</v>
      </c>
      <c r="CR5">
        <v>312.99072265625</v>
      </c>
      <c r="CS5">
        <v>247.38961791992188</v>
      </c>
      <c r="CT5">
        <v>153.1268310546875</v>
      </c>
      <c r="CU5">
        <v>202.91810607910156</v>
      </c>
      <c r="CV5">
        <v>181.51522827148438</v>
      </c>
      <c r="CW5">
        <v>-172.5526123046875</v>
      </c>
      <c r="CX5">
        <v>-394.74609375</v>
      </c>
      <c r="CY5">
        <v>-14.963264465332031</v>
      </c>
      <c r="CZ5">
        <v>318.3057861328125</v>
      </c>
      <c r="DA5">
        <v>187.4781494140625</v>
      </c>
      <c r="DB5">
        <v>54.823047637939453</v>
      </c>
      <c r="DC5">
        <v>-3.4751012325286865</v>
      </c>
      <c r="DD5">
        <v>-234.6636962890625</v>
      </c>
      <c r="DE5">
        <v>-324.73251342773438</v>
      </c>
      <c r="DF5">
        <v>-127.12790679931641</v>
      </c>
      <c r="DG5">
        <v>99.034065246582031</v>
      </c>
      <c r="DH5">
        <v>-3.3900277614593506</v>
      </c>
      <c r="DI5">
        <v>-101.86151123046875</v>
      </c>
      <c r="DJ5">
        <v>79.626480102539063</v>
      </c>
      <c r="DK5">
        <v>267.94760131835938</v>
      </c>
      <c r="DL5">
        <v>89.411781311035156</v>
      </c>
      <c r="DM5">
        <v>-109.98259735107422</v>
      </c>
      <c r="DN5">
        <v>-71.417526245117188</v>
      </c>
      <c r="DO5">
        <v>-3.955298900604248</v>
      </c>
      <c r="DP5">
        <v>21.555400848388672</v>
      </c>
      <c r="DQ5">
        <v>76.984542846679688</v>
      </c>
      <c r="DR5">
        <v>64.406875610351563</v>
      </c>
      <c r="DS5">
        <v>-21.257160186767578</v>
      </c>
      <c r="DT5">
        <v>-51.202098846435547</v>
      </c>
      <c r="DU5">
        <v>-30.834657669067383</v>
      </c>
      <c r="DV5">
        <v>19.977272033691406</v>
      </c>
      <c r="DW5">
        <v>1.8668665885925293</v>
      </c>
      <c r="DX5">
        <v>-0.82164871692657471</v>
      </c>
      <c r="DY5">
        <v>16.65208625793457</v>
      </c>
      <c r="DZ5">
        <v>8.7535400390625</v>
      </c>
      <c r="EA5">
        <v>-6.0485873222351074</v>
      </c>
      <c r="EB5">
        <v>1.818253755569458</v>
      </c>
      <c r="EC5">
        <v>3.6694262027740479</v>
      </c>
      <c r="ED5">
        <v>5.9317544102668762E-2</v>
      </c>
      <c r="EE5">
        <v>0.31193351745605469</v>
      </c>
      <c r="EF5">
        <v>0.93784326314926147</v>
      </c>
      <c r="EG5">
        <v>1.7373350858688354</v>
      </c>
      <c r="EH5">
        <v>-1.7988609075546265</v>
      </c>
      <c r="EI5">
        <v>9.4865217208862305</v>
      </c>
      <c r="EJ5">
        <v>2.7026581764221191</v>
      </c>
      <c r="EK5">
        <v>-21.846090316772461</v>
      </c>
      <c r="EL5">
        <v>-7.2537908554077148</v>
      </c>
      <c r="EM5">
        <v>7.7594008445739746</v>
      </c>
      <c r="EN5">
        <v>32.710494995117188</v>
      </c>
      <c r="EO5">
        <v>26.271493911743164</v>
      </c>
      <c r="EP5">
        <v>-43.682826995849609</v>
      </c>
      <c r="EQ5">
        <v>-68.429519653320313</v>
      </c>
      <c r="ER5">
        <v>19.580537796020508</v>
      </c>
      <c r="ES5">
        <v>42.313220977783203</v>
      </c>
      <c r="ET5">
        <v>-1.7132794857025146</v>
      </c>
      <c r="EU5">
        <v>-12.118083000183105</v>
      </c>
      <c r="EV5">
        <v>-2.4311205372214317E-2</v>
      </c>
      <c r="EW5">
        <v>6.523231029510498</v>
      </c>
      <c r="EX5">
        <v>0.9449729323387146</v>
      </c>
      <c r="EY5">
        <v>0</v>
      </c>
      <c r="EZ5">
        <v>0</v>
      </c>
      <c r="FA5">
        <v>0</v>
      </c>
      <c r="FB5">
        <v>0</v>
      </c>
      <c r="FC5">
        <v>0.103062704205513</v>
      </c>
      <c r="FD5">
        <v>0.10389165580272675</v>
      </c>
      <c r="FE5">
        <v>-0.16308712959289551</v>
      </c>
      <c r="FF5">
        <v>-0.25547859072685242</v>
      </c>
      <c r="FG5">
        <v>5.4253991693258286E-2</v>
      </c>
      <c r="FH5">
        <v>4.9649858474731445</v>
      </c>
      <c r="FI5">
        <v>24.375455856323242</v>
      </c>
      <c r="FJ5">
        <v>-9.240107536315918</v>
      </c>
      <c r="FK5">
        <v>-46.743457794189453</v>
      </c>
      <c r="FL5">
        <v>4.0548887252807617</v>
      </c>
      <c r="FM5">
        <v>23.795413970947266</v>
      </c>
      <c r="FN5">
        <v>2.1191892623901367</v>
      </c>
      <c r="FO5">
        <v>-1.6881459951400757</v>
      </c>
      <c r="FP5">
        <v>3.9185971021652222E-2</v>
      </c>
      <c r="FQ5">
        <v>0.99061489105224609</v>
      </c>
      <c r="FR5">
        <v>0.34100419282913208</v>
      </c>
      <c r="FS5">
        <v>8.602440357208252E-2</v>
      </c>
      <c r="FT5">
        <v>1.4838621616363525</v>
      </c>
      <c r="FU5">
        <v>1.6377902030944824</v>
      </c>
      <c r="FV5">
        <v>-0.6372143030166626</v>
      </c>
      <c r="FW5">
        <v>-3.1292855739593506</v>
      </c>
      <c r="FX5">
        <v>-1.6376144886016846</v>
      </c>
      <c r="FY5">
        <v>-0.97202473878860474</v>
      </c>
      <c r="FZ5">
        <v>3.2144138813018799</v>
      </c>
      <c r="GA5">
        <v>9.2060556411743164</v>
      </c>
      <c r="GB5">
        <v>50.427005767822266</v>
      </c>
      <c r="GC5">
        <v>32.759151458740234</v>
      </c>
      <c r="GD5">
        <v>-17.821029663085938</v>
      </c>
      <c r="GE5">
        <v>-55.317840576171875</v>
      </c>
      <c r="GF5">
        <v>-80.2362060546875</v>
      </c>
      <c r="GG5">
        <v>51.157756805419922</v>
      </c>
      <c r="GH5">
        <v>66.641059875488281</v>
      </c>
      <c r="GI5">
        <v>-72.745887756347656</v>
      </c>
      <c r="GJ5">
        <v>-81.060432434082031</v>
      </c>
      <c r="GK5">
        <v>52.855194091796875</v>
      </c>
      <c r="GL5">
        <v>124.68144226074219</v>
      </c>
      <c r="GM5">
        <v>66.852333068847656</v>
      </c>
      <c r="GN5">
        <v>-38.443988800048828</v>
      </c>
      <c r="GO5">
        <v>-150.62596130371094</v>
      </c>
      <c r="GP5">
        <v>-81.720222473144531</v>
      </c>
      <c r="GQ5">
        <v>65.302520751953125</v>
      </c>
      <c r="GR5">
        <v>66.005729675292969</v>
      </c>
      <c r="GS5">
        <v>191.03498840332031</v>
      </c>
      <c r="GT5">
        <v>228.32600402832031</v>
      </c>
      <c r="GU5">
        <v>-79.988868713378906</v>
      </c>
      <c r="GV5">
        <v>-125.42079925537109</v>
      </c>
      <c r="GW5">
        <v>26.286884307861328</v>
      </c>
      <c r="GX5">
        <v>-170.67356872558594</v>
      </c>
      <c r="GY5">
        <v>-384.05960083007813</v>
      </c>
      <c r="GZ5">
        <v>-226.35612487792969</v>
      </c>
      <c r="HA5">
        <v>313.0347900390625</v>
      </c>
      <c r="HB5">
        <v>579.4364013671875</v>
      </c>
      <c r="HC5">
        <v>651.5377197265625</v>
      </c>
      <c r="HD5">
        <v>490.00186157226563</v>
      </c>
      <c r="HE5">
        <v>-58.914085388183594</v>
      </c>
      <c r="HF5">
        <v>-284.80355834960938</v>
      </c>
      <c r="HG5">
        <v>-1085.193115234375</v>
      </c>
      <c r="HH5">
        <v>-1231.10888671875</v>
      </c>
      <c r="HI5">
        <v>90.379249572753906</v>
      </c>
      <c r="HJ5">
        <v>783.9681396484375</v>
      </c>
      <c r="HK5">
        <v>210.55621337890625</v>
      </c>
      <c r="HL5">
        <v>77.893722534179688</v>
      </c>
      <c r="HM5">
        <v>169.29000854492188</v>
      </c>
      <c r="HN5">
        <v>56.880764007568359</v>
      </c>
      <c r="HO5">
        <v>-193.05079650878906</v>
      </c>
      <c r="HP5">
        <v>-438.11166381835938</v>
      </c>
      <c r="HQ5">
        <v>-458.86712646484375</v>
      </c>
      <c r="HR5">
        <v>32.985927581787109</v>
      </c>
      <c r="HS5">
        <v>549.2099609375</v>
      </c>
      <c r="HT5">
        <v>327.8621826171875</v>
      </c>
      <c r="HU5">
        <v>0.65528833866119385</v>
      </c>
      <c r="HV5">
        <v>0</v>
      </c>
      <c r="HW5">
        <v>0</v>
      </c>
      <c r="HX5">
        <v>0</v>
      </c>
      <c r="HY5">
        <v>19.505830764770508</v>
      </c>
      <c r="HZ5">
        <v>9.840794563293457</v>
      </c>
      <c r="IA5">
        <v>-33.437698364257813</v>
      </c>
      <c r="IB5">
        <v>-21.647672653198242</v>
      </c>
      <c r="IC5">
        <v>9.2032995223999023</v>
      </c>
      <c r="ID5">
        <v>15.437783241271973</v>
      </c>
      <c r="IE5">
        <v>0</v>
      </c>
      <c r="IF5">
        <v>0</v>
      </c>
      <c r="IG5">
        <v>3.4036369323730469</v>
      </c>
      <c r="IH5">
        <v>17.266962051391602</v>
      </c>
      <c r="II5">
        <v>-4.0678153038024902</v>
      </c>
      <c r="IJ5">
        <v>-28.772031784057617</v>
      </c>
      <c r="IK5">
        <v>12.150960922241211</v>
      </c>
      <c r="IL5">
        <v>9.2156810760498047</v>
      </c>
      <c r="IM5">
        <v>13.519207000732422</v>
      </c>
      <c r="IN5">
        <v>95.649261474609375</v>
      </c>
      <c r="IO5">
        <v>115.26750183105469</v>
      </c>
      <c r="IP5">
        <v>23.963869094848633</v>
      </c>
      <c r="IQ5">
        <v>-15.304883003234863</v>
      </c>
      <c r="IR5">
        <v>-33.158912658691406</v>
      </c>
      <c r="IS5">
        <v>-114.04899597167969</v>
      </c>
      <c r="IT5">
        <v>-267.20269775390625</v>
      </c>
      <c r="IU5">
        <v>-293.67510986328125</v>
      </c>
      <c r="IV5">
        <v>16.539119720458984</v>
      </c>
      <c r="IW5">
        <v>420.73455810546875</v>
      </c>
      <c r="IX5">
        <v>406.49575805664063</v>
      </c>
      <c r="IY5">
        <v>177.35929870605469</v>
      </c>
      <c r="IZ5">
        <v>-55.858367919921875</v>
      </c>
      <c r="JA5">
        <v>-187.15887451171875</v>
      </c>
      <c r="JB5">
        <v>-114.11105346679688</v>
      </c>
      <c r="JC5">
        <v>-19.704952239990234</v>
      </c>
      <c r="JD5">
        <v>-47.832042694091797</v>
      </c>
      <c r="JE5">
        <v>-86.60186767578125</v>
      </c>
      <c r="JF5">
        <v>-61.878284454345703</v>
      </c>
      <c r="JG5">
        <v>-11.663202285766602</v>
      </c>
      <c r="JH5">
        <v>15.574636459350586</v>
      </c>
      <c r="JI5">
        <v>-7.5957388877868652</v>
      </c>
      <c r="JJ5">
        <v>-22.179298400878906</v>
      </c>
      <c r="JK5">
        <v>2.1677873134613037</v>
      </c>
      <c r="JL5">
        <v>-25.673988342285156</v>
      </c>
      <c r="JM5">
        <v>-29.990200042724609</v>
      </c>
      <c r="JN5">
        <v>-2.0962090492248535</v>
      </c>
      <c r="JO5">
        <v>-349.57424926757813</v>
      </c>
      <c r="JP5">
        <v>-426.02529907226563</v>
      </c>
      <c r="JQ5">
        <v>208.2918701171875</v>
      </c>
      <c r="JR5">
        <v>561.89044189453125</v>
      </c>
      <c r="JS5">
        <v>207.35427856445313</v>
      </c>
      <c r="JT5">
        <v>-28.645570755004883</v>
      </c>
      <c r="JU5">
        <v>-39.562019348144531</v>
      </c>
      <c r="JV5">
        <v>-12.348808288574219</v>
      </c>
      <c r="JW5">
        <v>18.764240264892578</v>
      </c>
      <c r="JX5">
        <v>42.171913146972656</v>
      </c>
      <c r="JY5">
        <v>41.930686950683594</v>
      </c>
      <c r="JZ5">
        <v>-3.4925618171691895</v>
      </c>
      <c r="KA5">
        <v>-83.147285461425781</v>
      </c>
      <c r="KB5">
        <v>-92.450874328613281</v>
      </c>
      <c r="KC5">
        <v>-21.036777496337891</v>
      </c>
      <c r="KD5">
        <v>36.000648498535156</v>
      </c>
      <c r="KE5">
        <v>69.519325256347656</v>
      </c>
      <c r="KF5">
        <v>146.17422485351563</v>
      </c>
      <c r="KG5">
        <v>258.62091064453125</v>
      </c>
      <c r="KH5">
        <v>153.28829956054688</v>
      </c>
      <c r="KI5">
        <v>-110.87004852294922</v>
      </c>
      <c r="KJ5">
        <v>-177.83906555175781</v>
      </c>
      <c r="KK5">
        <v>-138.38522338867188</v>
      </c>
      <c r="KL5">
        <v>-96.981483459472656</v>
      </c>
      <c r="KM5">
        <v>-39.264572143554688</v>
      </c>
      <c r="KN5">
        <v>-13.305953025817871</v>
      </c>
      <c r="KO5">
        <v>-184.172607421875</v>
      </c>
      <c r="KP5">
        <v>-131.43507385253906</v>
      </c>
      <c r="KQ5">
        <v>171.08567810058594</v>
      </c>
      <c r="KR5">
        <v>227.61416625976563</v>
      </c>
      <c r="KS5">
        <v>4.6474108695983887</v>
      </c>
      <c r="KT5">
        <v>-108.39218902587891</v>
      </c>
      <c r="KU5">
        <v>-81.094924926757813</v>
      </c>
      <c r="KV5">
        <v>7.4238076210021973</v>
      </c>
      <c r="KW5">
        <v>88.969680786132813</v>
      </c>
      <c r="KX5">
        <v>62.409175872802734</v>
      </c>
      <c r="KY5">
        <v>-0.56948411464691162</v>
      </c>
      <c r="KZ5">
        <v>-9.8442935943603516</v>
      </c>
      <c r="LA5">
        <v>29.788114547729492</v>
      </c>
      <c r="LB5">
        <v>67.1529541015625</v>
      </c>
      <c r="LC5">
        <v>51.422290802001953</v>
      </c>
      <c r="LD5">
        <v>-21.537328720092773</v>
      </c>
      <c r="LE5">
        <v>-85.413795471191406</v>
      </c>
      <c r="LF5">
        <v>-74.760169982910156</v>
      </c>
      <c r="LG5">
        <v>5.6891379356384277</v>
      </c>
      <c r="LH5">
        <v>28.002025604248047</v>
      </c>
      <c r="LI5">
        <v>5.3072037696838379</v>
      </c>
      <c r="LJ5">
        <v>-6.6225094795227051</v>
      </c>
      <c r="LK5">
        <v>27.033912658691406</v>
      </c>
      <c r="LL5">
        <v>44.336669921875</v>
      </c>
      <c r="LM5">
        <v>44.336669921875</v>
      </c>
    </row>
    <row r="6" spans="1:325">
      <c r="A6" t="s">
        <v>52</v>
      </c>
      <c r="B6">
        <v>70.3941650390625</v>
      </c>
      <c r="C6">
        <v>70.3941650390625</v>
      </c>
      <c r="D6">
        <v>36.947616577148438</v>
      </c>
      <c r="E6">
        <v>2.469857931137085</v>
      </c>
      <c r="F6">
        <v>2.8873445987701416</v>
      </c>
      <c r="G6">
        <v>4.0952115058898926</v>
      </c>
      <c r="H6">
        <v>5.1568145751953125</v>
      </c>
      <c r="I6">
        <v>0.20821747183799744</v>
      </c>
      <c r="J6">
        <v>-7.177492618560791</v>
      </c>
      <c r="K6">
        <v>-6.3330082893371582</v>
      </c>
      <c r="L6">
        <v>0.22256726026535034</v>
      </c>
      <c r="M6">
        <v>6.3175344467163086</v>
      </c>
      <c r="N6">
        <v>5.975801944732666</v>
      </c>
      <c r="O6">
        <v>-1.4457966089248657</v>
      </c>
      <c r="P6">
        <v>-2.0743224620819092</v>
      </c>
      <c r="Q6">
        <v>-3.0082685947418213</v>
      </c>
      <c r="R6">
        <v>-1.8257962465286255</v>
      </c>
      <c r="S6">
        <v>0.61086052656173706</v>
      </c>
      <c r="T6">
        <v>-2.3817284107208252</v>
      </c>
      <c r="U6">
        <v>-1.1408013105392456</v>
      </c>
      <c r="V6">
        <v>-4.8721523284912109</v>
      </c>
      <c r="W6">
        <v>-2.5158891677856445</v>
      </c>
      <c r="X6">
        <v>17.443658828735352</v>
      </c>
      <c r="Y6">
        <v>33.142147064208984</v>
      </c>
      <c r="Z6">
        <v>27.78349494934082</v>
      </c>
      <c r="AA6">
        <v>9.6279439926147461</v>
      </c>
      <c r="AB6">
        <v>3.4155240058898926</v>
      </c>
      <c r="AC6">
        <v>-15.89536190032959</v>
      </c>
      <c r="AD6">
        <v>-12.254697799682617</v>
      </c>
      <c r="AE6">
        <v>37.870597839355469</v>
      </c>
      <c r="AF6">
        <v>-17.096492767333984</v>
      </c>
      <c r="AG6">
        <v>-50.981143951416016</v>
      </c>
      <c r="AH6">
        <v>-5.6530947685241699</v>
      </c>
      <c r="AI6">
        <v>23.417488098144531</v>
      </c>
      <c r="AJ6">
        <v>-17.585342407226563</v>
      </c>
      <c r="AK6">
        <v>-44.775920867919922</v>
      </c>
      <c r="AL6">
        <v>3.9896023273468018</v>
      </c>
      <c r="AM6">
        <v>-10.613845825195313</v>
      </c>
      <c r="AN6">
        <v>50.705978393554688</v>
      </c>
      <c r="AO6">
        <v>226.48431396484375</v>
      </c>
      <c r="AP6">
        <v>56.666690826416016</v>
      </c>
      <c r="AQ6">
        <v>-96.382774353027344</v>
      </c>
      <c r="AR6">
        <v>-96.791938781738281</v>
      </c>
      <c r="AS6">
        <v>-39.483737945556641</v>
      </c>
      <c r="AT6">
        <v>1.9042917490005493</v>
      </c>
      <c r="AU6">
        <v>36.855342864990234</v>
      </c>
      <c r="AV6">
        <v>11.422950744628906</v>
      </c>
      <c r="AW6">
        <v>-65.123268127441406</v>
      </c>
      <c r="AX6">
        <v>28.350271224975586</v>
      </c>
      <c r="AY6">
        <v>-0.13942977786064148</v>
      </c>
      <c r="AZ6">
        <v>-153.20133972167969</v>
      </c>
      <c r="BA6">
        <v>-97.8671875</v>
      </c>
      <c r="BB6">
        <v>-18.272863388061523</v>
      </c>
      <c r="BC6">
        <v>-15.412527084350586</v>
      </c>
      <c r="BD6">
        <v>-25.174257278442383</v>
      </c>
      <c r="BE6">
        <v>57.875282287597656</v>
      </c>
      <c r="BF6">
        <v>68.262420654296875</v>
      </c>
      <c r="BG6">
        <v>72.051284790039063</v>
      </c>
      <c r="BH6">
        <v>169.37973022460938</v>
      </c>
      <c r="BI6">
        <v>87.373382568359375</v>
      </c>
      <c r="BJ6">
        <v>42.713211059570313</v>
      </c>
      <c r="BK6">
        <v>93.206016540527344</v>
      </c>
      <c r="BL6">
        <v>-16.751899719238281</v>
      </c>
      <c r="BM6">
        <v>-272.60400390625</v>
      </c>
      <c r="BN6">
        <v>-507.815673828125</v>
      </c>
      <c r="BO6">
        <v>-493.47689819335938</v>
      </c>
      <c r="BP6">
        <v>-12.480934143066406</v>
      </c>
      <c r="BQ6">
        <v>416.77838134765625</v>
      </c>
      <c r="BR6">
        <v>143.7938232421875</v>
      </c>
      <c r="BS6">
        <v>527.218017578125</v>
      </c>
      <c r="BT6">
        <v>540.97900390625</v>
      </c>
      <c r="BU6">
        <v>-169.63320922851563</v>
      </c>
      <c r="BV6">
        <v>-295.41897583007813</v>
      </c>
      <c r="BW6">
        <v>-184.228515625</v>
      </c>
      <c r="BX6">
        <v>-253.48362731933594</v>
      </c>
      <c r="BY6">
        <v>-335.82669067382813</v>
      </c>
      <c r="BZ6">
        <v>35.636447906494141</v>
      </c>
      <c r="CA6">
        <v>193.39414978027344</v>
      </c>
      <c r="CB6">
        <v>43.298866271972656</v>
      </c>
      <c r="CC6">
        <v>-46.737583160400391</v>
      </c>
      <c r="CD6">
        <v>179.94554138183594</v>
      </c>
      <c r="CE6">
        <v>325.5069580078125</v>
      </c>
      <c r="CF6">
        <v>198.14619445800781</v>
      </c>
      <c r="CG6">
        <v>40.89959716796875</v>
      </c>
      <c r="CH6">
        <v>53.0426025390625</v>
      </c>
      <c r="CI6">
        <v>-66.455253601074219</v>
      </c>
      <c r="CJ6">
        <v>-252.11868286132813</v>
      </c>
      <c r="CK6">
        <v>-26.129817962646484</v>
      </c>
      <c r="CL6">
        <v>227.45004272460938</v>
      </c>
      <c r="CM6">
        <v>389.98272705078125</v>
      </c>
      <c r="CN6">
        <v>356.51272583007813</v>
      </c>
      <c r="CO6">
        <v>-170.9124755859375</v>
      </c>
      <c r="CP6">
        <v>-251.51258850097656</v>
      </c>
      <c r="CQ6">
        <v>-201.44082641601563</v>
      </c>
      <c r="CR6">
        <v>-184.57569885253906</v>
      </c>
      <c r="CS6">
        <v>-123.66213226318359</v>
      </c>
      <c r="CT6">
        <v>-48.283115386962891</v>
      </c>
      <c r="CU6">
        <v>56.070262908935547</v>
      </c>
      <c r="CV6">
        <v>103.03493499755859</v>
      </c>
      <c r="CW6">
        <v>-19.816715240478516</v>
      </c>
      <c r="CX6">
        <v>-140.0372314453125</v>
      </c>
      <c r="CY6">
        <v>-22.921985626220703</v>
      </c>
      <c r="CZ6">
        <v>109.56864929199219</v>
      </c>
      <c r="DA6">
        <v>32.277687072753906</v>
      </c>
      <c r="DB6">
        <v>-7.7461380958557129</v>
      </c>
      <c r="DC6">
        <v>92.542152404785156</v>
      </c>
      <c r="DD6">
        <v>-162.96440124511719</v>
      </c>
      <c r="DE6">
        <v>-423.5548095703125</v>
      </c>
      <c r="DF6">
        <v>-378.13134765625</v>
      </c>
      <c r="DG6">
        <v>95.054977416992188</v>
      </c>
      <c r="DH6">
        <v>334.07122802734375</v>
      </c>
      <c r="DI6">
        <v>163.13442993164063</v>
      </c>
      <c r="DJ6">
        <v>16.910856246948242</v>
      </c>
      <c r="DK6">
        <v>219.59288024902344</v>
      </c>
      <c r="DL6">
        <v>264.30218505859375</v>
      </c>
      <c r="DM6">
        <v>-23.664405822753906</v>
      </c>
      <c r="DN6">
        <v>-206.72966003417969</v>
      </c>
      <c r="DO6">
        <v>-118.22740936279297</v>
      </c>
      <c r="DP6">
        <v>-109.04198455810547</v>
      </c>
      <c r="DQ6">
        <v>-125.97911071777344</v>
      </c>
      <c r="DR6">
        <v>37.758884429931641</v>
      </c>
      <c r="DS6">
        <v>-1.8251222372055054</v>
      </c>
      <c r="DT6">
        <v>11.932869911193848</v>
      </c>
      <c r="DU6">
        <v>92.586097717285156</v>
      </c>
      <c r="DV6">
        <v>58.104324340820313</v>
      </c>
      <c r="DW6">
        <v>16.31212043762207</v>
      </c>
      <c r="DX6">
        <v>12.800713539123535</v>
      </c>
      <c r="DY6">
        <v>-2.7068312168121338</v>
      </c>
      <c r="DZ6">
        <v>-16.86219596862793</v>
      </c>
      <c r="EA6">
        <v>28.604799270629883</v>
      </c>
      <c r="EB6">
        <v>54.42169189453125</v>
      </c>
      <c r="EC6">
        <v>-11.010516166687012</v>
      </c>
      <c r="ED6">
        <v>-34.455966949462891</v>
      </c>
      <c r="EE6">
        <v>-5.5467243194580078</v>
      </c>
      <c r="EF6">
        <v>-13.136173248291016</v>
      </c>
      <c r="EG6">
        <v>-10.840481758117676</v>
      </c>
      <c r="EH6">
        <v>31.32537841796875</v>
      </c>
      <c r="EI6">
        <v>30.247014999389648</v>
      </c>
      <c r="EJ6">
        <v>-46.374305725097656</v>
      </c>
      <c r="EK6">
        <v>-90.78277587890625</v>
      </c>
      <c r="EL6">
        <v>-49.034126281738281</v>
      </c>
      <c r="EM6">
        <v>-12.437448501586914</v>
      </c>
      <c r="EN6">
        <v>74.063568115234375</v>
      </c>
      <c r="EO6">
        <v>161.61041259765625</v>
      </c>
      <c r="EP6">
        <v>92.8779296875</v>
      </c>
      <c r="EQ6">
        <v>-42.800308227539063</v>
      </c>
      <c r="ER6">
        <v>-69.952095031738281</v>
      </c>
      <c r="ES6">
        <v>-14.638080596923828</v>
      </c>
      <c r="ET6">
        <v>-0.16742415726184845</v>
      </c>
      <c r="EU6">
        <v>-39.610195159912109</v>
      </c>
      <c r="EV6">
        <v>-23.590908050537109</v>
      </c>
      <c r="EW6">
        <v>12.709281921386719</v>
      </c>
      <c r="EX6">
        <v>-10.761405944824219</v>
      </c>
      <c r="EY6">
        <v>-13.193278312683105</v>
      </c>
      <c r="EZ6">
        <v>-1.8774892091751099</v>
      </c>
      <c r="FA6">
        <v>3.9192450046539307</v>
      </c>
      <c r="FB6">
        <v>2.3810248374938965</v>
      </c>
      <c r="FC6">
        <v>-3.6011254787445068</v>
      </c>
      <c r="FD6">
        <v>-4.3355326652526855</v>
      </c>
      <c r="FE6">
        <v>-1.3661055564880371</v>
      </c>
      <c r="FF6">
        <v>-11.909029006958008</v>
      </c>
      <c r="FG6">
        <v>-26.464941024780273</v>
      </c>
      <c r="FH6">
        <v>-3.7098753452301025</v>
      </c>
      <c r="FI6">
        <v>21.519020080566406</v>
      </c>
      <c r="FJ6">
        <v>-12.043105125427246</v>
      </c>
      <c r="FK6">
        <v>4.7454872131347656</v>
      </c>
      <c r="FL6">
        <v>12.322222709655762</v>
      </c>
      <c r="FM6">
        <v>-4.5259037017822266</v>
      </c>
      <c r="FN6">
        <v>10.00633430480957</v>
      </c>
      <c r="FO6">
        <v>5.9312276840209961</v>
      </c>
      <c r="FP6">
        <v>-4.0908889770507813</v>
      </c>
      <c r="FQ6">
        <v>2.7041778564453125</v>
      </c>
      <c r="FR6">
        <v>7.7098665237426758</v>
      </c>
      <c r="FS6">
        <v>2.0537564754486084</v>
      </c>
      <c r="FT6">
        <v>-2.0123646259307861</v>
      </c>
      <c r="FU6">
        <v>-3.5060746669769287</v>
      </c>
      <c r="FV6">
        <v>-4.4006705284118652</v>
      </c>
      <c r="FW6">
        <v>-5.8536977767944336</v>
      </c>
      <c r="FX6">
        <v>-26.394775390625</v>
      </c>
      <c r="FY6">
        <v>-109.99775695800781</v>
      </c>
      <c r="FZ6">
        <v>-126.07133483886719</v>
      </c>
      <c r="GA6">
        <v>-75.305587768554688</v>
      </c>
      <c r="GB6">
        <v>96.579055786132813</v>
      </c>
      <c r="GC6">
        <v>382.79095458984375</v>
      </c>
      <c r="GD6">
        <v>319.79147338867188</v>
      </c>
      <c r="GE6">
        <v>64.238174438476563</v>
      </c>
      <c r="GF6">
        <v>-90.165199279785156</v>
      </c>
      <c r="GG6">
        <v>-71.897056579589844</v>
      </c>
      <c r="GH6">
        <v>18.726943969726563</v>
      </c>
      <c r="GI6">
        <v>-38.160041809082031</v>
      </c>
      <c r="GJ6">
        <v>-132.16416931152344</v>
      </c>
      <c r="GK6">
        <v>-97.855583190917969</v>
      </c>
      <c r="GL6">
        <v>93.438514709472656</v>
      </c>
      <c r="GM6">
        <v>173.88912963867188</v>
      </c>
      <c r="GN6">
        <v>18.345315933227539</v>
      </c>
      <c r="GO6">
        <v>-69.700424194335938</v>
      </c>
      <c r="GP6">
        <v>-99.110458374023438</v>
      </c>
      <c r="GQ6">
        <v>-240.37806701660156</v>
      </c>
      <c r="GR6">
        <v>-55.606346130371094</v>
      </c>
      <c r="GS6">
        <v>226.20761108398438</v>
      </c>
      <c r="GT6">
        <v>139.88676452636719</v>
      </c>
      <c r="GU6">
        <v>10.981141090393066</v>
      </c>
      <c r="GV6">
        <v>-86.415496826171875</v>
      </c>
      <c r="GW6">
        <v>-343.35116577148438</v>
      </c>
      <c r="GX6">
        <v>-324.63861083984375</v>
      </c>
      <c r="GY6">
        <v>-138.97531127929688</v>
      </c>
      <c r="GZ6">
        <v>-45.305267333984375</v>
      </c>
      <c r="HA6">
        <v>-134.63673400878906</v>
      </c>
      <c r="HB6">
        <v>-289.51943969726563</v>
      </c>
      <c r="HC6">
        <v>-421.96884155273438</v>
      </c>
      <c r="HD6">
        <v>-152.44305419921875</v>
      </c>
      <c r="HE6">
        <v>438.87393188476563</v>
      </c>
      <c r="HF6">
        <v>604.34844970703125</v>
      </c>
      <c r="HG6">
        <v>439.43405151367188</v>
      </c>
      <c r="HH6">
        <v>285.31109619140625</v>
      </c>
      <c r="HI6">
        <v>125.6129150390625</v>
      </c>
      <c r="HJ6">
        <v>5.9293761253356934</v>
      </c>
      <c r="HK6">
        <v>-20.764480590820313</v>
      </c>
      <c r="HL6">
        <v>17.413915634155273</v>
      </c>
      <c r="HM6">
        <v>38.822898864746094</v>
      </c>
      <c r="HN6">
        <v>41.08587646484375</v>
      </c>
      <c r="HO6">
        <v>23.321611404418945</v>
      </c>
      <c r="HP6">
        <v>-5.5928134918212891</v>
      </c>
      <c r="HQ6">
        <v>87.281242370605469</v>
      </c>
      <c r="HR6">
        <v>248.66424560546875</v>
      </c>
      <c r="HS6">
        <v>495.9200439453125</v>
      </c>
      <c r="HT6">
        <v>218.67532348632813</v>
      </c>
      <c r="HU6">
        <v>-617.38946533203125</v>
      </c>
      <c r="HV6">
        <v>-593.2939453125</v>
      </c>
      <c r="HW6">
        <v>-147.56394958496094</v>
      </c>
      <c r="HX6">
        <v>16.428647994995117</v>
      </c>
      <c r="HY6">
        <v>-57.863983154296875</v>
      </c>
      <c r="HZ6">
        <v>5.9680690765380859</v>
      </c>
      <c r="IA6">
        <v>93.204841613769531</v>
      </c>
      <c r="IB6">
        <v>-8.2711954116821289</v>
      </c>
      <c r="IC6">
        <v>-123.36666107177734</v>
      </c>
      <c r="ID6">
        <v>-132.29008483886719</v>
      </c>
      <c r="IE6">
        <v>-56.21832275390625</v>
      </c>
      <c r="IF6">
        <v>40.143604278564453</v>
      </c>
      <c r="IG6">
        <v>47.900772094726563</v>
      </c>
      <c r="IH6">
        <v>-120.17214202880859</v>
      </c>
      <c r="II6">
        <v>-56.583560943603516</v>
      </c>
      <c r="IJ6">
        <v>25.307107925415039</v>
      </c>
      <c r="IK6">
        <v>-137.67481994628906</v>
      </c>
      <c r="IL6">
        <v>-187.46946716308594</v>
      </c>
      <c r="IM6">
        <v>-39.415370941162109</v>
      </c>
      <c r="IN6">
        <v>144.28050231933594</v>
      </c>
      <c r="IO6">
        <v>126.43204498291016</v>
      </c>
      <c r="IP6">
        <v>71.753707885742188</v>
      </c>
      <c r="IQ6">
        <v>16.02995491027832</v>
      </c>
      <c r="IR6">
        <v>-47.360054016113281</v>
      </c>
      <c r="IS6">
        <v>-30.135169982910156</v>
      </c>
      <c r="IT6">
        <v>106.94207763671875</v>
      </c>
      <c r="IU6">
        <v>84.812492370605469</v>
      </c>
      <c r="IV6">
        <v>56.638153076171875</v>
      </c>
      <c r="IW6">
        <v>58.120197296142578</v>
      </c>
      <c r="IX6">
        <v>-62.972759246826172</v>
      </c>
      <c r="IY6">
        <v>-80.625457763671875</v>
      </c>
      <c r="IZ6">
        <v>-3.4531183242797852</v>
      </c>
      <c r="JA6">
        <v>46.592014312744141</v>
      </c>
      <c r="JB6">
        <v>74.111305236816406</v>
      </c>
      <c r="JC6">
        <v>69.590194702148438</v>
      </c>
      <c r="JD6">
        <v>1.827977180480957</v>
      </c>
      <c r="JE6">
        <v>-21.946849822998047</v>
      </c>
      <c r="JF6">
        <v>-2.7909553050994873</v>
      </c>
      <c r="JG6">
        <v>-2.0631422996520996</v>
      </c>
      <c r="JH6">
        <v>-15.349607467651367</v>
      </c>
      <c r="JI6">
        <v>-10.32794189453125</v>
      </c>
      <c r="JJ6">
        <v>-0.22745144367218018</v>
      </c>
      <c r="JK6">
        <v>3.0292701721191406</v>
      </c>
      <c r="JL6">
        <v>3.7250111103057861</v>
      </c>
      <c r="JM6">
        <v>7.8864011764526367</v>
      </c>
      <c r="JN6">
        <v>5.9018077850341797</v>
      </c>
      <c r="JO6">
        <v>-94.900230407714844</v>
      </c>
      <c r="JP6">
        <v>-111.94943237304688</v>
      </c>
      <c r="JQ6">
        <v>72.600494384765625</v>
      </c>
      <c r="JR6">
        <v>146.06660461425781</v>
      </c>
      <c r="JS6">
        <v>30.006933212280273</v>
      </c>
      <c r="JT6">
        <v>-20.397611618041992</v>
      </c>
      <c r="JU6">
        <v>-3.0947468280792236</v>
      </c>
      <c r="JV6">
        <v>-4.4418272972106934</v>
      </c>
      <c r="JW6">
        <v>-41.590190887451172</v>
      </c>
      <c r="JX6">
        <v>-74.024093627929688</v>
      </c>
      <c r="JY6">
        <v>17.431594848632813</v>
      </c>
      <c r="JZ6">
        <v>48.854515075683594</v>
      </c>
      <c r="KA6">
        <v>1.5169278383255005</v>
      </c>
      <c r="KB6">
        <v>-29.280147552490234</v>
      </c>
      <c r="KC6">
        <v>-70.516830444335938</v>
      </c>
      <c r="KD6">
        <v>-44.019618988037109</v>
      </c>
      <c r="KE6">
        <v>45.379608154296875</v>
      </c>
      <c r="KF6">
        <v>108.59618377685547</v>
      </c>
      <c r="KG6">
        <v>114.68804168701172</v>
      </c>
      <c r="KH6">
        <v>41.270126342773438</v>
      </c>
      <c r="KI6">
        <v>-43.847274780273438</v>
      </c>
      <c r="KJ6">
        <v>-9.6620330810546875</v>
      </c>
      <c r="KK6">
        <v>20.747262954711914</v>
      </c>
      <c r="KL6">
        <v>-30.457077026367188</v>
      </c>
      <c r="KM6">
        <v>-101.09667205810547</v>
      </c>
      <c r="KN6">
        <v>-45.891914367675781</v>
      </c>
      <c r="KO6">
        <v>-48.519599914550781</v>
      </c>
      <c r="KP6">
        <v>-268.98956298828125</v>
      </c>
      <c r="KQ6">
        <v>-117.04367828369141</v>
      </c>
      <c r="KR6">
        <v>284.7005615234375</v>
      </c>
      <c r="KS6">
        <v>212.3565673828125</v>
      </c>
      <c r="KT6">
        <v>24.393924713134766</v>
      </c>
      <c r="KU6">
        <v>-18.093986511230469</v>
      </c>
      <c r="KV6">
        <v>10.470244407653809</v>
      </c>
      <c r="KW6">
        <v>-8.1506919860839844</v>
      </c>
      <c r="KX6">
        <v>3.8354055881500244</v>
      </c>
      <c r="KY6">
        <v>20.239982604980469</v>
      </c>
      <c r="KZ6">
        <v>5.4483704566955566</v>
      </c>
      <c r="LA6">
        <v>-17.818658828735352</v>
      </c>
      <c r="LB6">
        <v>-15.409911155700684</v>
      </c>
      <c r="LC6">
        <v>-5.2440404891967773</v>
      </c>
      <c r="LD6">
        <v>16.900846481323242</v>
      </c>
      <c r="LE6">
        <v>34.318721771240234</v>
      </c>
      <c r="LF6">
        <v>4.4476051330566406</v>
      </c>
      <c r="LG6">
        <v>-19.892213821411133</v>
      </c>
      <c r="LH6">
        <v>-12.201122283935547</v>
      </c>
      <c r="LI6">
        <v>-0.35458329319953918</v>
      </c>
      <c r="LJ6">
        <v>8.471649169921875</v>
      </c>
      <c r="LK6">
        <v>41.557308197021484</v>
      </c>
      <c r="LL6">
        <v>57.085605621337891</v>
      </c>
      <c r="LM6">
        <v>57.085605621337891</v>
      </c>
    </row>
    <row r="7" spans="1:325">
      <c r="A7" t="s">
        <v>53</v>
      </c>
      <c r="B7">
        <v>-1561.330078125</v>
      </c>
      <c r="C7">
        <v>-1561.330078125</v>
      </c>
      <c r="D7">
        <v>-760.27386474609375</v>
      </c>
      <c r="E7">
        <v>8.9432859420776367</v>
      </c>
      <c r="F7">
        <v>-9.1041202545166016</v>
      </c>
      <c r="G7">
        <v>-4.937413215637207</v>
      </c>
      <c r="H7">
        <v>5.5850033760070801</v>
      </c>
      <c r="I7">
        <v>8.4382352828979492</v>
      </c>
      <c r="J7">
        <v>-3.6723792552947998E-2</v>
      </c>
      <c r="K7">
        <v>-4.9436130523681641</v>
      </c>
      <c r="L7">
        <v>-4.8613715171813965</v>
      </c>
      <c r="M7">
        <v>-6.2913074493408203</v>
      </c>
      <c r="N7">
        <v>-3.4780318737030029</v>
      </c>
      <c r="O7">
        <v>3.7760283946990967</v>
      </c>
      <c r="P7">
        <v>1.2958024740219116</v>
      </c>
      <c r="Q7">
        <v>4.1487927436828613</v>
      </c>
      <c r="R7">
        <v>5.3774595260620117</v>
      </c>
      <c r="S7">
        <v>1.7129538059234619</v>
      </c>
      <c r="T7">
        <v>2.4351472854614258</v>
      </c>
      <c r="U7">
        <v>0.46330860257148743</v>
      </c>
      <c r="V7">
        <v>-1.8651330471038818</v>
      </c>
      <c r="W7">
        <v>-6.2648162841796875</v>
      </c>
      <c r="X7">
        <v>-10.24427604675293</v>
      </c>
      <c r="Y7">
        <v>-3.2919173240661621</v>
      </c>
      <c r="Z7">
        <v>9.2028274536132813</v>
      </c>
      <c r="AA7">
        <v>6.4938321113586426</v>
      </c>
      <c r="AB7">
        <v>-3.0326645374298096</v>
      </c>
      <c r="AC7">
        <v>9.5735368728637695</v>
      </c>
      <c r="AD7">
        <v>13.667768478393555</v>
      </c>
      <c r="AE7">
        <v>-12.25759220123291</v>
      </c>
      <c r="AF7">
        <v>-21.821954727172852</v>
      </c>
      <c r="AG7">
        <v>-3.1221563816070557</v>
      </c>
      <c r="AH7">
        <v>20.123140335083008</v>
      </c>
      <c r="AI7">
        <v>19.41180419921875</v>
      </c>
      <c r="AJ7">
        <v>-2.4237399101257324</v>
      </c>
      <c r="AK7">
        <v>-15.147851943969727</v>
      </c>
      <c r="AL7">
        <v>-15.470499992370605</v>
      </c>
      <c r="AM7">
        <v>-24.52189826965332</v>
      </c>
      <c r="AN7">
        <v>-177.81343078613281</v>
      </c>
      <c r="AO7">
        <v>-102.17336273193359</v>
      </c>
      <c r="AP7">
        <v>246.70584106445313</v>
      </c>
      <c r="AQ7">
        <v>202.1905517578125</v>
      </c>
      <c r="AR7">
        <v>7.126072883605957</v>
      </c>
      <c r="AS7">
        <v>-86.321929931640625</v>
      </c>
      <c r="AT7">
        <v>-41.411792755126953</v>
      </c>
      <c r="AU7">
        <v>-10.596698760986328</v>
      </c>
      <c r="AV7">
        <v>-41.35040283203125</v>
      </c>
      <c r="AW7">
        <v>-21.239112854003906</v>
      </c>
      <c r="AX7">
        <v>42.150707244873047</v>
      </c>
      <c r="AY7">
        <v>28.920482635498047</v>
      </c>
      <c r="AZ7">
        <v>4.3682799339294434</v>
      </c>
      <c r="BA7">
        <v>-14.964376449584961</v>
      </c>
      <c r="BB7">
        <v>-12.042638778686523</v>
      </c>
      <c r="BC7">
        <v>-3.0515842437744141</v>
      </c>
      <c r="BD7">
        <v>-2.0886435508728027</v>
      </c>
      <c r="BE7">
        <v>-6.1432805061340332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-100.22714996337891</v>
      </c>
      <c r="CS7">
        <v>-142.46513366699219</v>
      </c>
      <c r="CT7">
        <v>-38.753593444824219</v>
      </c>
      <c r="CU7">
        <v>72.74658203125</v>
      </c>
      <c r="CV7">
        <v>46.929340362548828</v>
      </c>
      <c r="CW7">
        <v>110.81934356689453</v>
      </c>
      <c r="CX7">
        <v>292.13385009765625</v>
      </c>
      <c r="CY7">
        <v>177.608642578125</v>
      </c>
      <c r="CZ7">
        <v>-160.06546020507813</v>
      </c>
      <c r="DA7">
        <v>-158.33503723144531</v>
      </c>
      <c r="DB7">
        <v>-39.698562622070313</v>
      </c>
      <c r="DC7">
        <v>-55.272529602050781</v>
      </c>
      <c r="DD7">
        <v>-2.3207685947418213</v>
      </c>
      <c r="DE7">
        <v>8.0336885452270508</v>
      </c>
      <c r="DF7">
        <v>-35.694751739501953</v>
      </c>
      <c r="DG7">
        <v>-53.355869293212891</v>
      </c>
      <c r="DH7">
        <v>-5.3182516098022461</v>
      </c>
      <c r="DI7">
        <v>-9.7275705337524414</v>
      </c>
      <c r="DJ7">
        <v>-154.87828063964844</v>
      </c>
      <c r="DK7">
        <v>-270.69894409179688</v>
      </c>
      <c r="DL7">
        <v>-99.946456909179688</v>
      </c>
      <c r="DM7">
        <v>165.55770874023438</v>
      </c>
      <c r="DN7">
        <v>209.84603881835938</v>
      </c>
      <c r="DO7">
        <v>106.11002349853516</v>
      </c>
      <c r="DP7">
        <v>159.1060791015625</v>
      </c>
      <c r="DQ7">
        <v>177.38809204101563</v>
      </c>
      <c r="DR7">
        <v>-47.703502655029297</v>
      </c>
      <c r="DS7">
        <v>61.206733703613281</v>
      </c>
      <c r="DT7">
        <v>72.462066650390625</v>
      </c>
      <c r="DU7">
        <v>-104.88287353515625</v>
      </c>
      <c r="DV7">
        <v>-94.304153442382813</v>
      </c>
      <c r="DW7">
        <v>-64.14654541015625</v>
      </c>
      <c r="DX7">
        <v>-64.264328002929688</v>
      </c>
      <c r="DY7">
        <v>-1.2830442190170288</v>
      </c>
      <c r="DZ7">
        <v>36.1915283203125</v>
      </c>
      <c r="EA7">
        <v>-40.926166534423828</v>
      </c>
      <c r="EB7">
        <v>-48.246658325195313</v>
      </c>
      <c r="EC7">
        <v>52.097835540771484</v>
      </c>
      <c r="ED7">
        <v>10.906081199645996</v>
      </c>
      <c r="EE7">
        <v>-50.289440155029297</v>
      </c>
      <c r="EF7">
        <v>46.783416748046875</v>
      </c>
      <c r="EG7">
        <v>65.11749267578125</v>
      </c>
      <c r="EH7">
        <v>-48.516704559326172</v>
      </c>
      <c r="EI7">
        <v>-46.766227722167969</v>
      </c>
      <c r="EJ7">
        <v>-35.754257202148438</v>
      </c>
      <c r="EK7">
        <v>148.31642150878906</v>
      </c>
      <c r="EL7">
        <v>250.03016662597656</v>
      </c>
      <c r="EM7">
        <v>94.621627807617188</v>
      </c>
      <c r="EN7">
        <v>-48.456340789794922</v>
      </c>
      <c r="EO7">
        <v>63.259819030761719</v>
      </c>
      <c r="EP7">
        <v>72.873992919921875</v>
      </c>
      <c r="EQ7">
        <v>-146.44464111328125</v>
      </c>
      <c r="ER7">
        <v>-239.97787475585938</v>
      </c>
      <c r="ES7">
        <v>-101.82670593261719</v>
      </c>
      <c r="ET7">
        <v>-15.979856491088867</v>
      </c>
      <c r="EU7">
        <v>44.889671325683594</v>
      </c>
      <c r="EV7">
        <v>44.123100280761719</v>
      </c>
      <c r="EW7">
        <v>-11.295401573181152</v>
      </c>
      <c r="EX7">
        <v>-22.350482940673828</v>
      </c>
      <c r="EY7">
        <v>-13.002556800842285</v>
      </c>
      <c r="EZ7">
        <v>2.5994231700897217</v>
      </c>
      <c r="FA7">
        <v>9.8840932846069336</v>
      </c>
      <c r="FB7">
        <v>14.619637489318848</v>
      </c>
      <c r="FC7">
        <v>1.3689202070236206</v>
      </c>
      <c r="FD7">
        <v>-15.663650512695313</v>
      </c>
      <c r="FE7">
        <v>-11.388547897338867</v>
      </c>
      <c r="FF7">
        <v>-1.6068254709243774</v>
      </c>
      <c r="FG7">
        <v>-8.466282844543457</v>
      </c>
      <c r="FH7">
        <v>-35.487049102783203</v>
      </c>
      <c r="FI7">
        <v>-11.799073219299316</v>
      </c>
      <c r="FJ7">
        <v>85.945976257324219</v>
      </c>
      <c r="FK7">
        <v>41.912792205810547</v>
      </c>
      <c r="FL7">
        <v>-43.574188232421875</v>
      </c>
      <c r="FM7">
        <v>-26.920772552490234</v>
      </c>
      <c r="FN7">
        <v>-0.44492194056510925</v>
      </c>
      <c r="FO7">
        <v>5.2208867073059082</v>
      </c>
      <c r="FP7">
        <v>0.29432821273803711</v>
      </c>
      <c r="FQ7">
        <v>-3.028519868850708</v>
      </c>
      <c r="FR7">
        <v>-1.1160292625427246</v>
      </c>
      <c r="FS7">
        <v>1.36190140619874E-3</v>
      </c>
      <c r="FT7">
        <v>-1.7710278034210205</v>
      </c>
      <c r="FU7">
        <v>-1.7830133438110352</v>
      </c>
      <c r="FV7">
        <v>2.0604074001312256</v>
      </c>
      <c r="FW7">
        <v>6.0177364349365234</v>
      </c>
      <c r="FX7">
        <v>-11.98560619354248</v>
      </c>
      <c r="FY7">
        <v>-94.1492919921875</v>
      </c>
      <c r="FZ7">
        <v>-208.27403259277344</v>
      </c>
      <c r="GA7">
        <v>-136.41845703125</v>
      </c>
      <c r="GB7">
        <v>263.94775390625</v>
      </c>
      <c r="GC7">
        <v>513.63427734375</v>
      </c>
      <c r="GD7">
        <v>168.02052307128906</v>
      </c>
      <c r="GE7">
        <v>-263.87042236328125</v>
      </c>
      <c r="GF7">
        <v>-209.38418579101563</v>
      </c>
      <c r="GG7">
        <v>-23.059770584106445</v>
      </c>
      <c r="GH7">
        <v>-85.819526672363281</v>
      </c>
      <c r="GI7">
        <v>-22.424249649047852</v>
      </c>
      <c r="GJ7">
        <v>153.37985229492188</v>
      </c>
      <c r="GK7">
        <v>178.9541015625</v>
      </c>
      <c r="GL7">
        <v>-69.442817687988281</v>
      </c>
      <c r="GM7">
        <v>-137.01272583007813</v>
      </c>
      <c r="GN7">
        <v>-2.5808744430541992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-1.7264144420623779</v>
      </c>
      <c r="IP7">
        <v>-11.656500816345215</v>
      </c>
      <c r="IQ7">
        <v>-42.021469116210938</v>
      </c>
      <c r="IR7">
        <v>-45.176975250244141</v>
      </c>
      <c r="IS7">
        <v>26.31941032409668</v>
      </c>
      <c r="IT7">
        <v>136.90043640136719</v>
      </c>
      <c r="IU7">
        <v>38.457260131835938</v>
      </c>
      <c r="IV7">
        <v>-71.076713562011719</v>
      </c>
      <c r="IW7">
        <v>12.934802055358887</v>
      </c>
      <c r="IX7">
        <v>-62.027374267578125</v>
      </c>
      <c r="IY7">
        <v>-89.320396423339844</v>
      </c>
      <c r="IZ7">
        <v>24.625434875488281</v>
      </c>
      <c r="JA7">
        <v>28.302518844604492</v>
      </c>
      <c r="JB7">
        <v>68.654777526855469</v>
      </c>
      <c r="JC7">
        <v>111.42726135253906</v>
      </c>
      <c r="JD7">
        <v>-19.594570159912109</v>
      </c>
      <c r="JE7">
        <v>-90.196487426757813</v>
      </c>
      <c r="JF7">
        <v>-38.5074462890625</v>
      </c>
      <c r="JG7">
        <v>2.6154394149780273</v>
      </c>
      <c r="JH7">
        <v>14.458962440490723</v>
      </c>
      <c r="JI7">
        <v>36.660728454589844</v>
      </c>
      <c r="JJ7">
        <v>24.798622131347656</v>
      </c>
      <c r="JK7">
        <v>-32.546970367431641</v>
      </c>
      <c r="JL7">
        <v>-25.000167846679688</v>
      </c>
      <c r="JM7">
        <v>3.9978737831115723</v>
      </c>
      <c r="JN7">
        <v>-1.3773857355117798</v>
      </c>
      <c r="JO7">
        <v>-90.752960205078125</v>
      </c>
      <c r="JP7">
        <v>-85.086143493652344</v>
      </c>
      <c r="JQ7">
        <v>83.073074340820313</v>
      </c>
      <c r="JR7">
        <v>101.33588409423828</v>
      </c>
      <c r="JS7">
        <v>-1.0262017250061035</v>
      </c>
      <c r="JT7">
        <v>-1.5361232757568359</v>
      </c>
      <c r="JU7">
        <v>-27.364727020263672</v>
      </c>
      <c r="JV7">
        <v>-9.9813861846923828</v>
      </c>
      <c r="JW7">
        <v>91.753433227539063</v>
      </c>
      <c r="JX7">
        <v>137.73777770996094</v>
      </c>
      <c r="JY7">
        <v>-75.044914245605469</v>
      </c>
      <c r="JZ7">
        <v>-102.24979400634766</v>
      </c>
      <c r="KA7">
        <v>-0.58715730905532837</v>
      </c>
      <c r="KB7">
        <v>-6.7848901748657227</v>
      </c>
      <c r="KC7">
        <v>-82.592811584472656</v>
      </c>
      <c r="KD7">
        <v>-67.084312438964844</v>
      </c>
      <c r="KE7">
        <v>49.341869354248047</v>
      </c>
      <c r="KF7">
        <v>39.704608917236328</v>
      </c>
      <c r="KG7">
        <v>-17.257961273193359</v>
      </c>
      <c r="KH7">
        <v>39.758827209472656</v>
      </c>
      <c r="KI7">
        <v>80.084266662597656</v>
      </c>
      <c r="KJ7">
        <v>66.438888549804688</v>
      </c>
      <c r="KK7">
        <v>6.9116120338439941</v>
      </c>
      <c r="KL7">
        <v>-68.192054748535156</v>
      </c>
      <c r="KM7">
        <v>-72.416450500488281</v>
      </c>
      <c r="KN7">
        <v>33.972557067871094</v>
      </c>
      <c r="KO7">
        <v>-43.112918853759766</v>
      </c>
      <c r="KP7">
        <v>-27.935482025146484</v>
      </c>
      <c r="KQ7">
        <v>77.642967224121094</v>
      </c>
      <c r="KR7">
        <v>-8.2254743576049805</v>
      </c>
      <c r="KS7">
        <v>-47.014904022216797</v>
      </c>
      <c r="KT7">
        <v>-15.448464393615723</v>
      </c>
      <c r="KU7">
        <v>45.144199371337891</v>
      </c>
      <c r="KV7">
        <v>38.827602386474609</v>
      </c>
      <c r="KW7">
        <v>-51.645370483398438</v>
      </c>
      <c r="KX7">
        <v>-39.384552001953125</v>
      </c>
      <c r="KY7">
        <v>21.92772102355957</v>
      </c>
      <c r="KZ7">
        <v>23.864774703979492</v>
      </c>
      <c r="LA7">
        <v>-16.352199554443359</v>
      </c>
      <c r="LB7">
        <v>-27.93524169921875</v>
      </c>
      <c r="LC7">
        <v>-4.9491391181945801</v>
      </c>
      <c r="LD7">
        <v>-4.8755955696105957</v>
      </c>
      <c r="LE7">
        <v>26.899993896484375</v>
      </c>
      <c r="LF7">
        <v>44.712848663330078</v>
      </c>
      <c r="LG7">
        <v>-3.0303294658660889</v>
      </c>
      <c r="LH7">
        <v>-22.615472793579102</v>
      </c>
      <c r="LI7">
        <v>-10.49537467956543</v>
      </c>
      <c r="LJ7">
        <v>2.0070524215698242</v>
      </c>
      <c r="LK7">
        <v>-23.158477783203125</v>
      </c>
      <c r="LL7">
        <v>-37.454959869384766</v>
      </c>
      <c r="LM7">
        <v>-37.454959869384766</v>
      </c>
    </row>
    <row r="8" spans="1:325">
      <c r="A8" t="s">
        <v>54</v>
      </c>
      <c r="B8">
        <v>-224.88223266601563</v>
      </c>
      <c r="C8">
        <v>-224.88223266601563</v>
      </c>
      <c r="D8">
        <v>-57.1749267578125</v>
      </c>
      <c r="E8">
        <v>36.723091125488281</v>
      </c>
      <c r="F8">
        <v>2.1212177276611328</v>
      </c>
      <c r="G8">
        <v>-1.1557884216308594</v>
      </c>
      <c r="H8">
        <v>3.9482038021087646</v>
      </c>
      <c r="I8">
        <v>0.84578615427017212</v>
      </c>
      <c r="J8">
        <v>-6.3083748817443848</v>
      </c>
      <c r="K8">
        <v>-3.2890465259552002</v>
      </c>
      <c r="L8">
        <v>2.9146120548248291</v>
      </c>
      <c r="M8">
        <v>4.2310223579406738</v>
      </c>
      <c r="N8">
        <v>2.1807944774627686</v>
      </c>
      <c r="O8">
        <v>-2.7099568843841553</v>
      </c>
      <c r="P8">
        <v>-3.7618834972381592</v>
      </c>
      <c r="Q8">
        <v>-1.1830527782440186</v>
      </c>
      <c r="R8">
        <v>1.3202121257781982</v>
      </c>
      <c r="S8">
        <v>2.2444338798522949</v>
      </c>
      <c r="T8">
        <v>6.1260976791381836</v>
      </c>
      <c r="U8">
        <v>7.8975052833557129</v>
      </c>
      <c r="V8">
        <v>14.025323867797852</v>
      </c>
      <c r="W8">
        <v>9.1937370300292969</v>
      </c>
      <c r="X8">
        <v>-10.700944900512695</v>
      </c>
      <c r="Y8">
        <v>-28.231773376464844</v>
      </c>
      <c r="Z8">
        <v>-32.885684967041016</v>
      </c>
      <c r="AA8">
        <v>-17.391696929931641</v>
      </c>
      <c r="AB8">
        <v>10.84293270111084</v>
      </c>
      <c r="AC8">
        <v>22.366170883178711</v>
      </c>
      <c r="AD8">
        <v>10.986873626708984</v>
      </c>
      <c r="AE8">
        <v>6.7045950889587402</v>
      </c>
      <c r="AF8">
        <v>17.892780303955078</v>
      </c>
      <c r="AG8">
        <v>11.619178771972656</v>
      </c>
      <c r="AH8">
        <v>-9.8131780624389648</v>
      </c>
      <c r="AI8">
        <v>-28.292652130126953</v>
      </c>
      <c r="AJ8">
        <v>-20.936473846435547</v>
      </c>
      <c r="AK8">
        <v>23.674737930297852</v>
      </c>
      <c r="AL8">
        <v>56.653743743896484</v>
      </c>
      <c r="AM8">
        <v>-7.8086428642272949</v>
      </c>
      <c r="AN8">
        <v>-109.42108154296875</v>
      </c>
      <c r="AO8">
        <v>-78.411911010742188</v>
      </c>
      <c r="AP8">
        <v>12.219993591308594</v>
      </c>
      <c r="AQ8">
        <v>43.940418243408203</v>
      </c>
      <c r="AR8">
        <v>38.749408721923828</v>
      </c>
      <c r="AS8">
        <v>13.230631828308105</v>
      </c>
      <c r="AT8">
        <v>9.4905786514282227</v>
      </c>
      <c r="AU8">
        <v>61.442359924316406</v>
      </c>
      <c r="AV8">
        <v>64.866264343261719</v>
      </c>
      <c r="AW8">
        <v>-74.425422668457031</v>
      </c>
      <c r="AX8">
        <v>-111.53459167480469</v>
      </c>
      <c r="AY8">
        <v>-42.501529693603516</v>
      </c>
      <c r="AZ8">
        <v>16.233440399169922</v>
      </c>
      <c r="BA8">
        <v>46.418025970458984</v>
      </c>
      <c r="BB8">
        <v>5.4343852996826172</v>
      </c>
      <c r="BC8">
        <v>-15.325617790222168</v>
      </c>
      <c r="BD8">
        <v>52.035171508789063</v>
      </c>
      <c r="BE8">
        <v>150.89268493652344</v>
      </c>
      <c r="BF8">
        <v>49.397232055664063</v>
      </c>
      <c r="BG8">
        <v>-99.402565002441406</v>
      </c>
      <c r="BH8">
        <v>-137.24765014648438</v>
      </c>
      <c r="BI8">
        <v>-142.03544616699219</v>
      </c>
      <c r="BJ8">
        <v>-33.911083221435547</v>
      </c>
      <c r="BK8">
        <v>92.503791809082031</v>
      </c>
      <c r="BL8">
        <v>125.25929260253906</v>
      </c>
      <c r="BM8">
        <v>125.48883056640625</v>
      </c>
      <c r="BN8">
        <v>93.03668212890625</v>
      </c>
      <c r="BO8">
        <v>-35.116230010986328</v>
      </c>
      <c r="BP8">
        <v>-130.30899047851563</v>
      </c>
      <c r="BQ8">
        <v>-39.053272247314453</v>
      </c>
      <c r="BR8">
        <v>-132.16194152832031</v>
      </c>
      <c r="BS8">
        <v>-21.158580780029297</v>
      </c>
      <c r="BT8">
        <v>135.70437622070313</v>
      </c>
      <c r="BU8">
        <v>-2.6136674880981445</v>
      </c>
      <c r="BV8">
        <v>-20.088642120361328</v>
      </c>
      <c r="BW8">
        <v>65.666221618652344</v>
      </c>
      <c r="BX8">
        <v>75.187812805175781</v>
      </c>
      <c r="BY8">
        <v>-66.093734741210938</v>
      </c>
      <c r="BZ8">
        <v>-64.8411865234375</v>
      </c>
      <c r="CA8">
        <v>-0.12929548323154449</v>
      </c>
      <c r="CB8">
        <v>-24.751733779907227</v>
      </c>
      <c r="CC8">
        <v>-3.5854701995849609</v>
      </c>
      <c r="CD8">
        <v>34.082931518554688</v>
      </c>
      <c r="CE8">
        <v>20.580997467041016</v>
      </c>
      <c r="CF8">
        <v>-18.832864761352539</v>
      </c>
      <c r="CG8">
        <v>-45.815811157226563</v>
      </c>
      <c r="CH8">
        <v>-23.58929443359375</v>
      </c>
      <c r="CI8">
        <v>50.100490570068359</v>
      </c>
      <c r="CJ8">
        <v>75.114646911621094</v>
      </c>
      <c r="CK8">
        <v>-74.610923767089844</v>
      </c>
      <c r="CL8">
        <v>-206.53997802734375</v>
      </c>
      <c r="CM8">
        <v>-1.3513393402099609</v>
      </c>
      <c r="CN8">
        <v>404.730224609375</v>
      </c>
      <c r="CO8">
        <v>-159.84385681152344</v>
      </c>
      <c r="CP8">
        <v>-371.5301513671875</v>
      </c>
      <c r="CQ8">
        <v>38.548576354980469</v>
      </c>
      <c r="CR8">
        <v>206.44033813476563</v>
      </c>
      <c r="CS8">
        <v>105.04737854003906</v>
      </c>
      <c r="CT8">
        <v>139.29365539550781</v>
      </c>
      <c r="CU8">
        <v>133.60552978515625</v>
      </c>
      <c r="CV8">
        <v>-74.982696533203125</v>
      </c>
      <c r="CW8">
        <v>-109.47174835205078</v>
      </c>
      <c r="CX8">
        <v>81.684722900390625</v>
      </c>
      <c r="CY8">
        <v>79.303848266601563</v>
      </c>
      <c r="CZ8">
        <v>-117.5867919921875</v>
      </c>
      <c r="DA8">
        <v>-103.17059326171875</v>
      </c>
      <c r="DB8">
        <v>2.8487489223480225</v>
      </c>
      <c r="DC8">
        <v>-1.2611485719680786</v>
      </c>
      <c r="DD8">
        <v>-9.8227682113647461</v>
      </c>
      <c r="DE8">
        <v>-1.4225850105285645</v>
      </c>
      <c r="DF8">
        <v>14.754899024963379</v>
      </c>
      <c r="DG8">
        <v>-29.890481948852539</v>
      </c>
      <c r="DH8">
        <v>-47.226234436035156</v>
      </c>
      <c r="DI8">
        <v>-9.6174907684326172</v>
      </c>
      <c r="DJ8">
        <v>-87.587516784667969</v>
      </c>
      <c r="DK8">
        <v>-194.35160827636719</v>
      </c>
      <c r="DL8">
        <v>28.624067306518555</v>
      </c>
      <c r="DM8">
        <v>331.3531494140625</v>
      </c>
      <c r="DN8">
        <v>213.54071044921875</v>
      </c>
      <c r="DO8">
        <v>-24.725610733032227</v>
      </c>
      <c r="DP8">
        <v>55.817340850830078</v>
      </c>
      <c r="DQ8">
        <v>106.84614562988281</v>
      </c>
      <c r="DR8">
        <v>-178.10076904296875</v>
      </c>
      <c r="DS8">
        <v>-178.58114624023438</v>
      </c>
      <c r="DT8">
        <v>-33.033771514892578</v>
      </c>
      <c r="DU8">
        <v>51.101829528808594</v>
      </c>
      <c r="DV8">
        <v>25.929555892944336</v>
      </c>
      <c r="DW8">
        <v>-20.540111541748047</v>
      </c>
      <c r="DX8">
        <v>-25.601594924926758</v>
      </c>
      <c r="DY8">
        <v>1.4059637784957886</v>
      </c>
      <c r="DZ8">
        <v>-33.090305328369141</v>
      </c>
      <c r="EA8">
        <v>-119.30392456054688</v>
      </c>
      <c r="EB8">
        <v>-82.162124633789063</v>
      </c>
      <c r="EC8">
        <v>76.453697204589844</v>
      </c>
      <c r="ED8">
        <v>9.9246063232421875</v>
      </c>
      <c r="EE8">
        <v>-114.98874664306641</v>
      </c>
      <c r="EF8">
        <v>37.510238647460938</v>
      </c>
      <c r="EG8">
        <v>281.25335693359375</v>
      </c>
      <c r="EH8">
        <v>132.10081481933594</v>
      </c>
      <c r="EI8">
        <v>34.405696868896484</v>
      </c>
      <c r="EJ8">
        <v>-27.52623176574707</v>
      </c>
      <c r="EK8">
        <v>-91.292381286621094</v>
      </c>
      <c r="EL8">
        <v>-52.008232116699219</v>
      </c>
      <c r="EM8">
        <v>-11.781384468078613</v>
      </c>
      <c r="EN8">
        <v>-104.55940246582031</v>
      </c>
      <c r="EO8">
        <v>-246.44068908691406</v>
      </c>
      <c r="EP8">
        <v>-153.12899780273438</v>
      </c>
      <c r="EQ8">
        <v>97.427909851074219</v>
      </c>
      <c r="ER8">
        <v>178.94601440429688</v>
      </c>
      <c r="ES8">
        <v>-11.865621566772461</v>
      </c>
      <c r="ET8">
        <v>-48.692390441894531</v>
      </c>
      <c r="EU8">
        <v>158.52752685546875</v>
      </c>
      <c r="EV8">
        <v>124.63946533203125</v>
      </c>
      <c r="EW8">
        <v>-21.258840560913086</v>
      </c>
      <c r="EX8">
        <v>9.2352743148803711</v>
      </c>
      <c r="EY8">
        <v>7.8269562721252441</v>
      </c>
      <c r="EZ8">
        <v>-3.1624283790588379</v>
      </c>
      <c r="FA8">
        <v>1.2281286716461182</v>
      </c>
      <c r="FB8">
        <v>-0.38990220427513123</v>
      </c>
      <c r="FC8">
        <v>-7.2537021636962891</v>
      </c>
      <c r="FD8">
        <v>0.6144292950630188</v>
      </c>
      <c r="FE8">
        <v>12.22348690032959</v>
      </c>
      <c r="FF8">
        <v>31.044828414916992</v>
      </c>
      <c r="FG8">
        <v>36.713516235351563</v>
      </c>
      <c r="FH8">
        <v>-59.063339233398438</v>
      </c>
      <c r="FI8">
        <v>-83.208229064941406</v>
      </c>
      <c r="FJ8">
        <v>139.74308776855469</v>
      </c>
      <c r="FK8">
        <v>78.481536865234375</v>
      </c>
      <c r="FL8">
        <v>-55.5111083984375</v>
      </c>
      <c r="FM8">
        <v>-51.500370025634766</v>
      </c>
      <c r="FN8">
        <v>-36.184356689453125</v>
      </c>
      <c r="FO8">
        <v>5.3877387046813965</v>
      </c>
      <c r="FP8">
        <v>21.905107498168945</v>
      </c>
      <c r="FQ8">
        <v>-3.1991615295410156</v>
      </c>
      <c r="FR8">
        <v>-21.716091156005859</v>
      </c>
      <c r="FS8">
        <v>-11.351922035217285</v>
      </c>
      <c r="FT8">
        <v>1.2714282274246216</v>
      </c>
      <c r="FU8">
        <v>13.075613021850586</v>
      </c>
      <c r="FV8">
        <v>30.224700927734375</v>
      </c>
      <c r="FW8">
        <v>59.982593536376953</v>
      </c>
      <c r="FX8">
        <v>130.03813171386719</v>
      </c>
      <c r="FY8">
        <v>155.79295349121094</v>
      </c>
      <c r="FZ8">
        <v>-108.50971221923828</v>
      </c>
      <c r="GA8">
        <v>-400.69677734375</v>
      </c>
      <c r="GB8">
        <v>-290.57470703125</v>
      </c>
      <c r="GC8">
        <v>-27.765811920166016</v>
      </c>
      <c r="GD8">
        <v>69.779380798339844</v>
      </c>
      <c r="GE8">
        <v>207.06666564941406</v>
      </c>
      <c r="GF8">
        <v>226.04475402832031</v>
      </c>
      <c r="GG8">
        <v>19.281501770019531</v>
      </c>
      <c r="GH8">
        <v>-51.683849334716797</v>
      </c>
      <c r="GI8">
        <v>-23.449073791503906</v>
      </c>
      <c r="GJ8">
        <v>18.218669891357422</v>
      </c>
      <c r="GK8">
        <v>33.550888061523438</v>
      </c>
      <c r="GL8">
        <v>-34.770500183105469</v>
      </c>
      <c r="GM8">
        <v>-28.724885940551758</v>
      </c>
      <c r="GN8">
        <v>172.11238098144531</v>
      </c>
      <c r="GO8">
        <v>-18.143856048583984</v>
      </c>
      <c r="GP8">
        <v>27.57855224609375</v>
      </c>
      <c r="GQ8">
        <v>386.73843383789063</v>
      </c>
      <c r="GR8">
        <v>134.58540344238281</v>
      </c>
      <c r="GS8">
        <v>-283.75299072265625</v>
      </c>
      <c r="GT8">
        <v>-312.45291137695313</v>
      </c>
      <c r="GU8">
        <v>-36.236721038818359</v>
      </c>
      <c r="GV8">
        <v>23.649452209472656</v>
      </c>
      <c r="GW8">
        <v>-34.816520690917969</v>
      </c>
      <c r="GX8">
        <v>-22.394350051879883</v>
      </c>
      <c r="GY8">
        <v>5.6615982055664063</v>
      </c>
      <c r="GZ8">
        <v>9.4968681335449219</v>
      </c>
      <c r="HA8">
        <v>-0.50674819946289063</v>
      </c>
      <c r="HB8">
        <v>-2.5704824924468994</v>
      </c>
      <c r="HC8">
        <v>-0.56388133764266968</v>
      </c>
      <c r="HD8">
        <v>-2.860621452331543</v>
      </c>
      <c r="HE8">
        <v>0</v>
      </c>
      <c r="HF8">
        <v>0</v>
      </c>
      <c r="HG8">
        <v>0</v>
      </c>
      <c r="HH8">
        <v>-9.4258613586425781</v>
      </c>
      <c r="HI8">
        <v>-5.9733667373657227</v>
      </c>
      <c r="HJ8">
        <v>-32.668441772460938</v>
      </c>
      <c r="HK8">
        <v>-30.978992462158203</v>
      </c>
      <c r="HL8">
        <v>71.023635864257813</v>
      </c>
      <c r="HM8">
        <v>67.664054870605469</v>
      </c>
      <c r="HN8">
        <v>-7.1141133308410645</v>
      </c>
      <c r="HO8">
        <v>-48.380573272705078</v>
      </c>
      <c r="HP8">
        <v>-37.18133544921875</v>
      </c>
      <c r="HQ8">
        <v>-178.07870483398438</v>
      </c>
      <c r="HR8">
        <v>-716.8170166015625</v>
      </c>
      <c r="HS8">
        <v>-754.379638671875</v>
      </c>
      <c r="HT8">
        <v>431.07730102539063</v>
      </c>
      <c r="HU8">
        <v>942.1768798828125</v>
      </c>
      <c r="HV8">
        <v>281.22354125976563</v>
      </c>
      <c r="HW8">
        <v>-14.868338584899902</v>
      </c>
      <c r="HX8">
        <v>41.125465393066406</v>
      </c>
      <c r="HY8">
        <v>74.872688293457031</v>
      </c>
      <c r="HZ8">
        <v>29.669342041015625</v>
      </c>
      <c r="IA8">
        <v>-8.4783954620361328</v>
      </c>
      <c r="IB8">
        <v>-16.495046615600586</v>
      </c>
      <c r="IC8">
        <v>-3.1368052959442139</v>
      </c>
      <c r="ID8">
        <v>13.551491737365723</v>
      </c>
      <c r="IE8">
        <v>16.875331878662109</v>
      </c>
      <c r="IF8">
        <v>-4.2410135269165039</v>
      </c>
      <c r="IG8">
        <v>-1.8629529476165771</v>
      </c>
      <c r="IH8">
        <v>101.78786468505859</v>
      </c>
      <c r="II8">
        <v>-16.504732131958008</v>
      </c>
      <c r="IJ8">
        <v>-193.85997009277344</v>
      </c>
      <c r="IK8">
        <v>39.519515991210938</v>
      </c>
      <c r="IL8">
        <v>202.99798583984375</v>
      </c>
      <c r="IM8">
        <v>208.11712646484375</v>
      </c>
      <c r="IN8">
        <v>136.18081665039063</v>
      </c>
      <c r="IO8">
        <v>-27.275568008422852</v>
      </c>
      <c r="IP8">
        <v>-92.035247802734375</v>
      </c>
      <c r="IQ8">
        <v>-32.350978851318359</v>
      </c>
      <c r="IR8">
        <v>-17.009954452514648</v>
      </c>
      <c r="IS8">
        <v>-98.664474487304688</v>
      </c>
      <c r="IT8">
        <v>-221.33772277832031</v>
      </c>
      <c r="IU8">
        <v>-236.18231201171875</v>
      </c>
      <c r="IV8">
        <v>17.130647659301758</v>
      </c>
      <c r="IW8">
        <v>263.634765625</v>
      </c>
      <c r="IX8">
        <v>212.94119262695313</v>
      </c>
      <c r="IY8">
        <v>125.38756561279297</v>
      </c>
      <c r="IZ8">
        <v>-19.619514465332031</v>
      </c>
      <c r="JA8">
        <v>-151.11843872070313</v>
      </c>
      <c r="JB8">
        <v>-97.095985412597656</v>
      </c>
      <c r="JC8">
        <v>-0.98539823293685913</v>
      </c>
      <c r="JD8">
        <v>-16.488620758056641</v>
      </c>
      <c r="JE8">
        <v>-38.654853820800781</v>
      </c>
      <c r="JF8">
        <v>-24.262872695922852</v>
      </c>
      <c r="JG8">
        <v>-13.751392364501953</v>
      </c>
      <c r="JH8">
        <v>-18.452375411987305</v>
      </c>
      <c r="JI8">
        <v>-22.148090362548828</v>
      </c>
      <c r="JJ8">
        <v>-3.5586099624633789</v>
      </c>
      <c r="JK8">
        <v>-11.19359016418457</v>
      </c>
      <c r="JL8">
        <v>-17.132087707519531</v>
      </c>
      <c r="JM8">
        <v>-2.824617862701416</v>
      </c>
      <c r="JN8">
        <v>-5.3591370582580566</v>
      </c>
      <c r="JO8">
        <v>-84.544708251953125</v>
      </c>
      <c r="JP8">
        <v>-117.44538116455078</v>
      </c>
      <c r="JQ8">
        <v>7.7632341384887695</v>
      </c>
      <c r="JR8">
        <v>178.01119995117188</v>
      </c>
      <c r="JS8">
        <v>189.14389038085938</v>
      </c>
      <c r="JT8">
        <v>38.392959594726563</v>
      </c>
      <c r="JU8">
        <v>-65.242759704589844</v>
      </c>
      <c r="JV8">
        <v>-54.698688507080078</v>
      </c>
      <c r="JW8">
        <v>11.235915184020996</v>
      </c>
      <c r="JX8">
        <v>32.740489959716797</v>
      </c>
      <c r="JY8">
        <v>-31.570039749145508</v>
      </c>
      <c r="JZ8">
        <v>-45.327831268310547</v>
      </c>
      <c r="KA8">
        <v>-15.580788612365723</v>
      </c>
      <c r="KB8">
        <v>-19.463367462158203</v>
      </c>
      <c r="KC8">
        <v>-40.331935882568359</v>
      </c>
      <c r="KD8">
        <v>-11.605420112609863</v>
      </c>
      <c r="KE8">
        <v>57.629665374755859</v>
      </c>
      <c r="KF8">
        <v>65.321243286132813</v>
      </c>
      <c r="KG8">
        <v>-18.500288009643555</v>
      </c>
      <c r="KH8">
        <v>-63.240360260009766</v>
      </c>
      <c r="KI8">
        <v>-38.511146545410156</v>
      </c>
      <c r="KJ8">
        <v>13.827602386474609</v>
      </c>
      <c r="KK8">
        <v>61.880790710449219</v>
      </c>
      <c r="KL8">
        <v>56.924098968505859</v>
      </c>
      <c r="KM8">
        <v>-28.105838775634766</v>
      </c>
      <c r="KN8">
        <v>-63.375373840332031</v>
      </c>
      <c r="KO8">
        <v>-55.104221343994141</v>
      </c>
      <c r="KP8">
        <v>-18.703807830810547</v>
      </c>
      <c r="KQ8">
        <v>82.378753662109375</v>
      </c>
      <c r="KR8">
        <v>39.511112213134766</v>
      </c>
      <c r="KS8">
        <v>-4.672050952911377</v>
      </c>
      <c r="KT8">
        <v>18.630092620849609</v>
      </c>
      <c r="KU8">
        <v>-15.294538497924805</v>
      </c>
      <c r="KV8">
        <v>-63.141590118408203</v>
      </c>
      <c r="KW8">
        <v>0.68461036682128906</v>
      </c>
      <c r="KX8">
        <v>54.805355072021484</v>
      </c>
      <c r="KY8">
        <v>16.030454635620117</v>
      </c>
      <c r="KZ8">
        <v>-24.204214096069336</v>
      </c>
      <c r="LA8">
        <v>-22.010002136230469</v>
      </c>
      <c r="LB8">
        <v>1.9246979951858521</v>
      </c>
      <c r="LC8">
        <v>8.2856245040893555</v>
      </c>
      <c r="LD8">
        <v>-1.464485764503479</v>
      </c>
      <c r="LE8">
        <v>-6.6287446022033691</v>
      </c>
      <c r="LF8">
        <v>9.9444352090358734E-2</v>
      </c>
      <c r="LG8">
        <v>2.2561523914337158</v>
      </c>
      <c r="LH8">
        <v>0.74864679574966431</v>
      </c>
      <c r="LI8">
        <v>5.0966925919055939E-2</v>
      </c>
      <c r="LJ8">
        <v>-0.93488192558288574</v>
      </c>
      <c r="LK8">
        <v>0.86117094755172729</v>
      </c>
      <c r="LL8">
        <v>1.9728704690933228</v>
      </c>
      <c r="LM8">
        <v>1.9728704690933228</v>
      </c>
    </row>
    <row r="9" spans="1:325">
      <c r="A9" t="s">
        <v>55</v>
      </c>
      <c r="B9">
        <v>-466.65115356445313</v>
      </c>
      <c r="C9">
        <v>-466.65115356445313</v>
      </c>
      <c r="D9">
        <v>-265.08078002929688</v>
      </c>
      <c r="E9">
        <v>-15.7777099609375</v>
      </c>
      <c r="F9">
        <v>-0.95956391096115112</v>
      </c>
      <c r="G9">
        <v>3.1880283355712891</v>
      </c>
      <c r="H9">
        <v>6.9859342575073242</v>
      </c>
      <c r="I9">
        <v>0.35554635524749756</v>
      </c>
      <c r="J9">
        <v>-11.463406562805176</v>
      </c>
      <c r="K9">
        <v>-9.7275295257568359</v>
      </c>
      <c r="L9">
        <v>5.5338397026062012</v>
      </c>
      <c r="M9">
        <v>25.102188110351563</v>
      </c>
      <c r="N9">
        <v>19.231513977050781</v>
      </c>
      <c r="O9">
        <v>-24.13456916809082</v>
      </c>
      <c r="P9">
        <v>-20.915191650390625</v>
      </c>
      <c r="Q9">
        <v>-0.91026169061660767</v>
      </c>
      <c r="R9">
        <v>-0.48987749218940735</v>
      </c>
      <c r="S9">
        <v>0.80039656162261963</v>
      </c>
      <c r="T9">
        <v>-0.95756608247756958</v>
      </c>
      <c r="U9">
        <v>1.3382461071014404</v>
      </c>
      <c r="V9">
        <v>-4.2502617835998535</v>
      </c>
      <c r="W9">
        <v>1.5233098268508911</v>
      </c>
      <c r="X9">
        <v>18.292230606079102</v>
      </c>
      <c r="Y9">
        <v>23.881853103637695</v>
      </c>
      <c r="Z9">
        <v>20.664455413818359</v>
      </c>
      <c r="AA9">
        <v>26.307746887207031</v>
      </c>
      <c r="AB9">
        <v>31.692098617553711</v>
      </c>
      <c r="AC9">
        <v>26.383512496948242</v>
      </c>
      <c r="AD9">
        <v>13.237760543823242</v>
      </c>
      <c r="AE9">
        <v>-13.601058959960938</v>
      </c>
      <c r="AF9">
        <v>-12.526350021362305</v>
      </c>
      <c r="AG9">
        <v>-7.810791015625</v>
      </c>
      <c r="AH9">
        <v>-8.4832744598388672</v>
      </c>
      <c r="AI9">
        <v>5.3557672500610352</v>
      </c>
      <c r="AJ9">
        <v>23.553279876708984</v>
      </c>
      <c r="AK9">
        <v>-2.8075988292694092</v>
      </c>
      <c r="AL9">
        <v>-51.108707427978516</v>
      </c>
      <c r="AM9">
        <v>-27.37193489074707</v>
      </c>
      <c r="AN9">
        <v>14.622529983520508</v>
      </c>
      <c r="AO9">
        <v>108.86469268798828</v>
      </c>
      <c r="AP9">
        <v>84.106704711914063</v>
      </c>
      <c r="AQ9">
        <v>-42.474288940429688</v>
      </c>
      <c r="AR9">
        <v>-88.06195068359375</v>
      </c>
      <c r="AS9">
        <v>-57.412467956542969</v>
      </c>
      <c r="AT9">
        <v>-15.014361381530762</v>
      </c>
      <c r="AU9">
        <v>-2.7225663661956787</v>
      </c>
      <c r="AV9">
        <v>-9.1459722518920898</v>
      </c>
      <c r="AW9">
        <v>-33.159809112548828</v>
      </c>
      <c r="AX9">
        <v>142.71882629394531</v>
      </c>
      <c r="AY9">
        <v>143.87696838378906</v>
      </c>
      <c r="AZ9">
        <v>-142.31292724609375</v>
      </c>
      <c r="BA9">
        <v>-181.62379455566406</v>
      </c>
      <c r="BB9">
        <v>-47.503189086914063</v>
      </c>
      <c r="BC9">
        <v>32.160266876220703</v>
      </c>
      <c r="BD9">
        <v>-22.816011428833008</v>
      </c>
      <c r="BE9">
        <v>-95.714759826660156</v>
      </c>
      <c r="BF9">
        <v>-18.271905899047852</v>
      </c>
      <c r="BG9">
        <v>87.264801025390625</v>
      </c>
      <c r="BH9">
        <v>72.845062255859375</v>
      </c>
      <c r="BI9">
        <v>74.849800109863281</v>
      </c>
      <c r="BJ9">
        <v>78.535499572753906</v>
      </c>
      <c r="BK9">
        <v>32.48199462890625</v>
      </c>
      <c r="BL9">
        <v>-13.27426815032959</v>
      </c>
      <c r="BM9">
        <v>-92.878433227539063</v>
      </c>
      <c r="BN9">
        <v>-187.42416381835938</v>
      </c>
      <c r="BO9">
        <v>-191.15512084960938</v>
      </c>
      <c r="BP9">
        <v>-3.9104268550872803</v>
      </c>
      <c r="BQ9">
        <v>87.240257263183594</v>
      </c>
      <c r="BR9">
        <v>78.200386047363281</v>
      </c>
      <c r="BS9">
        <v>257.3155517578125</v>
      </c>
      <c r="BT9">
        <v>327.88577270507813</v>
      </c>
      <c r="BU9">
        <v>122.68556976318359</v>
      </c>
      <c r="BV9">
        <v>-82.837387084960938</v>
      </c>
      <c r="BW9">
        <v>-333.66131591796875</v>
      </c>
      <c r="BX9">
        <v>-618.35516357421875</v>
      </c>
      <c r="BY9">
        <v>-693.8228759765625</v>
      </c>
      <c r="BZ9">
        <v>-132.59617614746094</v>
      </c>
      <c r="CA9">
        <v>237.56086730957031</v>
      </c>
      <c r="CB9">
        <v>29.431900024414063</v>
      </c>
      <c r="CC9">
        <v>50.396228790283203</v>
      </c>
      <c r="CD9">
        <v>283.47012329101563</v>
      </c>
      <c r="CE9">
        <v>479.8494873046875</v>
      </c>
      <c r="CF9">
        <v>395.149658203125</v>
      </c>
      <c r="CG9">
        <v>144.32829284667969</v>
      </c>
      <c r="CH9">
        <v>47.971633911132813</v>
      </c>
      <c r="CI9">
        <v>-146.52090454101563</v>
      </c>
      <c r="CJ9">
        <v>-377.78509521484375</v>
      </c>
      <c r="CK9">
        <v>71.246719360351563</v>
      </c>
      <c r="CL9">
        <v>466.46749877929688</v>
      </c>
      <c r="CM9">
        <v>198.02291870117188</v>
      </c>
      <c r="CN9">
        <v>167.84384155273438</v>
      </c>
      <c r="CO9">
        <v>349.06768798828125</v>
      </c>
      <c r="CP9">
        <v>100.37301635742188</v>
      </c>
      <c r="CQ9">
        <v>-238.4443359375</v>
      </c>
      <c r="CR9">
        <v>-353.22103881835938</v>
      </c>
      <c r="CS9">
        <v>-217.54386901855469</v>
      </c>
      <c r="CT9">
        <v>-180.91357421875</v>
      </c>
      <c r="CU9">
        <v>-238.77549743652344</v>
      </c>
      <c r="CV9">
        <v>-136.33460998535156</v>
      </c>
      <c r="CW9">
        <v>115.32986450195313</v>
      </c>
      <c r="CX9">
        <v>226.00129699707031</v>
      </c>
      <c r="CY9">
        <v>64.791122436523438</v>
      </c>
      <c r="CZ9">
        <v>-121.17894744873047</v>
      </c>
      <c r="DA9">
        <v>-99.895362854003906</v>
      </c>
      <c r="DB9">
        <v>-53.194198608398438</v>
      </c>
      <c r="DC9">
        <v>-26.256429672241211</v>
      </c>
      <c r="DD9">
        <v>76.592361450195313</v>
      </c>
      <c r="DE9">
        <v>39.863662719726563</v>
      </c>
      <c r="DF9">
        <v>-273.71066284179688</v>
      </c>
      <c r="DG9">
        <v>-332.10159301757813</v>
      </c>
      <c r="DH9">
        <v>-12.217597007751465</v>
      </c>
      <c r="DI9">
        <v>155.78274536132813</v>
      </c>
      <c r="DJ9">
        <v>120.30747222900391</v>
      </c>
      <c r="DK9">
        <v>81.64837646484375</v>
      </c>
      <c r="DL9">
        <v>117.40921783447266</v>
      </c>
      <c r="DM9">
        <v>159.00691223144531</v>
      </c>
      <c r="DN9">
        <v>172.85435485839844</v>
      </c>
      <c r="DO9">
        <v>82.891944885253906</v>
      </c>
      <c r="DP9">
        <v>94.228950500488281</v>
      </c>
      <c r="DQ9">
        <v>88.572120666503906</v>
      </c>
      <c r="DR9">
        <v>-456.16632080078125</v>
      </c>
      <c r="DS9">
        <v>-300.82000732421875</v>
      </c>
      <c r="DT9">
        <v>66.153335571289063</v>
      </c>
      <c r="DU9">
        <v>159.30398559570313</v>
      </c>
      <c r="DV9">
        <v>108.25582122802734</v>
      </c>
      <c r="DW9">
        <v>49.034767150878906</v>
      </c>
      <c r="DX9">
        <v>8.7919378280639648</v>
      </c>
      <c r="DY9">
        <v>-38.204330444335938</v>
      </c>
      <c r="DZ9">
        <v>-82.765670776367188</v>
      </c>
      <c r="EA9">
        <v>-68.824737548828125</v>
      </c>
      <c r="EB9">
        <v>-1.2679904699325562</v>
      </c>
      <c r="EC9">
        <v>60.678726196289063</v>
      </c>
      <c r="ED9">
        <v>46.726203918457031</v>
      </c>
      <c r="EE9">
        <v>4.6754422187805176</v>
      </c>
      <c r="EF9">
        <v>-53.126750946044922</v>
      </c>
      <c r="EG9">
        <v>-75.485198974609375</v>
      </c>
      <c r="EH9">
        <v>-19.23756217956543</v>
      </c>
      <c r="EI9">
        <v>-26.38093376159668</v>
      </c>
      <c r="EJ9">
        <v>22.237436294555664</v>
      </c>
      <c r="EK9">
        <v>75.275009155273438</v>
      </c>
      <c r="EL9">
        <v>16.347908020019531</v>
      </c>
      <c r="EM9">
        <v>-25.411691665649414</v>
      </c>
      <c r="EN9">
        <v>35.505298614501953</v>
      </c>
      <c r="EO9">
        <v>142.54461669921875</v>
      </c>
      <c r="EP9">
        <v>90.359260559082031</v>
      </c>
      <c r="EQ9">
        <v>-88.132423400878906</v>
      </c>
      <c r="ER9">
        <v>-155.77360534667969</v>
      </c>
      <c r="ES9">
        <v>-27.036214828491211</v>
      </c>
      <c r="ET9">
        <v>-0.17013488709926605</v>
      </c>
      <c r="EU9">
        <v>-58.595264434814453</v>
      </c>
      <c r="EV9">
        <v>6.2575459480285645</v>
      </c>
      <c r="EW9">
        <v>23.086729049682617</v>
      </c>
      <c r="EX9">
        <v>13.552504539489746</v>
      </c>
      <c r="EY9">
        <v>18.56269645690918</v>
      </c>
      <c r="EZ9">
        <v>5.949366569519043</v>
      </c>
      <c r="FA9">
        <v>-6.217801570892334</v>
      </c>
      <c r="FB9">
        <v>-12.872299194335938</v>
      </c>
      <c r="FC9">
        <v>-2.1556897163391113</v>
      </c>
      <c r="FD9">
        <v>12.053752899169922</v>
      </c>
      <c r="FE9">
        <v>6.2411985397338867</v>
      </c>
      <c r="FF9">
        <v>-16.700082778930664</v>
      </c>
      <c r="FG9">
        <v>-54.090503692626953</v>
      </c>
      <c r="FH9">
        <v>-71.648719787597656</v>
      </c>
      <c r="FI9">
        <v>-18.693691253662109</v>
      </c>
      <c r="FJ9">
        <v>46.68463134765625</v>
      </c>
      <c r="FK9">
        <v>56.715118408203125</v>
      </c>
      <c r="FL9">
        <v>33.411491394042969</v>
      </c>
      <c r="FM9">
        <v>18.367652893066406</v>
      </c>
      <c r="FN9">
        <v>10.195549964904785</v>
      </c>
      <c r="FO9">
        <v>-3.0956039428710938</v>
      </c>
      <c r="FP9">
        <v>-11.36028003692627</v>
      </c>
      <c r="FQ9">
        <v>-1.6317894458770752</v>
      </c>
      <c r="FR9">
        <v>9.852931022644043</v>
      </c>
      <c r="FS9">
        <v>6.3853583335876465</v>
      </c>
      <c r="FT9">
        <v>-2.0042216777801514</v>
      </c>
      <c r="FU9">
        <v>-8.7399568557739258</v>
      </c>
      <c r="FV9">
        <v>-14.666120529174805</v>
      </c>
      <c r="FW9">
        <v>-20.522010803222656</v>
      </c>
      <c r="FX9">
        <v>-38.831348419189453</v>
      </c>
      <c r="FY9">
        <v>-85.499259948730469</v>
      </c>
      <c r="FZ9">
        <v>60.887531280517578</v>
      </c>
      <c r="GA9">
        <v>-125.35145568847656</v>
      </c>
      <c r="GB9">
        <v>-340.99856567382813</v>
      </c>
      <c r="GC9">
        <v>220.36146545410156</v>
      </c>
      <c r="GD9">
        <v>434.135009765625</v>
      </c>
      <c r="GE9">
        <v>228.61367797851563</v>
      </c>
      <c r="GF9">
        <v>-1.1172550916671753</v>
      </c>
      <c r="GG9">
        <v>-129.08740234375</v>
      </c>
      <c r="GH9">
        <v>-71.505500793457031</v>
      </c>
      <c r="GI9">
        <v>-14.83907413482666</v>
      </c>
      <c r="GJ9">
        <v>-24.17814826965332</v>
      </c>
      <c r="GK9">
        <v>14.311552047729492</v>
      </c>
      <c r="GL9">
        <v>163.22334289550781</v>
      </c>
      <c r="GM9">
        <v>104.73271942138672</v>
      </c>
      <c r="GN9">
        <v>-179.63404846191406</v>
      </c>
      <c r="GO9">
        <v>-149.21540832519531</v>
      </c>
      <c r="GP9">
        <v>81.938316345214844</v>
      </c>
      <c r="GQ9">
        <v>445.35247802734375</v>
      </c>
      <c r="GR9">
        <v>362.67950439453125</v>
      </c>
      <c r="GS9">
        <v>-381.21145629882813</v>
      </c>
      <c r="GT9">
        <v>-665.30206298828125</v>
      </c>
      <c r="GU9">
        <v>-200.87017822265625</v>
      </c>
      <c r="GV9">
        <v>1.1375952959060669</v>
      </c>
      <c r="GW9">
        <v>-21.053258895874023</v>
      </c>
      <c r="GX9">
        <v>144.05850219726563</v>
      </c>
      <c r="GY9">
        <v>313.11737060546875</v>
      </c>
      <c r="GZ9">
        <v>336.29400634765625</v>
      </c>
      <c r="HA9">
        <v>238.29136657714844</v>
      </c>
      <c r="HB9">
        <v>19.73118782043457</v>
      </c>
      <c r="HC9">
        <v>-780.75146484375</v>
      </c>
      <c r="HD9">
        <v>-1208.4901123046875</v>
      </c>
      <c r="HE9">
        <v>-844.36053466796875</v>
      </c>
      <c r="HF9">
        <v>-40.610885620117188</v>
      </c>
      <c r="HG9">
        <v>685.35504150390625</v>
      </c>
      <c r="HH9">
        <v>683.87689208984375</v>
      </c>
      <c r="HI9">
        <v>628.90545654296875</v>
      </c>
      <c r="HJ9">
        <v>426.61520385742188</v>
      </c>
      <c r="HK9">
        <v>124.73660278320313</v>
      </c>
      <c r="HL9">
        <v>62.457996368408203</v>
      </c>
      <c r="HM9">
        <v>79.732658386230469</v>
      </c>
      <c r="HN9">
        <v>110.20696258544922</v>
      </c>
      <c r="HO9">
        <v>169.44090270996094</v>
      </c>
      <c r="HP9">
        <v>189.62120056152344</v>
      </c>
      <c r="HQ9">
        <v>48.105667114257813</v>
      </c>
      <c r="HR9">
        <v>-134.82957458496094</v>
      </c>
      <c r="HS9">
        <v>-0.56501716375350952</v>
      </c>
      <c r="HT9">
        <v>-131.6158447265625</v>
      </c>
      <c r="HU9">
        <v>-382.43130493164063</v>
      </c>
      <c r="HV9">
        <v>-277.29888916015625</v>
      </c>
      <c r="HW9">
        <v>-78.578292846679688</v>
      </c>
      <c r="HX9">
        <v>-6.765540599822998</v>
      </c>
      <c r="HY9">
        <v>-14.405519485473633</v>
      </c>
      <c r="HZ9">
        <v>282.37167358398438</v>
      </c>
      <c r="IA9">
        <v>352.31918334960938</v>
      </c>
      <c r="IB9">
        <v>-62.083606719970703</v>
      </c>
      <c r="IC9">
        <v>-329.6583251953125</v>
      </c>
      <c r="ID9">
        <v>-242.3447265625</v>
      </c>
      <c r="IE9">
        <v>-51.758102416992188</v>
      </c>
      <c r="IF9">
        <v>78.741783142089844</v>
      </c>
      <c r="IG9">
        <v>213.74687194824219</v>
      </c>
      <c r="IH9">
        <v>-16.966167449951172</v>
      </c>
      <c r="II9">
        <v>-216.91290283203125</v>
      </c>
      <c r="IJ9">
        <v>-318.19851684570313</v>
      </c>
      <c r="IK9">
        <v>-498.55551147460938</v>
      </c>
      <c r="IL9">
        <v>-410.7752685546875</v>
      </c>
      <c r="IM9">
        <v>69.247901916503906</v>
      </c>
      <c r="IN9">
        <v>528.5350341796875</v>
      </c>
      <c r="IO9">
        <v>375.98184204101563</v>
      </c>
      <c r="IP9">
        <v>64.857292175292969</v>
      </c>
      <c r="IQ9">
        <v>48.378520965576172</v>
      </c>
      <c r="IR9">
        <v>97.016876220703125</v>
      </c>
      <c r="IS9">
        <v>79.185676574707031</v>
      </c>
      <c r="IT9">
        <v>39.840427398681641</v>
      </c>
      <c r="IU9">
        <v>-27.946531295776367</v>
      </c>
      <c r="IV9">
        <v>-96.879196166992188</v>
      </c>
      <c r="IW9">
        <v>-60.273300170898438</v>
      </c>
      <c r="IX9">
        <v>-6.3576779365539551</v>
      </c>
      <c r="IY9">
        <v>-47.158737182617188</v>
      </c>
      <c r="IZ9">
        <v>-66.988983154296875</v>
      </c>
      <c r="JA9">
        <v>5.0028676986694336</v>
      </c>
      <c r="JB9">
        <v>47.725414276123047</v>
      </c>
      <c r="JC9">
        <v>33.745555877685547</v>
      </c>
      <c r="JD9">
        <v>30.676603317260742</v>
      </c>
      <c r="JE9">
        <v>25.25929069519043</v>
      </c>
      <c r="JF9">
        <v>24.565452575683594</v>
      </c>
      <c r="JG9">
        <v>22.698947906494141</v>
      </c>
      <c r="JH9">
        <v>8.63360595703125</v>
      </c>
      <c r="JI9">
        <v>-9.0530576705932617</v>
      </c>
      <c r="JJ9">
        <v>3.1369030475616455</v>
      </c>
      <c r="JK9">
        <v>22.41839599609375</v>
      </c>
      <c r="JL9">
        <v>14.939691543579102</v>
      </c>
      <c r="JM9">
        <v>10.687790870666504</v>
      </c>
      <c r="JN9">
        <v>15.376788139343262</v>
      </c>
      <c r="JO9">
        <v>-93.916824340820313</v>
      </c>
      <c r="JP9">
        <v>-138.76974487304688</v>
      </c>
      <c r="JQ9">
        <v>43.483772277832031</v>
      </c>
      <c r="JR9">
        <v>129.31611633300781</v>
      </c>
      <c r="JS9">
        <v>11.113387107849121</v>
      </c>
      <c r="JT9">
        <v>-8.2612466812133789</v>
      </c>
      <c r="JU9">
        <v>39.289798736572266</v>
      </c>
      <c r="JV9">
        <v>68.222160339355469</v>
      </c>
      <c r="JW9">
        <v>50.810905456542969</v>
      </c>
      <c r="JX9">
        <v>-34.855987548828125</v>
      </c>
      <c r="JY9">
        <v>-112.58419799804688</v>
      </c>
      <c r="JZ9">
        <v>-47.156417846679688</v>
      </c>
      <c r="KA9">
        <v>33.822345733642578</v>
      </c>
      <c r="KB9">
        <v>28.879562377929688</v>
      </c>
      <c r="KC9">
        <v>12.64075756072998</v>
      </c>
      <c r="KD9">
        <v>5.2684111595153809</v>
      </c>
      <c r="KE9">
        <v>-37.108844757080078</v>
      </c>
      <c r="KF9">
        <v>-64.096923828125</v>
      </c>
      <c r="KG9">
        <v>-41.451580047607422</v>
      </c>
      <c r="KH9">
        <v>22.528299331665039</v>
      </c>
      <c r="KI9">
        <v>58.084365844726563</v>
      </c>
      <c r="KJ9">
        <v>27.424278259277344</v>
      </c>
      <c r="KK9">
        <v>-7.2066812515258789</v>
      </c>
      <c r="KL9">
        <v>-17.019548416137695</v>
      </c>
      <c r="KM9">
        <v>-7.9586644172668457</v>
      </c>
      <c r="KN9">
        <v>33.566123962402344</v>
      </c>
      <c r="KO9">
        <v>4.6279840469360352</v>
      </c>
      <c r="KP9">
        <v>-116.14192962646484</v>
      </c>
      <c r="KQ9">
        <v>-68.684715270996094</v>
      </c>
      <c r="KR9">
        <v>61.427608489990234</v>
      </c>
      <c r="KS9">
        <v>70.460479736328125</v>
      </c>
      <c r="KT9">
        <v>12.380175590515137</v>
      </c>
      <c r="KU9">
        <v>-27.653997421264648</v>
      </c>
      <c r="KV9">
        <v>-24.040592193603516</v>
      </c>
      <c r="KW9">
        <v>-1.010195255279541</v>
      </c>
      <c r="KX9">
        <v>46.019008636474609</v>
      </c>
      <c r="KY9">
        <v>42.404041290283203</v>
      </c>
      <c r="KZ9">
        <v>6.7441649436950684</v>
      </c>
      <c r="LA9">
        <v>-14.552257537841797</v>
      </c>
      <c r="LB9">
        <v>-7.8175263404846191</v>
      </c>
      <c r="LC9">
        <v>-14.454672813415527</v>
      </c>
      <c r="LD9">
        <v>-6.8097333908081055</v>
      </c>
      <c r="LE9">
        <v>4.659459114074707</v>
      </c>
      <c r="LF9">
        <v>13.719573020935059</v>
      </c>
      <c r="LG9">
        <v>23.716461181640625</v>
      </c>
      <c r="LH9">
        <v>12.893551826477051</v>
      </c>
      <c r="LI9">
        <v>4.6410031318664551</v>
      </c>
      <c r="LJ9">
        <v>8.3661012649536133</v>
      </c>
      <c r="LK9">
        <v>18.310302734375</v>
      </c>
      <c r="LL9">
        <v>21.720245361328125</v>
      </c>
      <c r="LM9">
        <v>21.720245361328125</v>
      </c>
    </row>
    <row r="10" spans="1:325">
      <c r="A10" t="s">
        <v>56</v>
      </c>
      <c r="B10">
        <v>123.29598236083984</v>
      </c>
      <c r="C10">
        <v>123.29598236083984</v>
      </c>
      <c r="D10">
        <v>6.5692760050296783E-2</v>
      </c>
      <c r="E10">
        <v>-40.311100006103516</v>
      </c>
      <c r="F10">
        <v>-7.4472112655639648</v>
      </c>
      <c r="G10">
        <v>2.7631235122680664</v>
      </c>
      <c r="H10">
        <v>4.6721291542053223</v>
      </c>
      <c r="I10">
        <v>0.26565080881118774</v>
      </c>
      <c r="J10">
        <v>-3.31247878074646</v>
      </c>
      <c r="K10">
        <v>-0.69607514142990112</v>
      </c>
      <c r="L10">
        <v>-9.4026918411254883</v>
      </c>
      <c r="M10">
        <v>-30.800270080566406</v>
      </c>
      <c r="N10">
        <v>-15.46453857421875</v>
      </c>
      <c r="O10">
        <v>50.696300506591797</v>
      </c>
      <c r="P10">
        <v>35.313098907470703</v>
      </c>
      <c r="Q10">
        <v>-14.904582977294922</v>
      </c>
      <c r="R10">
        <v>-8.1386728286743164</v>
      </c>
      <c r="S10">
        <v>2.6995017528533936</v>
      </c>
      <c r="T10">
        <v>4.6155834197998047</v>
      </c>
      <c r="U10">
        <v>2.1886899471282959</v>
      </c>
      <c r="V10">
        <v>-8.1310005187988281</v>
      </c>
      <c r="W10">
        <v>-6.1706600189208984</v>
      </c>
      <c r="X10">
        <v>2.6877584457397461</v>
      </c>
      <c r="Y10">
        <v>3.6992621421813965</v>
      </c>
      <c r="Z10">
        <v>-1.7580883502960205</v>
      </c>
      <c r="AA10">
        <v>-4.8221650123596191</v>
      </c>
      <c r="AB10">
        <v>-8.1442108154296875</v>
      </c>
      <c r="AC10">
        <v>-13.792279243469238</v>
      </c>
      <c r="AD10">
        <v>6.3802008628845215</v>
      </c>
      <c r="AE10">
        <v>32.115535736083984</v>
      </c>
      <c r="AF10">
        <v>4.3159246444702148</v>
      </c>
      <c r="AG10">
        <v>-10.095969200134277</v>
      </c>
      <c r="AH10">
        <v>-9.6800041198730469</v>
      </c>
      <c r="AI10">
        <v>-3.7856760025024414</v>
      </c>
      <c r="AJ10">
        <v>3.19661545753479</v>
      </c>
      <c r="AK10">
        <v>3.0237665176391602</v>
      </c>
      <c r="AL10">
        <v>-15.76667594909668</v>
      </c>
      <c r="AM10">
        <v>-12.580721855163574</v>
      </c>
      <c r="AN10">
        <v>29.943672180175781</v>
      </c>
      <c r="AO10">
        <v>27.956483840942383</v>
      </c>
      <c r="AP10">
        <v>-7.8852128982543945</v>
      </c>
      <c r="AQ10">
        <v>-12.912483215332031</v>
      </c>
      <c r="AR10">
        <v>-5.377373218536377</v>
      </c>
      <c r="AS10">
        <v>0</v>
      </c>
      <c r="AT10">
        <v>-6.2700409889221191</v>
      </c>
      <c r="AU10">
        <v>-21.747013092041016</v>
      </c>
      <c r="AV10">
        <v>-11.005897521972656</v>
      </c>
      <c r="AW10">
        <v>44.044864654541016</v>
      </c>
      <c r="AX10">
        <v>40.149829864501953</v>
      </c>
      <c r="AY10">
        <v>-13.082524299621582</v>
      </c>
      <c r="AZ10">
        <v>-20.409337997436523</v>
      </c>
      <c r="BA10">
        <v>-5.7689290046691895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-8.0398988723754883</v>
      </c>
      <c r="CQ10">
        <v>-53.926307678222656</v>
      </c>
      <c r="CR10">
        <v>3.8906259536743164</v>
      </c>
      <c r="CS10">
        <v>74.445472717285156</v>
      </c>
      <c r="CT10">
        <v>35.855865478515625</v>
      </c>
      <c r="CU10">
        <v>-24.595603942871094</v>
      </c>
      <c r="CV10">
        <v>-20.368867874145508</v>
      </c>
      <c r="CW10">
        <v>-5.7839150428771973</v>
      </c>
      <c r="CX10">
        <v>-5.2294554710388184</v>
      </c>
      <c r="CY10">
        <v>-0.10852786153554916</v>
      </c>
      <c r="CZ10">
        <v>-8.1991329193115234</v>
      </c>
      <c r="DA10">
        <v>7.4111051559448242</v>
      </c>
      <c r="DB10">
        <v>27.842100143432617</v>
      </c>
      <c r="DC10">
        <v>-14.645930290222168</v>
      </c>
      <c r="DD10">
        <v>-15.013320922851563</v>
      </c>
      <c r="DE10">
        <v>10.559223175048828</v>
      </c>
      <c r="DF10">
        <v>-37.450370788574219</v>
      </c>
      <c r="DG10">
        <v>-31.98521614074707</v>
      </c>
      <c r="DH10">
        <v>-9.6632118225097656</v>
      </c>
      <c r="DI10">
        <v>-79.469375610351563</v>
      </c>
      <c r="DJ10">
        <v>-89.942817687988281</v>
      </c>
      <c r="DK10">
        <v>144.66157531738281</v>
      </c>
      <c r="DL10">
        <v>300.56088256835938</v>
      </c>
      <c r="DM10">
        <v>93.836647033691406</v>
      </c>
      <c r="DN10">
        <v>-231.75588989257813</v>
      </c>
      <c r="DO10">
        <v>-142.91792297363281</v>
      </c>
      <c r="DP10">
        <v>62.388698577880859</v>
      </c>
      <c r="DQ10">
        <v>119.96920013427734</v>
      </c>
      <c r="DR10">
        <v>13.317318916320801</v>
      </c>
      <c r="DS10">
        <v>-129.33599853515625</v>
      </c>
      <c r="DT10">
        <v>-71.465560913085938</v>
      </c>
      <c r="DU10">
        <v>74.772506713867188</v>
      </c>
      <c r="DV10">
        <v>57.693145751953125</v>
      </c>
      <c r="DW10">
        <v>-1.7038180828094482</v>
      </c>
      <c r="DX10">
        <v>0.21883584558963776</v>
      </c>
      <c r="DY10">
        <v>4.088841438293457</v>
      </c>
      <c r="DZ10">
        <v>-10.344203948974609</v>
      </c>
      <c r="EA10">
        <v>-11.075433731079102</v>
      </c>
      <c r="EB10">
        <v>-12.662845611572266</v>
      </c>
      <c r="EC10">
        <v>-9.0914993286132813</v>
      </c>
      <c r="ED10">
        <v>6.8704371452331543</v>
      </c>
      <c r="EE10">
        <v>2.0448911190032959</v>
      </c>
      <c r="EF10">
        <v>-3.8644146919250488</v>
      </c>
      <c r="EG10">
        <v>-3.4284915924072266</v>
      </c>
      <c r="EH10">
        <v>-8.6479759216308594</v>
      </c>
      <c r="EI10">
        <v>1.4907681941986084</v>
      </c>
      <c r="EJ10">
        <v>5.6496634483337402</v>
      </c>
      <c r="EK10">
        <v>-42.671127319335938</v>
      </c>
      <c r="EL10">
        <v>-5.4320220947265625</v>
      </c>
      <c r="EM10">
        <v>68.686485290527344</v>
      </c>
      <c r="EN10">
        <v>49.090263366699219</v>
      </c>
      <c r="EO10">
        <v>-35.910308837890625</v>
      </c>
      <c r="EP10">
        <v>-36.556797027587891</v>
      </c>
      <c r="EQ10">
        <v>-4.9509916305541992</v>
      </c>
      <c r="ER10">
        <v>1.5869325399398804</v>
      </c>
      <c r="ES10">
        <v>9.3209524154663086</v>
      </c>
      <c r="ET10">
        <v>3.7773807048797607</v>
      </c>
      <c r="EU10">
        <v>-5.033597469329834</v>
      </c>
      <c r="EV10">
        <v>-3.0537877082824707</v>
      </c>
      <c r="EW10">
        <v>-6.1078965663909912E-3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-3.1397631391882896E-4</v>
      </c>
      <c r="FD10">
        <v>-3.1650162418372929E-4</v>
      </c>
      <c r="FE10">
        <v>-4.0927048772573471E-2</v>
      </c>
      <c r="FF10">
        <v>-6.4112864434719086E-2</v>
      </c>
      <c r="FG10">
        <v>5.7253006845712662E-2</v>
      </c>
      <c r="FH10">
        <v>0.16839782893657684</v>
      </c>
      <c r="FI10">
        <v>-1.875363290309906E-2</v>
      </c>
      <c r="FJ10">
        <v>-9.5138907432556152E-2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-1.1349473061272874E-4</v>
      </c>
      <c r="FR10">
        <v>-5.7258697779616341E-5</v>
      </c>
      <c r="FS10">
        <v>1.9455733126960695E-4</v>
      </c>
      <c r="FT10">
        <v>-0.26467421650886536</v>
      </c>
      <c r="FU10">
        <v>-0.26645705103874207</v>
      </c>
      <c r="FV10">
        <v>0.30791836977005005</v>
      </c>
      <c r="FW10">
        <v>0.90594208240509033</v>
      </c>
      <c r="FX10">
        <v>-14.362810134887695</v>
      </c>
      <c r="FY10">
        <v>-86.49249267578125</v>
      </c>
      <c r="FZ10">
        <v>-67.662567138671875</v>
      </c>
      <c r="GA10">
        <v>26.83599853515625</v>
      </c>
      <c r="GB10">
        <v>135.3463134765625</v>
      </c>
      <c r="GC10">
        <v>195.28303527832031</v>
      </c>
      <c r="GD10">
        <v>3.1687569618225098</v>
      </c>
      <c r="GE10">
        <v>-154.91352844238281</v>
      </c>
      <c r="GF10">
        <v>-91.086479187011719</v>
      </c>
      <c r="GG10">
        <v>16.185346603393555</v>
      </c>
      <c r="GH10">
        <v>76.524085998535156</v>
      </c>
      <c r="GI10">
        <v>40.166477203369141</v>
      </c>
      <c r="GJ10">
        <v>-18.650293350219727</v>
      </c>
      <c r="GK10">
        <v>-35.315330505371094</v>
      </c>
      <c r="GL10">
        <v>-10.725220680236816</v>
      </c>
      <c r="GM10">
        <v>0</v>
      </c>
      <c r="GN10">
        <v>0</v>
      </c>
      <c r="GO10">
        <v>-1.7774578332901001</v>
      </c>
      <c r="GP10">
        <v>-9.2711248397827148</v>
      </c>
      <c r="GQ10">
        <v>-1.8530303612351418E-2</v>
      </c>
      <c r="GR10">
        <v>17.808450698852539</v>
      </c>
      <c r="GS10">
        <v>5.9838981628417969</v>
      </c>
      <c r="GT10">
        <v>-8.3707590103149414</v>
      </c>
      <c r="GU10">
        <v>-4.2230930328369141</v>
      </c>
      <c r="GV10">
        <v>0</v>
      </c>
      <c r="GW10">
        <v>0</v>
      </c>
      <c r="GX10">
        <v>0</v>
      </c>
      <c r="GY10">
        <v>-7.842529296875</v>
      </c>
      <c r="GZ10">
        <v>-13.15520191192627</v>
      </c>
      <c r="HA10">
        <v>7.353973388671875</v>
      </c>
      <c r="HB10">
        <v>37.303058624267578</v>
      </c>
      <c r="HC10">
        <v>-3.8236043453216553</v>
      </c>
      <c r="HD10">
        <v>-19.397495269775391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-6.570559024810791</v>
      </c>
      <c r="HP10">
        <v>-19.325935363769531</v>
      </c>
      <c r="HQ10">
        <v>8.2540168762207031</v>
      </c>
      <c r="HR10">
        <v>41.873382568359375</v>
      </c>
      <c r="HS10">
        <v>-3.8095517158508301</v>
      </c>
      <c r="HT10">
        <v>-19.870416641235352</v>
      </c>
      <c r="HU10">
        <v>-3.971584141254425E-2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-9.6789922714233398</v>
      </c>
      <c r="IM10">
        <v>-4.5548620223999023</v>
      </c>
      <c r="IN10">
        <v>19.561271667480469</v>
      </c>
      <c r="IO10">
        <v>9.8687648773193359</v>
      </c>
      <c r="IP10">
        <v>-69.089759826660156</v>
      </c>
      <c r="IQ10">
        <v>-60.944862365722656</v>
      </c>
      <c r="IR10">
        <v>46.110328674316406</v>
      </c>
      <c r="IS10">
        <v>116.47829437255859</v>
      </c>
      <c r="IT10">
        <v>20.832269668579102</v>
      </c>
      <c r="IU10">
        <v>-67.345443725585938</v>
      </c>
      <c r="IV10">
        <v>21.703454971313477</v>
      </c>
      <c r="IW10">
        <v>20.541660308837891</v>
      </c>
      <c r="IX10">
        <v>-149.21688842773438</v>
      </c>
      <c r="IY10">
        <v>-157.65191650390625</v>
      </c>
      <c r="IZ10">
        <v>96.001632690429688</v>
      </c>
      <c r="JA10">
        <v>162.95951843261719</v>
      </c>
      <c r="JB10">
        <v>78.254974365234375</v>
      </c>
      <c r="JC10">
        <v>29.555280685424805</v>
      </c>
      <c r="JD10">
        <v>-14.566583633422852</v>
      </c>
      <c r="JE10">
        <v>-58.1568603515625</v>
      </c>
      <c r="JF10">
        <v>-40.708652496337891</v>
      </c>
      <c r="JG10">
        <v>-8.8572530746459961</v>
      </c>
      <c r="JH10">
        <v>6.8597455024719238</v>
      </c>
      <c r="JI10">
        <v>9.5017547607421875</v>
      </c>
      <c r="JJ10">
        <v>-2.609302282333374</v>
      </c>
      <c r="JK10">
        <v>-18.372608184814453</v>
      </c>
      <c r="JL10">
        <v>3.6335384845733643</v>
      </c>
      <c r="JM10">
        <v>22.387004852294922</v>
      </c>
      <c r="JN10">
        <v>7.9258522987365723</v>
      </c>
      <c r="JO10">
        <v>-199.13783264160156</v>
      </c>
      <c r="JP10">
        <v>-192.25067138671875</v>
      </c>
      <c r="JQ10">
        <v>203.22146606445313</v>
      </c>
      <c r="JR10">
        <v>365.86981201171875</v>
      </c>
      <c r="JS10">
        <v>106.34730529785156</v>
      </c>
      <c r="JT10">
        <v>-127.49385833740234</v>
      </c>
      <c r="JU10">
        <v>-142.91976928710938</v>
      </c>
      <c r="JV10">
        <v>-57.262012481689453</v>
      </c>
      <c r="JW10">
        <v>13.842408180236816</v>
      </c>
      <c r="JX10">
        <v>5.3437986373901367</v>
      </c>
      <c r="JY10">
        <v>5.1388363838195801</v>
      </c>
      <c r="JZ10">
        <v>13.899636268615723</v>
      </c>
      <c r="KA10">
        <v>7.0214180946350098</v>
      </c>
      <c r="KB10">
        <v>-29.756576538085938</v>
      </c>
      <c r="KC10">
        <v>-183.40122985839844</v>
      </c>
      <c r="KD10">
        <v>-160.01112365722656</v>
      </c>
      <c r="KE10">
        <v>91.447761535644531</v>
      </c>
      <c r="KF10">
        <v>135.07536315917969</v>
      </c>
      <c r="KG10">
        <v>103.05775451660156</v>
      </c>
      <c r="KH10">
        <v>164.85304260253906</v>
      </c>
      <c r="KI10">
        <v>66.05096435546875</v>
      </c>
      <c r="KJ10">
        <v>-12.585001945495605</v>
      </c>
      <c r="KK10">
        <v>-79.422111511230469</v>
      </c>
      <c r="KL10">
        <v>-164.01783752441406</v>
      </c>
      <c r="KM10">
        <v>-124.66961669921875</v>
      </c>
      <c r="KN10">
        <v>170.03515625</v>
      </c>
      <c r="KO10">
        <v>116.81186676025391</v>
      </c>
      <c r="KP10">
        <v>-89.357826232910156</v>
      </c>
      <c r="KQ10">
        <v>-54.048969268798828</v>
      </c>
      <c r="KR10">
        <v>-31.613349914550781</v>
      </c>
      <c r="KS10">
        <v>16.486061096191406</v>
      </c>
      <c r="KT10">
        <v>40.403545379638672</v>
      </c>
      <c r="KU10">
        <v>-19.970161437988281</v>
      </c>
      <c r="KV10">
        <v>-70.887542724609375</v>
      </c>
      <c r="KW10">
        <v>-88.425666809082031</v>
      </c>
      <c r="KX10">
        <v>-44.852130889892578</v>
      </c>
      <c r="KY10">
        <v>40.258842468261719</v>
      </c>
      <c r="KZ10">
        <v>81.388801574707031</v>
      </c>
      <c r="LA10">
        <v>63.167366027832031</v>
      </c>
      <c r="LB10">
        <v>31.119661331176758</v>
      </c>
      <c r="LC10">
        <v>14.005561828613281</v>
      </c>
      <c r="LD10">
        <v>-4.4227361679077148</v>
      </c>
      <c r="LE10">
        <v>11.873254776000977</v>
      </c>
      <c r="LF10">
        <v>3.4852964878082275</v>
      </c>
      <c r="LG10">
        <v>-24.035285949707031</v>
      </c>
      <c r="LH10">
        <v>-16.55119514465332</v>
      </c>
      <c r="LI10">
        <v>-6.1519370079040527</v>
      </c>
      <c r="LJ10">
        <v>-2.9913496971130371</v>
      </c>
      <c r="LK10">
        <v>40.403583526611328</v>
      </c>
      <c r="LL10">
        <v>62.430198669433594</v>
      </c>
      <c r="LM10">
        <v>62.430198669433594</v>
      </c>
    </row>
    <row r="11" spans="1:325">
      <c r="A11" t="s">
        <v>57</v>
      </c>
      <c r="B11">
        <v>376.11917114257813</v>
      </c>
      <c r="C11">
        <v>376.11917114257813</v>
      </c>
      <c r="D11">
        <v>268.87728881835938</v>
      </c>
      <c r="E11">
        <v>48.974315643310547</v>
      </c>
      <c r="F11">
        <v>5.5203332901000977</v>
      </c>
      <c r="G11">
        <v>-4.4810466766357422</v>
      </c>
      <c r="H11">
        <v>-5.6653647422790527</v>
      </c>
      <c r="I11">
        <v>-0.83277124166488647</v>
      </c>
      <c r="J11">
        <v>2.3367383480072021</v>
      </c>
      <c r="K11">
        <v>-0.82344263792037964</v>
      </c>
      <c r="L11">
        <v>-18.641782760620117</v>
      </c>
      <c r="M11">
        <v>-52.049468994140625</v>
      </c>
      <c r="N11">
        <v>-38.864952087402344</v>
      </c>
      <c r="O11">
        <v>43.560005187988281</v>
      </c>
      <c r="P11">
        <v>40.67822265625</v>
      </c>
      <c r="Q11">
        <v>18.125860214233398</v>
      </c>
      <c r="R11">
        <v>14.600948333740234</v>
      </c>
      <c r="S11">
        <v>-2.1662509441375732</v>
      </c>
      <c r="T11">
        <v>-1.1228636503219604</v>
      </c>
      <c r="U11">
        <v>-0.29547968506813049</v>
      </c>
      <c r="V11">
        <v>-4.5799779891967773</v>
      </c>
      <c r="W11">
        <v>-11.339982032775879</v>
      </c>
      <c r="X11">
        <v>-10.495111465454102</v>
      </c>
      <c r="Y11">
        <v>1.6865530014038086</v>
      </c>
      <c r="Z11">
        <v>22.480365753173828</v>
      </c>
      <c r="AA11">
        <v>41.126369476318359</v>
      </c>
      <c r="AB11">
        <v>45.133010864257813</v>
      </c>
      <c r="AC11">
        <v>19.717155456542969</v>
      </c>
      <c r="AD11">
        <v>2.081592321395874</v>
      </c>
      <c r="AE11">
        <v>33.574314117431641</v>
      </c>
      <c r="AF11">
        <v>12.149453163146973</v>
      </c>
      <c r="AG11">
        <v>-14.85123348236084</v>
      </c>
      <c r="AH11">
        <v>0.67655926942825317</v>
      </c>
      <c r="AI11">
        <v>12.975339889526367</v>
      </c>
      <c r="AJ11">
        <v>-14.058911323547363</v>
      </c>
      <c r="AK11">
        <v>-46.948329925537109</v>
      </c>
      <c r="AL11">
        <v>-54.179855346679688</v>
      </c>
      <c r="AM11">
        <v>-141.87174987792969</v>
      </c>
      <c r="AN11">
        <v>-146.83558654785156</v>
      </c>
      <c r="AO11">
        <v>22.710256576538086</v>
      </c>
      <c r="AP11">
        <v>50.661212921142578</v>
      </c>
      <c r="AQ11">
        <v>24.075450897216797</v>
      </c>
      <c r="AR11">
        <v>9.3859310150146484</v>
      </c>
      <c r="AS11">
        <v>35.420909881591797</v>
      </c>
      <c r="AT11">
        <v>54.960674285888672</v>
      </c>
      <c r="AU11">
        <v>1.125130295753479</v>
      </c>
      <c r="AV11">
        <v>-39.767349243164063</v>
      </c>
      <c r="AW11">
        <v>8.8988285064697266</v>
      </c>
      <c r="AX11">
        <v>-24.152656555175781</v>
      </c>
      <c r="AY11">
        <v>35.329387664794922</v>
      </c>
      <c r="AZ11">
        <v>108.48828125</v>
      </c>
      <c r="BA11">
        <v>69.608543395996094</v>
      </c>
      <c r="BB11">
        <v>34.639316558837891</v>
      </c>
      <c r="BC11">
        <v>9.0792369842529297</v>
      </c>
      <c r="BD11">
        <v>-29.736223220825195</v>
      </c>
      <c r="BE11">
        <v>-62.814369201660156</v>
      </c>
      <c r="BF11">
        <v>12.717936515808105</v>
      </c>
      <c r="BG11">
        <v>28.91606330871582</v>
      </c>
      <c r="BH11">
        <v>-56.190837860107422</v>
      </c>
      <c r="BI11">
        <v>-26.35968017578125</v>
      </c>
      <c r="BJ11">
        <v>-23.062067031860352</v>
      </c>
      <c r="BK11">
        <v>-88.774826049804688</v>
      </c>
      <c r="BL11">
        <v>-97.639289855957031</v>
      </c>
      <c r="BM11">
        <v>0.53093791007995605</v>
      </c>
      <c r="BN11">
        <v>108.53363037109375</v>
      </c>
      <c r="BO11">
        <v>87.728057861328125</v>
      </c>
      <c r="BP11">
        <v>81.989532470703125</v>
      </c>
      <c r="BQ11">
        <v>216.95036315917969</v>
      </c>
      <c r="BR11">
        <v>153.06175231933594</v>
      </c>
      <c r="BS11">
        <v>-152.32086181640625</v>
      </c>
      <c r="BT11">
        <v>-303.7724609375</v>
      </c>
      <c r="BU11">
        <v>-100.83505249023438</v>
      </c>
      <c r="BV11">
        <v>20.462228775024414</v>
      </c>
      <c r="BW11">
        <v>162.84259033203125</v>
      </c>
      <c r="BX11">
        <v>396.90423583984375</v>
      </c>
      <c r="BY11">
        <v>493.17376708984375</v>
      </c>
      <c r="BZ11">
        <v>-18.30693244934082</v>
      </c>
      <c r="CA11">
        <v>-296.61651611328125</v>
      </c>
      <c r="CB11">
        <v>-295.06219482421875</v>
      </c>
      <c r="CC11">
        <v>-224.88676452636719</v>
      </c>
      <c r="CD11">
        <v>-98.984649658203125</v>
      </c>
      <c r="CE11">
        <v>-31.18115234375</v>
      </c>
      <c r="CF11">
        <v>-16.341516494750977</v>
      </c>
      <c r="CG11">
        <v>-9.7368612289428711</v>
      </c>
      <c r="CH11">
        <v>-14.079611778259277</v>
      </c>
      <c r="CI11">
        <v>-57.652423858642578</v>
      </c>
      <c r="CJ11">
        <v>-106.07957458496094</v>
      </c>
      <c r="CK11">
        <v>-117.89912414550781</v>
      </c>
      <c r="CL11">
        <v>-207.00079345703125</v>
      </c>
      <c r="CM11">
        <v>-405.82131958007813</v>
      </c>
      <c r="CN11">
        <v>-2.2253029346466064</v>
      </c>
      <c r="CO11">
        <v>469.49627685546875</v>
      </c>
      <c r="CP11">
        <v>354.6961669921875</v>
      </c>
      <c r="CQ11">
        <v>145.45240783691406</v>
      </c>
      <c r="CR11">
        <v>-9.8165798187255859</v>
      </c>
      <c r="CS11">
        <v>-7.9699034690856934</v>
      </c>
      <c r="CT11">
        <v>-36.556724548339844</v>
      </c>
      <c r="CU11">
        <v>-154.58645629882813</v>
      </c>
      <c r="CV11">
        <v>-158.7847900390625</v>
      </c>
      <c r="CW11">
        <v>60.774559020996094</v>
      </c>
      <c r="CX11">
        <v>247.29536437988281</v>
      </c>
      <c r="CY11">
        <v>192.01368713378906</v>
      </c>
      <c r="CZ11">
        <v>18.923189163208008</v>
      </c>
      <c r="DA11">
        <v>-68.931983947753906</v>
      </c>
      <c r="DB11">
        <v>-96.581329345703125</v>
      </c>
      <c r="DC11">
        <v>-29.28941535949707</v>
      </c>
      <c r="DD11">
        <v>142.249755859375</v>
      </c>
      <c r="DE11">
        <v>321.70245361328125</v>
      </c>
      <c r="DF11">
        <v>178.81353759765625</v>
      </c>
      <c r="DG11">
        <v>-260.16796875</v>
      </c>
      <c r="DH11">
        <v>-297.93496704101563</v>
      </c>
      <c r="DI11">
        <v>-110.86666107177734</v>
      </c>
      <c r="DJ11">
        <v>106.53131103515625</v>
      </c>
      <c r="DK11">
        <v>146.29910278320313</v>
      </c>
      <c r="DL11">
        <v>-8.601099967956543</v>
      </c>
      <c r="DM11">
        <v>-124.53530883789063</v>
      </c>
      <c r="DN11">
        <v>-43.681682586669922</v>
      </c>
      <c r="DO11">
        <v>-68.593955993652344</v>
      </c>
      <c r="DP11">
        <v>-288.595703125</v>
      </c>
      <c r="DQ11">
        <v>-220.97686767578125</v>
      </c>
      <c r="DR11">
        <v>490.03240966796875</v>
      </c>
      <c r="DS11">
        <v>292.27471923828125</v>
      </c>
      <c r="DT11">
        <v>-89.888267517089844</v>
      </c>
      <c r="DU11">
        <v>-61.756534576416016</v>
      </c>
      <c r="DV11">
        <v>64.722694396972656</v>
      </c>
      <c r="DW11">
        <v>57.655487060546875</v>
      </c>
      <c r="DX11">
        <v>-38.444126129150391</v>
      </c>
      <c r="DY11">
        <v>-82.761543273925781</v>
      </c>
      <c r="DZ11">
        <v>-52.40826416015625</v>
      </c>
      <c r="EA11">
        <v>-82.937652587890625</v>
      </c>
      <c r="EB11">
        <v>-85.880767822265625</v>
      </c>
      <c r="EC11">
        <v>49.041385650634766</v>
      </c>
      <c r="ED11">
        <v>92.95318603515625</v>
      </c>
      <c r="EE11">
        <v>57.603309631347656</v>
      </c>
      <c r="EF11">
        <v>60.112693786621094</v>
      </c>
      <c r="EG11">
        <v>-17.334070205688477</v>
      </c>
      <c r="EH11">
        <v>-53.519451141357422</v>
      </c>
      <c r="EI11">
        <v>-53.581851959228516</v>
      </c>
      <c r="EJ11">
        <v>-49.2613525390625</v>
      </c>
      <c r="EK11">
        <v>53.270347595214844</v>
      </c>
      <c r="EL11">
        <v>96.139091491699219</v>
      </c>
      <c r="EM11">
        <v>43.35687255859375</v>
      </c>
      <c r="EN11">
        <v>-58.293067932128906</v>
      </c>
      <c r="EO11">
        <v>-48.797584533691406</v>
      </c>
      <c r="EP11">
        <v>61.917385101318359</v>
      </c>
      <c r="EQ11">
        <v>61.355209350585938</v>
      </c>
      <c r="ER11">
        <v>-85.966590881347656</v>
      </c>
      <c r="ES11">
        <v>-109.42203521728516</v>
      </c>
      <c r="ET11">
        <v>-40.034656524658203</v>
      </c>
      <c r="EU11">
        <v>11.821763038635254</v>
      </c>
      <c r="EV11">
        <v>29.4407958984375</v>
      </c>
      <c r="EW11">
        <v>1.3716232776641846</v>
      </c>
      <c r="EX11">
        <v>11.997587203979492</v>
      </c>
      <c r="EY11">
        <v>12.036378860473633</v>
      </c>
      <c r="EZ11">
        <v>-0.39337024092674255</v>
      </c>
      <c r="FA11">
        <v>-2.4194471836090088</v>
      </c>
      <c r="FB11">
        <v>-5.3834547996520996</v>
      </c>
      <c r="FC11">
        <v>-4.1843686103820801</v>
      </c>
      <c r="FD11">
        <v>6.7320084571838379</v>
      </c>
      <c r="FE11">
        <v>10.270227432250977</v>
      </c>
      <c r="FF11">
        <v>12.350203514099121</v>
      </c>
      <c r="FG11">
        <v>18.100254058837891</v>
      </c>
      <c r="FH11">
        <v>-9.6025781631469727</v>
      </c>
      <c r="FI11">
        <v>-22.279548645019531</v>
      </c>
      <c r="FJ11">
        <v>50.084819793701172</v>
      </c>
      <c r="FK11">
        <v>32.114528656005859</v>
      </c>
      <c r="FL11">
        <v>-22.395534515380859</v>
      </c>
      <c r="FM11">
        <v>-36.997634887695313</v>
      </c>
      <c r="FN11">
        <v>-22.665836334228516</v>
      </c>
      <c r="FO11">
        <v>9.1442165374755859</v>
      </c>
      <c r="FP11">
        <v>20.24171257019043</v>
      </c>
      <c r="FQ11">
        <v>-1.8487222194671631</v>
      </c>
      <c r="FR11">
        <v>-18.273092269897461</v>
      </c>
      <c r="FS11">
        <v>-9.9128389358520508</v>
      </c>
      <c r="FT11">
        <v>-0.37986397743225098</v>
      </c>
      <c r="FU11">
        <v>0.7672964334487915</v>
      </c>
      <c r="FV11">
        <v>-3.0272426605224609</v>
      </c>
      <c r="FW11">
        <v>-7.2274699211120605</v>
      </c>
      <c r="FX11">
        <v>-34.138401031494141</v>
      </c>
      <c r="FY11">
        <v>-140.72900390625</v>
      </c>
      <c r="FZ11">
        <v>-80.448173522949219</v>
      </c>
      <c r="GA11">
        <v>-40.576118469238281</v>
      </c>
      <c r="GB11">
        <v>-108.17524719238281</v>
      </c>
      <c r="GC11">
        <v>89.4891357421875</v>
      </c>
      <c r="GD11">
        <v>158.63458251953125</v>
      </c>
      <c r="GE11">
        <v>138.47569274902344</v>
      </c>
      <c r="GF11">
        <v>99.801437377929688</v>
      </c>
      <c r="GG11">
        <v>25.464748382568359</v>
      </c>
      <c r="GH11">
        <v>-68.570892333984375</v>
      </c>
      <c r="GI11">
        <v>-165.43675231933594</v>
      </c>
      <c r="GJ11">
        <v>-76.879310607910156</v>
      </c>
      <c r="GK11">
        <v>172.87277221679688</v>
      </c>
      <c r="GL11">
        <v>292.75143432617188</v>
      </c>
      <c r="GM11">
        <v>36.916233062744141</v>
      </c>
      <c r="GN11">
        <v>-214.14678955078125</v>
      </c>
      <c r="GO11">
        <v>-388.64373779296875</v>
      </c>
      <c r="GP11">
        <v>-222.76467895507813</v>
      </c>
      <c r="GQ11">
        <v>-28.675771713256836</v>
      </c>
      <c r="GR11">
        <v>-0.71013987064361572</v>
      </c>
      <c r="GS11">
        <v>367.37149047851563</v>
      </c>
      <c r="GT11">
        <v>485.02310180664063</v>
      </c>
      <c r="GU11">
        <v>-31.376087188720703</v>
      </c>
      <c r="GV11">
        <v>-239.78953552246094</v>
      </c>
      <c r="GW11">
        <v>-65.023429870605469</v>
      </c>
      <c r="GX11">
        <v>-212.03146362304688</v>
      </c>
      <c r="GY11">
        <v>-366.77377319335938</v>
      </c>
      <c r="GZ11">
        <v>-149.91163635253906</v>
      </c>
      <c r="HA11">
        <v>357.8189697265625</v>
      </c>
      <c r="HB11">
        <v>492.22451782226563</v>
      </c>
      <c r="HC11">
        <v>962.9058837890625</v>
      </c>
      <c r="HD11">
        <v>857.72601318359375</v>
      </c>
      <c r="HE11">
        <v>-514.47869873046875</v>
      </c>
      <c r="HF11">
        <v>-937.770751953125</v>
      </c>
      <c r="HG11">
        <v>-410.490234375</v>
      </c>
      <c r="HH11">
        <v>-95.805099487304688</v>
      </c>
      <c r="HI11">
        <v>-1.6357214450836182</v>
      </c>
      <c r="HJ11">
        <v>-88.196044921875</v>
      </c>
      <c r="HK11">
        <v>-54.159847259521484</v>
      </c>
      <c r="HL11">
        <v>126.87870025634766</v>
      </c>
      <c r="HM11">
        <v>44.152748107910156</v>
      </c>
      <c r="HN11">
        <v>-217.12704467773438</v>
      </c>
      <c r="HO11">
        <v>-444.8818359375</v>
      </c>
      <c r="HP11">
        <v>-402.66763305664063</v>
      </c>
      <c r="HQ11">
        <v>315.52139282226563</v>
      </c>
      <c r="HR11">
        <v>605.63238525390625</v>
      </c>
      <c r="HS11">
        <v>-17.496105194091797</v>
      </c>
      <c r="HT11">
        <v>-210.18382263183594</v>
      </c>
      <c r="HU11">
        <v>-27.11888313293457</v>
      </c>
      <c r="HV11">
        <v>53.828639984130859</v>
      </c>
      <c r="HW11">
        <v>2.6683499813079834</v>
      </c>
      <c r="HX11">
        <v>18.332950592041016</v>
      </c>
      <c r="HY11">
        <v>49.861076354980469</v>
      </c>
      <c r="HZ11">
        <v>-159.02986145019531</v>
      </c>
      <c r="IA11">
        <v>-147.56997680664063</v>
      </c>
      <c r="IB11">
        <v>166.18971252441406</v>
      </c>
      <c r="IC11">
        <v>316.42251586914063</v>
      </c>
      <c r="ID11">
        <v>178.43782043457031</v>
      </c>
      <c r="IE11">
        <v>-41.098152160644531</v>
      </c>
      <c r="IF11">
        <v>-99.397514343261719</v>
      </c>
      <c r="IG11">
        <v>-49.834480285644531</v>
      </c>
      <c r="IH11">
        <v>249.20265197753906</v>
      </c>
      <c r="II11">
        <v>219.10050964355469</v>
      </c>
      <c r="IJ11">
        <v>-86.901290893554688</v>
      </c>
      <c r="IK11">
        <v>-13.706502914428711</v>
      </c>
      <c r="IL11">
        <v>22.186737060546875</v>
      </c>
      <c r="IM11">
        <v>7.8091464042663574</v>
      </c>
      <c r="IN11">
        <v>-5.0043401718139648</v>
      </c>
      <c r="IO11">
        <v>-105.66712951660156</v>
      </c>
      <c r="IP11">
        <v>-123.17182159423828</v>
      </c>
      <c r="IQ11">
        <v>-68.630584716796875</v>
      </c>
      <c r="IR11">
        <v>-27.363361358642578</v>
      </c>
      <c r="IS11">
        <v>15.197605133056641</v>
      </c>
      <c r="IT11">
        <v>74.369003295898438</v>
      </c>
      <c r="IU11">
        <v>12.860857009887695</v>
      </c>
      <c r="IV11">
        <v>-166.13995361328125</v>
      </c>
      <c r="IW11">
        <v>-140.21440124511719</v>
      </c>
      <c r="IX11">
        <v>22.47056770324707</v>
      </c>
      <c r="IY11">
        <v>36.027252197265625</v>
      </c>
      <c r="IZ11">
        <v>7.767033576965332</v>
      </c>
      <c r="JA11">
        <v>21.288463592529297</v>
      </c>
      <c r="JB11">
        <v>-8.1200666427612305</v>
      </c>
      <c r="JC11">
        <v>-7.0156221389770508</v>
      </c>
      <c r="JD11">
        <v>59.560562133789063</v>
      </c>
      <c r="JE11">
        <v>38.761764526367188</v>
      </c>
      <c r="JF11">
        <v>-5.891695499420166</v>
      </c>
      <c r="JG11">
        <v>-4.6423788070678711</v>
      </c>
      <c r="JH11">
        <v>12.611114501953125</v>
      </c>
      <c r="JI11">
        <v>-1.3933062553405762</v>
      </c>
      <c r="JJ11">
        <v>-9.3416118621826172</v>
      </c>
      <c r="JK11">
        <v>22.295578002929688</v>
      </c>
      <c r="JL11">
        <v>16.978303909301758</v>
      </c>
      <c r="JM11">
        <v>-4.7950005531311035</v>
      </c>
      <c r="JN11">
        <v>-7.5418896675109863</v>
      </c>
      <c r="JO11">
        <v>199.16551208496094</v>
      </c>
      <c r="JP11">
        <v>232.22828674316406</v>
      </c>
      <c r="JQ11">
        <v>-156.51359558105469</v>
      </c>
      <c r="JR11">
        <v>-362.5172119140625</v>
      </c>
      <c r="JS11">
        <v>-144.36393737792969</v>
      </c>
      <c r="JT11">
        <v>54.984973907470703</v>
      </c>
      <c r="JU11">
        <v>128.02565002441406</v>
      </c>
      <c r="JV11">
        <v>91.248580932617188</v>
      </c>
      <c r="JW11">
        <v>-24.910661697387695</v>
      </c>
      <c r="JX11">
        <v>-98.74127197265625</v>
      </c>
      <c r="JY11">
        <v>10.124601364135742</v>
      </c>
      <c r="JZ11">
        <v>44.404148101806641</v>
      </c>
      <c r="KA11">
        <v>-24.730356216430664</v>
      </c>
      <c r="KB11">
        <v>-5.648594856262207</v>
      </c>
      <c r="KC11">
        <v>50.492485046386719</v>
      </c>
      <c r="KD11">
        <v>34.716636657714844</v>
      </c>
      <c r="KE11">
        <v>-40.671367645263672</v>
      </c>
      <c r="KF11">
        <v>-77.797462463378906</v>
      </c>
      <c r="KG11">
        <v>-104.04177093505859</v>
      </c>
      <c r="KH11">
        <v>-81.99481201171875</v>
      </c>
      <c r="KI11">
        <v>77.125633239746094</v>
      </c>
      <c r="KJ11">
        <v>125.580078125</v>
      </c>
      <c r="KK11">
        <v>62.649078369140625</v>
      </c>
      <c r="KL11">
        <v>16.360233306884766</v>
      </c>
      <c r="KM11">
        <v>50.064266204833984</v>
      </c>
      <c r="KN11">
        <v>30.412551879882813</v>
      </c>
      <c r="KO11">
        <v>31.470087051391602</v>
      </c>
      <c r="KP11">
        <v>143.56097412109375</v>
      </c>
      <c r="KQ11">
        <v>14.190537452697754</v>
      </c>
      <c r="KR11">
        <v>-237.73312377929688</v>
      </c>
      <c r="KS11">
        <v>-137.06631469726563</v>
      </c>
      <c r="KT11">
        <v>28.14155387878418</v>
      </c>
      <c r="KU11">
        <v>44.017116546630859</v>
      </c>
      <c r="KV11">
        <v>-30.022302627563477</v>
      </c>
      <c r="KW11">
        <v>-41.925041198730469</v>
      </c>
      <c r="KX11">
        <v>5.7547588348388672</v>
      </c>
      <c r="KY11">
        <v>23.146093368530273</v>
      </c>
      <c r="KZ11">
        <v>13.770472526550293</v>
      </c>
      <c r="LA11">
        <v>8.1864185333251953</v>
      </c>
      <c r="LB11">
        <v>17.427545547485352</v>
      </c>
      <c r="LC11">
        <v>9.2560501098632813</v>
      </c>
      <c r="LD11">
        <v>-19.537586212158203</v>
      </c>
      <c r="LE11">
        <v>-39.781116485595703</v>
      </c>
      <c r="LF11">
        <v>-14.214012145996094</v>
      </c>
      <c r="LG11">
        <v>30.556095123291016</v>
      </c>
      <c r="LH11">
        <v>23.509895324707031</v>
      </c>
      <c r="LI11">
        <v>4.0531282424926758</v>
      </c>
      <c r="LJ11">
        <v>2.8891844749450684</v>
      </c>
      <c r="LK11">
        <v>30.211732864379883</v>
      </c>
      <c r="LL11">
        <v>42.419376373291016</v>
      </c>
      <c r="LM11">
        <v>42.419376373291016</v>
      </c>
    </row>
    <row r="12" spans="1:325">
      <c r="A12" t="s">
        <v>58</v>
      </c>
      <c r="B12">
        <v>-193.29812622070313</v>
      </c>
      <c r="C12">
        <v>-193.29812622070313</v>
      </c>
      <c r="D12">
        <v>-99.607521057128906</v>
      </c>
      <c r="E12">
        <v>-3.6650660037994385</v>
      </c>
      <c r="F12">
        <v>-0.50488245487213135</v>
      </c>
      <c r="G12">
        <v>-9.4096593856811523</v>
      </c>
      <c r="H12">
        <v>-15.990625381469727</v>
      </c>
      <c r="I12">
        <v>-4.0326805114746094</v>
      </c>
      <c r="J12">
        <v>10.291231155395508</v>
      </c>
      <c r="K12">
        <v>4.5285935401916504</v>
      </c>
      <c r="L12">
        <v>2.8907649517059326</v>
      </c>
      <c r="M12">
        <v>16.041460037231445</v>
      </c>
      <c r="N12">
        <v>9.3975353240966797</v>
      </c>
      <c r="O12">
        <v>-29.093017578125</v>
      </c>
      <c r="P12">
        <v>-18.317325592041016</v>
      </c>
      <c r="Q12">
        <v>15.700337409973145</v>
      </c>
      <c r="R12">
        <v>11.803219795227051</v>
      </c>
      <c r="S12">
        <v>1.2885980606079102</v>
      </c>
      <c r="T12">
        <v>4.3019108772277832</v>
      </c>
      <c r="U12">
        <v>11.397304534912109</v>
      </c>
      <c r="V12">
        <v>16.047842025756836</v>
      </c>
      <c r="W12">
        <v>9.8714742660522461</v>
      </c>
      <c r="X12">
        <v>-31.328306198120117</v>
      </c>
      <c r="Y12">
        <v>-78.447883605957031</v>
      </c>
      <c r="Z12">
        <v>-81.949440002441406</v>
      </c>
      <c r="AA12">
        <v>-37.364952087402344</v>
      </c>
      <c r="AB12">
        <v>-27.700061798095703</v>
      </c>
      <c r="AC12">
        <v>10.612018585205078</v>
      </c>
      <c r="AD12">
        <v>13.213535308837891</v>
      </c>
      <c r="AE12">
        <v>-99.499900817871094</v>
      </c>
      <c r="AF12">
        <v>5.0395870208740234</v>
      </c>
      <c r="AG12">
        <v>82.127059936523438</v>
      </c>
      <c r="AH12">
        <v>21.967575073242188</v>
      </c>
      <c r="AI12">
        <v>-23.112888336181641</v>
      </c>
      <c r="AJ12">
        <v>58.121196746826172</v>
      </c>
      <c r="AK12">
        <v>170.07156372070313</v>
      </c>
      <c r="AL12">
        <v>148.01231384277344</v>
      </c>
      <c r="AM12">
        <v>8.3167324066162109</v>
      </c>
      <c r="AN12">
        <v>-315.98724365234375</v>
      </c>
      <c r="AO12">
        <v>-485.921142578125</v>
      </c>
      <c r="AP12">
        <v>-57.673625946044922</v>
      </c>
      <c r="AQ12">
        <v>208.17269897460938</v>
      </c>
      <c r="AR12">
        <v>193.74639892578125</v>
      </c>
      <c r="AS12">
        <v>88.065238952636719</v>
      </c>
      <c r="AT12">
        <v>23.447927474975586</v>
      </c>
      <c r="AU12">
        <v>-19.992835998535156</v>
      </c>
      <c r="AV12">
        <v>-24.353103637695313</v>
      </c>
      <c r="AW12">
        <v>8.6586275100708008</v>
      </c>
      <c r="AX12">
        <v>-49.182914733886719</v>
      </c>
      <c r="AY12">
        <v>-32.032951354980469</v>
      </c>
      <c r="AZ12">
        <v>42.082408905029297</v>
      </c>
      <c r="BA12">
        <v>63.789131164550781</v>
      </c>
      <c r="BB12">
        <v>70.865562438964844</v>
      </c>
      <c r="BC12">
        <v>78.6614990234375</v>
      </c>
      <c r="BD12">
        <v>69.187149047851563</v>
      </c>
      <c r="BE12">
        <v>29.584589004516602</v>
      </c>
      <c r="BF12">
        <v>15.562444686889648</v>
      </c>
      <c r="BG12">
        <v>-71.744415283203125</v>
      </c>
      <c r="BH12">
        <v>-283.52529907226563</v>
      </c>
      <c r="BI12">
        <v>-261.49346923828125</v>
      </c>
      <c r="BJ12">
        <v>-35.881416320800781</v>
      </c>
      <c r="BK12">
        <v>95.749916076660156</v>
      </c>
      <c r="BL12">
        <v>89.617286682128906</v>
      </c>
      <c r="BM12">
        <v>34.413211822509766</v>
      </c>
      <c r="BN12">
        <v>-67.396987915039063</v>
      </c>
      <c r="BO12">
        <v>-203.08203125</v>
      </c>
      <c r="BP12">
        <v>92.507942199707031</v>
      </c>
      <c r="BQ12">
        <v>682.04638671875</v>
      </c>
      <c r="BR12">
        <v>685.3944091796875</v>
      </c>
      <c r="BS12">
        <v>118.79180145263672</v>
      </c>
      <c r="BT12">
        <v>-251.56095886230469</v>
      </c>
      <c r="BU12">
        <v>-123.89915466308594</v>
      </c>
      <c r="BV12">
        <v>-114.24826049804688</v>
      </c>
      <c r="BW12">
        <v>-61.962226867675781</v>
      </c>
      <c r="BX12">
        <v>130.53233337402344</v>
      </c>
      <c r="BY12">
        <v>214.99359130859375</v>
      </c>
      <c r="BZ12">
        <v>-75.34820556640625</v>
      </c>
      <c r="CA12">
        <v>-8.191070556640625</v>
      </c>
      <c r="CB12">
        <v>32.739738464355469</v>
      </c>
      <c r="CC12">
        <v>31.347997665405273</v>
      </c>
      <c r="CD12">
        <v>-195.49372863769531</v>
      </c>
      <c r="CE12">
        <v>-464.60968017578125</v>
      </c>
      <c r="CF12">
        <v>-410.05166625976563</v>
      </c>
      <c r="CG12">
        <v>-153.64631652832031</v>
      </c>
      <c r="CH12">
        <v>-142.69956970214844</v>
      </c>
      <c r="CI12">
        <v>-172.9937744140625</v>
      </c>
      <c r="CJ12">
        <v>-98.134262084960938</v>
      </c>
      <c r="CK12">
        <v>-102.52593231201172</v>
      </c>
      <c r="CL12">
        <v>-82.551193237304688</v>
      </c>
      <c r="CM12">
        <v>-355.02691650390625</v>
      </c>
      <c r="CN12">
        <v>-673.59716796875</v>
      </c>
      <c r="CO12">
        <v>700.099853515625</v>
      </c>
      <c r="CP12">
        <v>1396.160888671875</v>
      </c>
      <c r="CQ12">
        <v>802.8240966796875</v>
      </c>
      <c r="CR12">
        <v>47.216331481933594</v>
      </c>
      <c r="CS12">
        <v>41.213298797607422</v>
      </c>
      <c r="CT12">
        <v>-23.109952926635742</v>
      </c>
      <c r="CU12">
        <v>-322.10418701171875</v>
      </c>
      <c r="CV12">
        <v>-404.310791015625</v>
      </c>
      <c r="CW12">
        <v>-64.303878784179688</v>
      </c>
      <c r="CX12">
        <v>231.74786376953125</v>
      </c>
      <c r="CY12">
        <v>119.77992248535156</v>
      </c>
      <c r="CZ12">
        <v>-179.97224426269531</v>
      </c>
      <c r="DA12">
        <v>-130.00570678710938</v>
      </c>
      <c r="DB12">
        <v>3.9222362041473389</v>
      </c>
      <c r="DC12">
        <v>-138.23973083496094</v>
      </c>
      <c r="DD12">
        <v>747.3658447265625</v>
      </c>
      <c r="DE12">
        <v>1124.4637451171875</v>
      </c>
      <c r="DF12">
        <v>-55.191425323486328</v>
      </c>
      <c r="DG12">
        <v>-869.436767578125</v>
      </c>
      <c r="DH12">
        <v>-666.71099853515625</v>
      </c>
      <c r="DI12">
        <v>-333.7764892578125</v>
      </c>
      <c r="DJ12">
        <v>-129.22813415527344</v>
      </c>
      <c r="DK12">
        <v>-321.13446044921875</v>
      </c>
      <c r="DL12">
        <v>-434.41461181640625</v>
      </c>
      <c r="DM12">
        <v>53.650234222412109</v>
      </c>
      <c r="DN12">
        <v>582.22686767578125</v>
      </c>
      <c r="DO12">
        <v>281.26089477539063</v>
      </c>
      <c r="DP12">
        <v>58.244186401367188</v>
      </c>
      <c r="DQ12">
        <v>142.61711120605469</v>
      </c>
      <c r="DR12">
        <v>-41.344882965087891</v>
      </c>
      <c r="DS12">
        <v>122.73478698730469</v>
      </c>
      <c r="DT12">
        <v>119.01749420166016</v>
      </c>
      <c r="DU12">
        <v>-102.95750427246094</v>
      </c>
      <c r="DV12">
        <v>-18.111162185668945</v>
      </c>
      <c r="DW12">
        <v>57.747200012207031</v>
      </c>
      <c r="DX12">
        <v>-20.979494094848633</v>
      </c>
      <c r="DY12">
        <v>-102.17322540283203</v>
      </c>
      <c r="DZ12">
        <v>-155.45063781738281</v>
      </c>
      <c r="EA12">
        <v>-225.23420715332031</v>
      </c>
      <c r="EB12">
        <v>-130.00039672851563</v>
      </c>
      <c r="EC12">
        <v>132.94815063476563</v>
      </c>
      <c r="ED12">
        <v>81.921981811523438</v>
      </c>
      <c r="EE12">
        <v>-74.601394653320313</v>
      </c>
      <c r="EF12">
        <v>31.000541687011719</v>
      </c>
      <c r="EG12">
        <v>174.68547058105469</v>
      </c>
      <c r="EH12">
        <v>-20.143730163574219</v>
      </c>
      <c r="EI12">
        <v>-141.71792602539063</v>
      </c>
      <c r="EJ12">
        <v>55.320392608642578</v>
      </c>
      <c r="EK12">
        <v>198.37437438964844</v>
      </c>
      <c r="EL12">
        <v>33.933364868164063</v>
      </c>
      <c r="EM12">
        <v>-80.895721435546875</v>
      </c>
      <c r="EN12">
        <v>-47.058917999267578</v>
      </c>
      <c r="EO12">
        <v>63.690830230712891</v>
      </c>
      <c r="EP12">
        <v>47.382369995117188</v>
      </c>
      <c r="EQ12">
        <v>-77.8248291015625</v>
      </c>
      <c r="ER12">
        <v>-136.36943054199219</v>
      </c>
      <c r="ES12">
        <v>-81.855667114257813</v>
      </c>
      <c r="ET12">
        <v>-49.602951049804688</v>
      </c>
      <c r="EU12">
        <v>72.130615234375</v>
      </c>
      <c r="EV12">
        <v>85.041343688964844</v>
      </c>
      <c r="EW12">
        <v>-18.933353424072266</v>
      </c>
      <c r="EX12">
        <v>13.517519950866699</v>
      </c>
      <c r="EY12">
        <v>21.042474746704102</v>
      </c>
      <c r="EZ12">
        <v>6.1252470016479492</v>
      </c>
      <c r="FA12">
        <v>-5.2063817977905273</v>
      </c>
      <c r="FB12">
        <v>-12.833317756652832</v>
      </c>
      <c r="FC12">
        <v>-5.9493560791015625</v>
      </c>
      <c r="FD12">
        <v>9.4376430511474609</v>
      </c>
      <c r="FE12">
        <v>9.0088014602661133</v>
      </c>
      <c r="FF12">
        <v>31.852638244628906</v>
      </c>
      <c r="FG12">
        <v>75.903182983398438</v>
      </c>
      <c r="FH12">
        <v>17.552165985107422</v>
      </c>
      <c r="FI12">
        <v>-32.031051635742188</v>
      </c>
      <c r="FJ12">
        <v>79.566978454589844</v>
      </c>
      <c r="FK12">
        <v>-1.8800688982009888</v>
      </c>
      <c r="FL12">
        <v>-41.645160675048828</v>
      </c>
      <c r="FM12">
        <v>-22.269676208496094</v>
      </c>
      <c r="FN12">
        <v>-57.047901153564453</v>
      </c>
      <c r="FO12">
        <v>-15.010229110717773</v>
      </c>
      <c r="FP12">
        <v>14.793590545654297</v>
      </c>
      <c r="FQ12">
        <v>-14.880046844482422</v>
      </c>
      <c r="FR12">
        <v>-26.269613265991211</v>
      </c>
      <c r="FS12">
        <v>-6.4253911972045898</v>
      </c>
      <c r="FT12">
        <v>-4.1471333503723145</v>
      </c>
      <c r="FU12">
        <v>-13.471540451049805</v>
      </c>
      <c r="FV12">
        <v>-20.648473739624023</v>
      </c>
      <c r="FW12">
        <v>-15.362054824829102</v>
      </c>
      <c r="FX12">
        <v>-5.0122966766357422</v>
      </c>
      <c r="FY12">
        <v>-138.18757629394531</v>
      </c>
      <c r="FZ12">
        <v>34.838706970214844</v>
      </c>
      <c r="GA12">
        <v>646.2562255859375</v>
      </c>
      <c r="GB12">
        <v>270.6678466796875</v>
      </c>
      <c r="GC12">
        <v>-852.61578369140625</v>
      </c>
      <c r="GD12">
        <v>-809.6224365234375</v>
      </c>
      <c r="GE12">
        <v>-9.2847957611083984</v>
      </c>
      <c r="GF12">
        <v>354.19073486328125</v>
      </c>
      <c r="GG12">
        <v>137.25721740722656</v>
      </c>
      <c r="GH12">
        <v>-148.77171325683594</v>
      </c>
      <c r="GI12">
        <v>-141.9615478515625</v>
      </c>
      <c r="GJ12">
        <v>99.148361206054688</v>
      </c>
      <c r="GK12">
        <v>305.78314208984375</v>
      </c>
      <c r="GL12">
        <v>234.9129638671875</v>
      </c>
      <c r="GM12">
        <v>144.05636596679688</v>
      </c>
      <c r="GN12">
        <v>94.223243713378906</v>
      </c>
      <c r="GO12">
        <v>-216.68351745605469</v>
      </c>
      <c r="GP12">
        <v>-37.434585571289063</v>
      </c>
      <c r="GQ12">
        <v>457.5777587890625</v>
      </c>
      <c r="GR12">
        <v>10.551877021789551</v>
      </c>
      <c r="GS12">
        <v>-377.57916259765625</v>
      </c>
      <c r="GT12">
        <v>-85.44012451171875</v>
      </c>
      <c r="GU12">
        <v>-10.70748233795166</v>
      </c>
      <c r="GV12">
        <v>-53.354137420654297</v>
      </c>
      <c r="GW12">
        <v>184.86238098144531</v>
      </c>
      <c r="GX12">
        <v>-94.99176025390625</v>
      </c>
      <c r="GY12">
        <v>-408.00607299804688</v>
      </c>
      <c r="GZ12">
        <v>-82.003143310546875</v>
      </c>
      <c r="HA12">
        <v>856.9449462890625</v>
      </c>
      <c r="HB12">
        <v>1136.543212890625</v>
      </c>
      <c r="HC12">
        <v>871.79156494140625</v>
      </c>
      <c r="HD12">
        <v>469.281982421875</v>
      </c>
      <c r="HE12">
        <v>-236.92068481445313</v>
      </c>
      <c r="HF12">
        <v>-579.5003662109375</v>
      </c>
      <c r="HG12">
        <v>-1095.093505859375</v>
      </c>
      <c r="HH12">
        <v>-1058.4239501953125</v>
      </c>
      <c r="HI12">
        <v>-316.51956176757813</v>
      </c>
      <c r="HJ12">
        <v>-310.23660278320313</v>
      </c>
      <c r="HK12">
        <v>-589.5699462890625</v>
      </c>
      <c r="HL12">
        <v>208.39186096191406</v>
      </c>
      <c r="HM12">
        <v>440.22213745117188</v>
      </c>
      <c r="HN12">
        <v>-43.198925018310547</v>
      </c>
      <c r="HO12">
        <v>-139.44189453125</v>
      </c>
      <c r="HP12">
        <v>785.930908203125</v>
      </c>
      <c r="HQ12">
        <v>718.076904296875</v>
      </c>
      <c r="HR12">
        <v>-529.80517578125</v>
      </c>
      <c r="HS12">
        <v>-147.78630065917969</v>
      </c>
      <c r="HT12">
        <v>255.46934509277344</v>
      </c>
      <c r="HU12">
        <v>101.81157684326172</v>
      </c>
      <c r="HV12">
        <v>-42.740921020507813</v>
      </c>
      <c r="HW12">
        <v>-104.66520690917969</v>
      </c>
      <c r="HX12">
        <v>4.9130644798278809</v>
      </c>
      <c r="HY12">
        <v>-50.902252197265625</v>
      </c>
      <c r="HZ12">
        <v>-302.52447509765625</v>
      </c>
      <c r="IA12">
        <v>-217.03202819824219</v>
      </c>
      <c r="IB12">
        <v>115.35459136962891</v>
      </c>
      <c r="IC12">
        <v>274.95675659179688</v>
      </c>
      <c r="ID12">
        <v>175.25801086425781</v>
      </c>
      <c r="IE12">
        <v>-23.824573516845703</v>
      </c>
      <c r="IF12">
        <v>-99.813308715820313</v>
      </c>
      <c r="IG12">
        <v>159.68441772460938</v>
      </c>
      <c r="IH12">
        <v>478.73812866210938</v>
      </c>
      <c r="II12">
        <v>134.58934020996094</v>
      </c>
      <c r="IJ12">
        <v>-413.68487548828125</v>
      </c>
      <c r="IK12">
        <v>-366.6612548828125</v>
      </c>
      <c r="IL12">
        <v>-225.01243591308594</v>
      </c>
      <c r="IM12">
        <v>-14.706818580627441</v>
      </c>
      <c r="IN12">
        <v>306.73275756835938</v>
      </c>
      <c r="IO12">
        <v>155.8194580078125</v>
      </c>
      <c r="IP12">
        <v>-135.44158935546875</v>
      </c>
      <c r="IQ12">
        <v>13.252220153808594</v>
      </c>
      <c r="IR12">
        <v>193.64608764648438</v>
      </c>
      <c r="IS12">
        <v>119.00909423828125</v>
      </c>
      <c r="IT12">
        <v>-129.42741394042969</v>
      </c>
      <c r="IU12">
        <v>-246.21279907226563</v>
      </c>
      <c r="IV12">
        <v>-74.751792907714844</v>
      </c>
      <c r="IW12">
        <v>218.23577880859375</v>
      </c>
      <c r="IX12">
        <v>365.99957275390625</v>
      </c>
      <c r="IY12">
        <v>325.36737060546875</v>
      </c>
      <c r="IZ12">
        <v>-134.02557373046875</v>
      </c>
      <c r="JA12">
        <v>-381.5965576171875</v>
      </c>
      <c r="JB12">
        <v>-181.97665405273438</v>
      </c>
      <c r="JC12">
        <v>12.90703296661377</v>
      </c>
      <c r="JD12">
        <v>-22.860980987548828</v>
      </c>
      <c r="JE12">
        <v>-39.744709014892578</v>
      </c>
      <c r="JF12">
        <v>15.649090766906738</v>
      </c>
      <c r="JG12">
        <v>47.69012451171875</v>
      </c>
      <c r="JH12">
        <v>33.324321746826172</v>
      </c>
      <c r="JI12">
        <v>11.012639999389648</v>
      </c>
      <c r="JJ12">
        <v>16.549211502075195</v>
      </c>
      <c r="JK12">
        <v>-5.8164491653442383</v>
      </c>
      <c r="JL12">
        <v>-24.09904670715332</v>
      </c>
      <c r="JM12">
        <v>-8.1661415100097656</v>
      </c>
      <c r="JN12">
        <v>20.381586074829102</v>
      </c>
      <c r="JO12">
        <v>182.08895874023438</v>
      </c>
      <c r="JP12">
        <v>181.85139465332031</v>
      </c>
      <c r="JQ12">
        <v>-129.76966857910156</v>
      </c>
      <c r="JR12">
        <v>-244.63926696777344</v>
      </c>
      <c r="JS12">
        <v>-92.725135803222656</v>
      </c>
      <c r="JT12">
        <v>-12.86164379119873</v>
      </c>
      <c r="JU12">
        <v>-112.620849609375</v>
      </c>
      <c r="JV12">
        <v>-143.76416015625</v>
      </c>
      <c r="JW12">
        <v>75.8057861328125</v>
      </c>
      <c r="JX12">
        <v>406.42135620117188</v>
      </c>
      <c r="JY12">
        <v>61.011428833007813</v>
      </c>
      <c r="JZ12">
        <v>-183.981201171875</v>
      </c>
      <c r="KA12">
        <v>13.249944686889648</v>
      </c>
      <c r="KB12">
        <v>23.650852203369141</v>
      </c>
      <c r="KC12">
        <v>-7.5174498558044434</v>
      </c>
      <c r="KD12">
        <v>-1.6423544883728027</v>
      </c>
      <c r="KE12">
        <v>10.935088157653809</v>
      </c>
      <c r="KF12">
        <v>9.650996208190918</v>
      </c>
      <c r="KG12">
        <v>-25.433218002319336</v>
      </c>
      <c r="KH12">
        <v>-56.229862213134766</v>
      </c>
      <c r="KI12">
        <v>-47.249431610107422</v>
      </c>
      <c r="KJ12">
        <v>-36.665378570556641</v>
      </c>
      <c r="KK12">
        <v>-15.949864387512207</v>
      </c>
      <c r="KL12">
        <v>30.039688110351563</v>
      </c>
      <c r="KM12">
        <v>99.933677673339844</v>
      </c>
      <c r="KN12">
        <v>167.32040405273438</v>
      </c>
      <c r="KO12">
        <v>71.911674499511719</v>
      </c>
      <c r="KP12">
        <v>230.24679565429688</v>
      </c>
      <c r="KQ12">
        <v>219.42497253417969</v>
      </c>
      <c r="KR12">
        <v>-237.46713256835938</v>
      </c>
      <c r="KS12">
        <v>-281.80026245117188</v>
      </c>
      <c r="KT12">
        <v>-98.019584655761719</v>
      </c>
      <c r="KU12">
        <v>-26.565095901489258</v>
      </c>
      <c r="KV12">
        <v>-20.8685302734375</v>
      </c>
      <c r="KW12">
        <v>45.392410278320313</v>
      </c>
      <c r="KX12">
        <v>25.91253662109375</v>
      </c>
      <c r="KY12">
        <v>-47.900344848632813</v>
      </c>
      <c r="KZ12">
        <v>-75.001365661621094</v>
      </c>
      <c r="LA12">
        <v>-38.643680572509766</v>
      </c>
      <c r="LB12">
        <v>25.946453094482422</v>
      </c>
      <c r="LC12">
        <v>48.386825561523438</v>
      </c>
      <c r="LD12">
        <v>44.637340545654297</v>
      </c>
      <c r="LE12">
        <v>14.356303215026855</v>
      </c>
      <c r="LF12">
        <v>-63.497783660888672</v>
      </c>
      <c r="LG12">
        <v>-33.966663360595703</v>
      </c>
      <c r="LH12">
        <v>6.7674674987792969</v>
      </c>
      <c r="LI12">
        <v>3.7836244106292725</v>
      </c>
      <c r="LJ12">
        <v>2.7862958908081055</v>
      </c>
      <c r="LK12">
        <v>18.09552001953125</v>
      </c>
      <c r="LL12">
        <v>25.061174392700195</v>
      </c>
      <c r="LM12">
        <v>25.061174392700195</v>
      </c>
    </row>
    <row r="13" spans="1:325">
      <c r="A13" t="s">
        <v>59</v>
      </c>
      <c r="B13">
        <v>117.85295867919922</v>
      </c>
      <c r="C13">
        <v>117.85295867919922</v>
      </c>
      <c r="D13">
        <v>59.161952972412109</v>
      </c>
      <c r="E13">
        <v>0.11809397488832474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2.5954626835300587E-5</v>
      </c>
      <c r="Q13">
        <v>1.31665074150078E-4</v>
      </c>
      <c r="R13">
        <v>-3.6775378248421475E-5</v>
      </c>
      <c r="S13">
        <v>-2.6010835426859558E-4</v>
      </c>
      <c r="T13">
        <v>-3.7669142329832539E-5</v>
      </c>
      <c r="U13">
        <v>9.627031977288425E-5</v>
      </c>
      <c r="V13">
        <v>4.530445221462287E-5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11.73518180847168</v>
      </c>
      <c r="AI13">
        <v>11.805816650390625</v>
      </c>
      <c r="AJ13">
        <v>-14.699883460998535</v>
      </c>
      <c r="AK13">
        <v>-31.765836715698242</v>
      </c>
      <c r="AL13">
        <v>3.6527578830718994</v>
      </c>
      <c r="AM13">
        <v>143.88896179199219</v>
      </c>
      <c r="AN13">
        <v>882.99639892578125</v>
      </c>
      <c r="AO13">
        <v>661.525390625</v>
      </c>
      <c r="AP13">
        <v>-697.93328857421875</v>
      </c>
      <c r="AQ13">
        <v>-669.24273681640625</v>
      </c>
      <c r="AR13">
        <v>-136.4488525390625</v>
      </c>
      <c r="AS13">
        <v>130.11308288574219</v>
      </c>
      <c r="AT13">
        <v>-14.72587776184082</v>
      </c>
      <c r="AU13">
        <v>-179.207275390625</v>
      </c>
      <c r="AV13">
        <v>-92.695213317871094</v>
      </c>
      <c r="AW13">
        <v>207.88397216796875</v>
      </c>
      <c r="AX13">
        <v>-78.112846374511719</v>
      </c>
      <c r="AY13">
        <v>-107.89302825927734</v>
      </c>
      <c r="AZ13">
        <v>285.42962646484375</v>
      </c>
      <c r="BA13">
        <v>187.3353271484375</v>
      </c>
      <c r="BB13">
        <v>30.46099853515625</v>
      </c>
      <c r="BC13">
        <v>42.827438354492188</v>
      </c>
      <c r="BD13">
        <v>83.321670532226563</v>
      </c>
      <c r="BE13">
        <v>-80.578208923339844</v>
      </c>
      <c r="BF13">
        <v>-109.39308929443359</v>
      </c>
      <c r="BG13">
        <v>-51.839511871337891</v>
      </c>
      <c r="BH13">
        <v>-50.052024841308594</v>
      </c>
      <c r="BI13">
        <v>145.79899597167969</v>
      </c>
      <c r="BJ13">
        <v>201.223388671875</v>
      </c>
      <c r="BK13">
        <v>23.209707260131836</v>
      </c>
      <c r="BL13">
        <v>-119.9569091796875</v>
      </c>
      <c r="BM13">
        <v>-67.253807067871094</v>
      </c>
      <c r="BN13">
        <v>-327.49017333984375</v>
      </c>
      <c r="BO13">
        <v>-1384.90966796875</v>
      </c>
      <c r="BP13">
        <v>-1220.060791015625</v>
      </c>
      <c r="BQ13">
        <v>1172.333740234375</v>
      </c>
      <c r="BR13">
        <v>951.6961669921875</v>
      </c>
      <c r="BS13">
        <v>1104.73486328125</v>
      </c>
      <c r="BT13">
        <v>482.58047485351563</v>
      </c>
      <c r="BU13">
        <v>-1497.8267822265625</v>
      </c>
      <c r="BV13">
        <v>-1034.002685546875</v>
      </c>
      <c r="BW13">
        <v>368.77005004882813</v>
      </c>
      <c r="BX13">
        <v>956.87933349609375</v>
      </c>
      <c r="BY13">
        <v>764.90948486328125</v>
      </c>
      <c r="BZ13">
        <v>420.4996337890625</v>
      </c>
      <c r="CA13">
        <v>-1094.9095458984375</v>
      </c>
      <c r="CB13">
        <v>-588.14666748046875</v>
      </c>
      <c r="CC13">
        <v>124.25218200683594</v>
      </c>
      <c r="CD13">
        <v>78.874969482421875</v>
      </c>
      <c r="CE13">
        <v>119.83098602294922</v>
      </c>
      <c r="CF13">
        <v>136.54811096191406</v>
      </c>
      <c r="CG13">
        <v>84.665657043457031</v>
      </c>
      <c r="CH13">
        <v>124.22197723388672</v>
      </c>
      <c r="CI13">
        <v>37.185504913330078</v>
      </c>
      <c r="CJ13">
        <v>-215.10346984863281</v>
      </c>
      <c r="CK13">
        <v>-230.79061889648438</v>
      </c>
      <c r="CL13">
        <v>-218.66897583007813</v>
      </c>
      <c r="CM13">
        <v>-83.8204345703125</v>
      </c>
      <c r="CN13">
        <v>432.84454345703125</v>
      </c>
      <c r="CO13">
        <v>196.75494384765625</v>
      </c>
      <c r="CP13">
        <v>51.097465515136719</v>
      </c>
      <c r="CQ13">
        <v>111.13230895996094</v>
      </c>
      <c r="CR13">
        <v>-31.862888336181641</v>
      </c>
      <c r="CS13">
        <v>25.18408203125</v>
      </c>
      <c r="CT13">
        <v>124.57801818847656</v>
      </c>
      <c r="CU13">
        <v>21.667203903198242</v>
      </c>
      <c r="CV13">
        <v>-114.60780334472656</v>
      </c>
      <c r="CW13">
        <v>-86.034210205078125</v>
      </c>
      <c r="CX13">
        <v>-117.4744873046875</v>
      </c>
      <c r="CY13">
        <v>-189.60693359375</v>
      </c>
      <c r="CZ13">
        <v>-126.25529479980469</v>
      </c>
      <c r="DA13">
        <v>-87.383209228515625</v>
      </c>
      <c r="DB13">
        <v>-16.907306671142578</v>
      </c>
      <c r="DC13">
        <v>143.07359313964844</v>
      </c>
      <c r="DD13">
        <v>117.39418029785156</v>
      </c>
      <c r="DE13">
        <v>2.7310376167297363</v>
      </c>
      <c r="DF13">
        <v>-24.206150054931641</v>
      </c>
      <c r="DG13">
        <v>87.705314636230469</v>
      </c>
      <c r="DH13">
        <v>90.227424621582031</v>
      </c>
      <c r="DI13">
        <v>117.24159240722656</v>
      </c>
      <c r="DJ13">
        <v>175.71330261230469</v>
      </c>
      <c r="DK13">
        <v>-4.9743175506591797</v>
      </c>
      <c r="DL13">
        <v>-246.19569396972656</v>
      </c>
      <c r="DM13">
        <v>-127.16136169433594</v>
      </c>
      <c r="DN13">
        <v>157.95884704589844</v>
      </c>
      <c r="DO13">
        <v>4.0008039474487305</v>
      </c>
      <c r="DP13">
        <v>-209.52867126464844</v>
      </c>
      <c r="DQ13">
        <v>-0.84636974334716797</v>
      </c>
      <c r="DR13">
        <v>289.88616943359375</v>
      </c>
      <c r="DS13">
        <v>-60.199184417724609</v>
      </c>
      <c r="DT13">
        <v>-97.794677734375</v>
      </c>
      <c r="DU13">
        <v>-12.305316925048828</v>
      </c>
      <c r="DV13">
        <v>-59.400794982910156</v>
      </c>
      <c r="DW13">
        <v>47.575546264648438</v>
      </c>
      <c r="DX13">
        <v>204.41911315917969</v>
      </c>
      <c r="DY13">
        <v>253.84259033203125</v>
      </c>
      <c r="DZ13">
        <v>71.583610534667969</v>
      </c>
      <c r="EA13">
        <v>-193.86036682128906</v>
      </c>
      <c r="EB13">
        <v>-280.2364501953125</v>
      </c>
      <c r="EC13">
        <v>-37.766193389892578</v>
      </c>
      <c r="ED13">
        <v>183.67950439453125</v>
      </c>
      <c r="EE13">
        <v>191.19375610351563</v>
      </c>
      <c r="EF13">
        <v>127.16217041015625</v>
      </c>
      <c r="EG13">
        <v>-278.25338745117188</v>
      </c>
      <c r="EH13">
        <v>-387.84005737304688</v>
      </c>
      <c r="EI13">
        <v>-135.53269958496094</v>
      </c>
      <c r="EJ13">
        <v>61.31671142578125</v>
      </c>
      <c r="EK13">
        <v>254.18402099609375</v>
      </c>
      <c r="EL13">
        <v>185.58735656738281</v>
      </c>
      <c r="EM13">
        <v>-88.824272155761719</v>
      </c>
      <c r="EN13">
        <v>-167.05815124511719</v>
      </c>
      <c r="EO13">
        <v>50.895584106445313</v>
      </c>
      <c r="EP13">
        <v>102.84416198730469</v>
      </c>
      <c r="EQ13">
        <v>-13.126114845275879</v>
      </c>
      <c r="ER13">
        <v>-96.915260314941406</v>
      </c>
      <c r="ES13">
        <v>-141.33547973632813</v>
      </c>
      <c r="ET13">
        <v>-43.211013793945313</v>
      </c>
      <c r="EU13">
        <v>178.32640075683594</v>
      </c>
      <c r="EV13">
        <v>88.952896118164063</v>
      </c>
      <c r="EW13">
        <v>-47.974647521972656</v>
      </c>
      <c r="EX13">
        <v>-17.141698837280273</v>
      </c>
      <c r="EY13">
        <v>-2.9697713851928711</v>
      </c>
      <c r="EZ13">
        <v>2.2476437091827393</v>
      </c>
      <c r="FA13">
        <v>-7.4563655853271484</v>
      </c>
      <c r="FB13">
        <v>-9.9240398406982422</v>
      </c>
      <c r="FC13">
        <v>1.7322947978973389</v>
      </c>
      <c r="FD13">
        <v>12.284393310546875</v>
      </c>
      <c r="FE13">
        <v>6.1567692756652832</v>
      </c>
      <c r="FF13">
        <v>40.446025848388672</v>
      </c>
      <c r="FG13">
        <v>91.348686218261719</v>
      </c>
      <c r="FH13">
        <v>-7.9730319976806641</v>
      </c>
      <c r="FI13">
        <v>-25.582910537719727</v>
      </c>
      <c r="FJ13">
        <v>99.38763427734375</v>
      </c>
      <c r="FK13">
        <v>-190.55915832519531</v>
      </c>
      <c r="FL13">
        <v>-165.05535888671875</v>
      </c>
      <c r="FM13">
        <v>69.5048828125</v>
      </c>
      <c r="FN13">
        <v>60.423465728759766</v>
      </c>
      <c r="FO13">
        <v>48.731685638427734</v>
      </c>
      <c r="FP13">
        <v>30.962497711181641</v>
      </c>
      <c r="FQ13">
        <v>2.9741206169128418</v>
      </c>
      <c r="FR13">
        <v>-20.02641487121582</v>
      </c>
      <c r="FS13">
        <v>-15.217002868652344</v>
      </c>
      <c r="FT13">
        <v>-6.7840275764465332</v>
      </c>
      <c r="FU13">
        <v>-14.175591468811035</v>
      </c>
      <c r="FV13">
        <v>-36.623432159423828</v>
      </c>
      <c r="FW13">
        <v>-90.752273559570313</v>
      </c>
      <c r="FX13">
        <v>-250.29119873046875</v>
      </c>
      <c r="FY13">
        <v>-208.55374145507813</v>
      </c>
      <c r="FZ13">
        <v>238.28631591796875</v>
      </c>
      <c r="GA13">
        <v>302.46133422851563</v>
      </c>
      <c r="GB13">
        <v>-165.80314636230469</v>
      </c>
      <c r="GC13">
        <v>-262.73565673828125</v>
      </c>
      <c r="GD13">
        <v>109.58106994628906</v>
      </c>
      <c r="GE13">
        <v>476.519287109375</v>
      </c>
      <c r="GF13">
        <v>319.20172119140625</v>
      </c>
      <c r="GG13">
        <v>-115.39196014404297</v>
      </c>
      <c r="GH13">
        <v>-65.3341064453125</v>
      </c>
      <c r="GI13">
        <v>148.80105590820313</v>
      </c>
      <c r="GJ13">
        <v>77.716636657714844</v>
      </c>
      <c r="GK13">
        <v>-214.76800537109375</v>
      </c>
      <c r="GL13">
        <v>-378.14508056640625</v>
      </c>
      <c r="GM13">
        <v>-65.7633056640625</v>
      </c>
      <c r="GN13">
        <v>296.04437255859375</v>
      </c>
      <c r="GO13">
        <v>182.32200622558594</v>
      </c>
      <c r="GP13">
        <v>73.684272766113281</v>
      </c>
      <c r="GQ13">
        <v>49.350345611572266</v>
      </c>
      <c r="GR13">
        <v>-504.78924560546875</v>
      </c>
      <c r="GS13">
        <v>-581.388916015625</v>
      </c>
      <c r="GT13">
        <v>295.38421630859375</v>
      </c>
      <c r="GU13">
        <v>553.97772216796875</v>
      </c>
      <c r="GV13">
        <v>10.746155738830566</v>
      </c>
      <c r="GW13">
        <v>-57.365543365478516</v>
      </c>
      <c r="GX13">
        <v>-66.269966125488281</v>
      </c>
      <c r="GY13">
        <v>-200.1798095703125</v>
      </c>
      <c r="GZ13">
        <v>-275.34674072265625</v>
      </c>
      <c r="HA13">
        <v>-167.65568542480469</v>
      </c>
      <c r="HB13">
        <v>226.52467346191406</v>
      </c>
      <c r="HC13">
        <v>302.32373046875</v>
      </c>
      <c r="HD13">
        <v>130.35456848144531</v>
      </c>
      <c r="HE13">
        <v>303.73538208007813</v>
      </c>
      <c r="HF13">
        <v>133.00990295410156</v>
      </c>
      <c r="HG13">
        <v>-311.32162475585938</v>
      </c>
      <c r="HH13">
        <v>-413.93801879882813</v>
      </c>
      <c r="HI13">
        <v>37.304035186767578</v>
      </c>
      <c r="HJ13">
        <v>479.45022583007813</v>
      </c>
      <c r="HK13">
        <v>301.2220458984375</v>
      </c>
      <c r="HL13">
        <v>-15.01138973236084</v>
      </c>
      <c r="HM13">
        <v>-332.53842163085938</v>
      </c>
      <c r="HN13">
        <v>-510.16775512695313</v>
      </c>
      <c r="HO13">
        <v>-575.1875</v>
      </c>
      <c r="HP13">
        <v>-443.63644409179688</v>
      </c>
      <c r="HQ13">
        <v>1287.7230224609375</v>
      </c>
      <c r="HR13">
        <v>2302.49169921875</v>
      </c>
      <c r="HS13">
        <v>-427.67575073242188</v>
      </c>
      <c r="HT13">
        <v>-1368.11083984375</v>
      </c>
      <c r="HU13">
        <v>-330.82388305664063</v>
      </c>
      <c r="HV13">
        <v>-190.22361755371094</v>
      </c>
      <c r="HW13">
        <v>-137.18167114257813</v>
      </c>
      <c r="HX13">
        <v>16.398656845092773</v>
      </c>
      <c r="HY13">
        <v>131.01136779785156</v>
      </c>
      <c r="HZ13">
        <v>53.373851776123047</v>
      </c>
      <c r="IA13">
        <v>-114.37801361083984</v>
      </c>
      <c r="IB13">
        <v>-174.70503234863281</v>
      </c>
      <c r="IC13">
        <v>-138.80482482910156</v>
      </c>
      <c r="ID13">
        <v>-64.458206176757813</v>
      </c>
      <c r="IE13">
        <v>3.8815872669219971</v>
      </c>
      <c r="IF13">
        <v>44.428607940673828</v>
      </c>
      <c r="IG13">
        <v>122.28206634521484</v>
      </c>
      <c r="IH13">
        <v>102.6158447265625</v>
      </c>
      <c r="II13">
        <v>38.655101776123047</v>
      </c>
      <c r="IJ13">
        <v>273.50341796875</v>
      </c>
      <c r="IK13">
        <v>212.67131042480469</v>
      </c>
      <c r="IL13">
        <v>-123.09041595458984</v>
      </c>
      <c r="IM13">
        <v>-354.38949584960938</v>
      </c>
      <c r="IN13">
        <v>-209.04603576660156</v>
      </c>
      <c r="IO13">
        <v>166.20632934570313</v>
      </c>
      <c r="IP13">
        <v>233.55859375</v>
      </c>
      <c r="IQ13">
        <v>-0.56844931840896606</v>
      </c>
      <c r="IR13">
        <v>-119.57122039794922</v>
      </c>
      <c r="IS13">
        <v>22.085752487182617</v>
      </c>
      <c r="IT13">
        <v>233.42237854003906</v>
      </c>
      <c r="IU13">
        <v>-33.851367950439453</v>
      </c>
      <c r="IV13">
        <v>-255.73335266113281</v>
      </c>
      <c r="IW13">
        <v>-195.54817199707031</v>
      </c>
      <c r="IX13">
        <v>-533.41680908203125</v>
      </c>
      <c r="IY13">
        <v>-401.69424438476563</v>
      </c>
      <c r="IZ13">
        <v>472.33578491210938</v>
      </c>
      <c r="JA13">
        <v>595.30853271484375</v>
      </c>
      <c r="JB13">
        <v>196.28131103515625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0.26026743650436401</v>
      </c>
      <c r="JM13">
        <v>1.3575409650802612</v>
      </c>
      <c r="JN13">
        <v>2.7132926043123007E-3</v>
      </c>
      <c r="JO13">
        <v>43.225353240966797</v>
      </c>
      <c r="JP13">
        <v>14.524346351623535</v>
      </c>
      <c r="JQ13">
        <v>-85.332344055175781</v>
      </c>
      <c r="JR13">
        <v>-35.093738555908203</v>
      </c>
      <c r="JS13">
        <v>54.490867614746094</v>
      </c>
      <c r="JT13">
        <v>20.262004852294922</v>
      </c>
      <c r="JU13">
        <v>442.49472045898438</v>
      </c>
      <c r="JV13">
        <v>441.87130737304688</v>
      </c>
      <c r="JW13">
        <v>-536.8514404296875</v>
      </c>
      <c r="JX13">
        <v>-1543.5772705078125</v>
      </c>
      <c r="JY13">
        <v>190.81619262695313</v>
      </c>
      <c r="JZ13">
        <v>905.2843017578125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19.024440765380859</v>
      </c>
      <c r="KG13">
        <v>9.5979318618774414</v>
      </c>
      <c r="KH13">
        <v>-33.418926239013672</v>
      </c>
      <c r="KI13">
        <v>-16.860988616943359</v>
      </c>
      <c r="KJ13">
        <v>8.4150495529174805</v>
      </c>
      <c r="KK13">
        <v>8.4660024642944336</v>
      </c>
      <c r="KL13">
        <v>1.1597329378128052</v>
      </c>
      <c r="KM13">
        <v>3.4111135005950928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t="s">
        <v>60</v>
      </c>
      <c r="B14">
        <v>-583.77197265625</v>
      </c>
      <c r="C14">
        <v>-583.77197265625</v>
      </c>
      <c r="D14">
        <v>-316.20184326171875</v>
      </c>
      <c r="E14">
        <v>-6.3810634613037109</v>
      </c>
      <c r="F14">
        <v>-3.5246217250823975</v>
      </c>
      <c r="G14">
        <v>7.0265078544616699</v>
      </c>
      <c r="H14">
        <v>20.849510192871094</v>
      </c>
      <c r="I14">
        <v>3.1335353851318359</v>
      </c>
      <c r="J14">
        <v>-26.122217178344727</v>
      </c>
      <c r="K14">
        <v>-16.039653778076172</v>
      </c>
      <c r="L14">
        <v>12.704702377319336</v>
      </c>
      <c r="M14">
        <v>32.794467926025391</v>
      </c>
      <c r="N14">
        <v>27.254257202148438</v>
      </c>
      <c r="O14">
        <v>-6.6085729598999023</v>
      </c>
      <c r="P14">
        <v>-16.75523567199707</v>
      </c>
      <c r="Q14">
        <v>-24.737014770507813</v>
      </c>
      <c r="R14">
        <v>-16.809873580932617</v>
      </c>
      <c r="S14">
        <v>-1.4759441614151001</v>
      </c>
      <c r="T14">
        <v>-7.6331281661987305</v>
      </c>
      <c r="U14">
        <v>-5.6560282707214355</v>
      </c>
      <c r="V14">
        <v>0.51569634675979614</v>
      </c>
      <c r="W14">
        <v>-7.7017502784729004</v>
      </c>
      <c r="X14">
        <v>-16.994804382324219</v>
      </c>
      <c r="Y14">
        <v>-18.017055511474609</v>
      </c>
      <c r="Z14">
        <v>-16.026250839233398</v>
      </c>
      <c r="AA14">
        <v>-21.004266738891602</v>
      </c>
      <c r="AB14">
        <v>-29.126192092895508</v>
      </c>
      <c r="AC14">
        <v>-21.527971267700195</v>
      </c>
      <c r="AD14">
        <v>-21.20130729675293</v>
      </c>
      <c r="AE14">
        <v>-58.895103454589844</v>
      </c>
      <c r="AF14">
        <v>-21.580436706542969</v>
      </c>
      <c r="AG14">
        <v>15.098992347717285</v>
      </c>
      <c r="AH14">
        <v>-5.3548545837402344</v>
      </c>
      <c r="AI14">
        <v>-2.3262925148010254</v>
      </c>
      <c r="AJ14">
        <v>54.174583435058594</v>
      </c>
      <c r="AK14">
        <v>66.185813903808594</v>
      </c>
      <c r="AL14">
        <v>21.302640914916992</v>
      </c>
      <c r="AM14">
        <v>148.15690612792969</v>
      </c>
      <c r="AN14">
        <v>213.23802185058594</v>
      </c>
      <c r="AO14">
        <v>-85.74627685546875</v>
      </c>
      <c r="AP14">
        <v>-131.72781372070313</v>
      </c>
      <c r="AQ14">
        <v>-90.488807678222656</v>
      </c>
      <c r="AR14">
        <v>-59.757183074951172</v>
      </c>
      <c r="AS14">
        <v>15.748889923095703</v>
      </c>
      <c r="AT14">
        <v>50.130195617675781</v>
      </c>
      <c r="AU14">
        <v>-110.37136077880859</v>
      </c>
      <c r="AV14">
        <v>-173.26094055175781</v>
      </c>
      <c r="AW14">
        <v>52.318199157714844</v>
      </c>
      <c r="AX14">
        <v>19.478033065795898</v>
      </c>
      <c r="AY14">
        <v>58.307903289794922</v>
      </c>
      <c r="AZ14">
        <v>225.61882019042969</v>
      </c>
      <c r="BA14">
        <v>129.89149475097656</v>
      </c>
      <c r="BB14">
        <v>36.599781036376953</v>
      </c>
      <c r="BC14">
        <v>28.299613952636719</v>
      </c>
      <c r="BD14">
        <v>-17.380939483642578</v>
      </c>
      <c r="BE14">
        <v>-190.93829345703125</v>
      </c>
      <c r="BF14">
        <v>-68.787925720214844</v>
      </c>
      <c r="BG14">
        <v>66.985359191894531</v>
      </c>
      <c r="BH14">
        <v>-125.83189392089844</v>
      </c>
      <c r="BI14">
        <v>71.573127746582031</v>
      </c>
      <c r="BJ14">
        <v>146.90669250488281</v>
      </c>
      <c r="BK14">
        <v>-77.010749816894531</v>
      </c>
      <c r="BL14">
        <v>-71.144332885742188</v>
      </c>
      <c r="BM14">
        <v>152.8031005859375</v>
      </c>
      <c r="BN14">
        <v>232.55177307128906</v>
      </c>
      <c r="BO14">
        <v>-103.42130279541016</v>
      </c>
      <c r="BP14">
        <v>-211.17437744140625</v>
      </c>
      <c r="BQ14">
        <v>170.61396789550781</v>
      </c>
      <c r="BR14">
        <v>86.073165893554688</v>
      </c>
      <c r="BS14">
        <v>-332.2545166015625</v>
      </c>
      <c r="BT14">
        <v>-285.8592529296875</v>
      </c>
      <c r="BU14">
        <v>126.95136260986328</v>
      </c>
      <c r="BV14">
        <v>188.07240295410156</v>
      </c>
      <c r="BW14">
        <v>90.284133911132813</v>
      </c>
      <c r="BX14">
        <v>145.16596984863281</v>
      </c>
      <c r="BY14">
        <v>333.88601684570313</v>
      </c>
      <c r="BZ14">
        <v>103.24004364013672</v>
      </c>
      <c r="CA14">
        <v>-197.48565673828125</v>
      </c>
      <c r="CB14">
        <v>240.04058837890625</v>
      </c>
      <c r="CC14">
        <v>227.88017272949219</v>
      </c>
      <c r="CD14">
        <v>-329.65838623046875</v>
      </c>
      <c r="CE14">
        <v>-504.4140625</v>
      </c>
      <c r="CF14">
        <v>-308.84487915039063</v>
      </c>
      <c r="CG14">
        <v>-136.950927734375</v>
      </c>
      <c r="CH14">
        <v>-109.29571533203125</v>
      </c>
      <c r="CI14">
        <v>-130.2335205078125</v>
      </c>
      <c r="CJ14">
        <v>-176.2371826171875</v>
      </c>
      <c r="CK14">
        <v>-50.743949890136719</v>
      </c>
      <c r="CL14">
        <v>24.999881744384766</v>
      </c>
      <c r="CM14">
        <v>-270.6395263671875</v>
      </c>
      <c r="CN14">
        <v>-68.763160705566406</v>
      </c>
      <c r="CO14">
        <v>590.9224853515625</v>
      </c>
      <c r="CP14">
        <v>615.3555908203125</v>
      </c>
      <c r="CQ14">
        <v>508.51699829101563</v>
      </c>
      <c r="CR14">
        <v>188.77479553222656</v>
      </c>
      <c r="CS14">
        <v>93.849411010742188</v>
      </c>
      <c r="CT14">
        <v>-30.171998977661133</v>
      </c>
      <c r="CU14">
        <v>-383.40264892578125</v>
      </c>
      <c r="CV14">
        <v>-453.30593872070313</v>
      </c>
      <c r="CW14">
        <v>107.82814025878906</v>
      </c>
      <c r="CX14">
        <v>537.609130859375</v>
      </c>
      <c r="CY14">
        <v>182.30253601074219</v>
      </c>
      <c r="CZ14">
        <v>-326.58404541015625</v>
      </c>
      <c r="DA14">
        <v>-285.5804443359375</v>
      </c>
      <c r="DB14">
        <v>-121.23886108398438</v>
      </c>
      <c r="DC14">
        <v>-70.883316040039063</v>
      </c>
      <c r="DD14">
        <v>141.66911315917969</v>
      </c>
      <c r="DE14">
        <v>423.55496215820313</v>
      </c>
      <c r="DF14">
        <v>278.74887084960938</v>
      </c>
      <c r="DG14">
        <v>-427.2359619140625</v>
      </c>
      <c r="DH14">
        <v>-491.99771118164063</v>
      </c>
      <c r="DI14">
        <v>-186.49314880371094</v>
      </c>
      <c r="DJ14">
        <v>-3.5244698524475098</v>
      </c>
      <c r="DK14">
        <v>-168.98268127441406</v>
      </c>
      <c r="DL14">
        <v>-241.893798828125</v>
      </c>
      <c r="DM14">
        <v>76.184120178222656</v>
      </c>
      <c r="DN14">
        <v>490.99163818359375</v>
      </c>
      <c r="DO14">
        <v>339.68960571289063</v>
      </c>
      <c r="DP14">
        <v>192.3211669921875</v>
      </c>
      <c r="DQ14">
        <v>221.85507202148438</v>
      </c>
      <c r="DR14">
        <v>-338.87103271484375</v>
      </c>
      <c r="DS14">
        <v>-309.67095947265625</v>
      </c>
      <c r="DT14">
        <v>-41.360294342041016</v>
      </c>
      <c r="DU14">
        <v>29.470539093017578</v>
      </c>
      <c r="DV14">
        <v>108.40003204345703</v>
      </c>
      <c r="DW14">
        <v>164.62673950195313</v>
      </c>
      <c r="DX14">
        <v>70.859710693359375</v>
      </c>
      <c r="DY14">
        <v>-92.51165771484375</v>
      </c>
      <c r="DZ14">
        <v>-67.414138793945313</v>
      </c>
      <c r="EA14">
        <v>51.866310119628906</v>
      </c>
      <c r="EB14">
        <v>-6.3926200866699219</v>
      </c>
      <c r="EC14">
        <v>-133.67335510253906</v>
      </c>
      <c r="ED14">
        <v>-51.515083312988281</v>
      </c>
      <c r="EE14">
        <v>10.196537017822266</v>
      </c>
      <c r="EF14">
        <v>-108.96253967285156</v>
      </c>
      <c r="EG14">
        <v>-118.10869598388672</v>
      </c>
      <c r="EH14">
        <v>27.383020401000977</v>
      </c>
      <c r="EI14">
        <v>-4.0686564445495605</v>
      </c>
      <c r="EJ14">
        <v>-35.981025695800781</v>
      </c>
      <c r="EK14">
        <v>30.499729156494141</v>
      </c>
      <c r="EL14">
        <v>40.662696838378906</v>
      </c>
      <c r="EM14">
        <v>50.976398468017578</v>
      </c>
      <c r="EN14">
        <v>-33.295166015625</v>
      </c>
      <c r="EO14">
        <v>-77.641319274902344</v>
      </c>
      <c r="EP14">
        <v>101.97067260742188</v>
      </c>
      <c r="EQ14">
        <v>168.75971984863281</v>
      </c>
      <c r="ER14">
        <v>-61.714557647705078</v>
      </c>
      <c r="ES14">
        <v>-43.603530883789063</v>
      </c>
      <c r="ET14">
        <v>60.450794219970703</v>
      </c>
      <c r="EU14">
        <v>-36.651840209960938</v>
      </c>
      <c r="EV14">
        <v>-32.423793792724609</v>
      </c>
      <c r="EW14">
        <v>8.3266220092773438</v>
      </c>
      <c r="EX14">
        <v>6.9126229286193848</v>
      </c>
      <c r="EY14">
        <v>0.33742883801460266</v>
      </c>
      <c r="EZ14">
        <v>-4.7427406311035156</v>
      </c>
      <c r="FA14">
        <v>-15.106647491455078</v>
      </c>
      <c r="FB14">
        <v>-23.919845581054688</v>
      </c>
      <c r="FC14">
        <v>-1.7315247058868408</v>
      </c>
      <c r="FD14">
        <v>24.44849967956543</v>
      </c>
      <c r="FE14">
        <v>10.954230308532715</v>
      </c>
      <c r="FF14">
        <v>-20.258028030395508</v>
      </c>
      <c r="FG14">
        <v>-52.236923217773438</v>
      </c>
      <c r="FH14">
        <v>-63.055862426757813</v>
      </c>
      <c r="FI14">
        <v>-38.351123809814453</v>
      </c>
      <c r="FJ14">
        <v>9.1991786956787109</v>
      </c>
      <c r="FK14">
        <v>71.479881286621094</v>
      </c>
      <c r="FL14">
        <v>46.988147735595703</v>
      </c>
      <c r="FM14">
        <v>16.382633209228516</v>
      </c>
      <c r="FN14">
        <v>24.361772537231445</v>
      </c>
      <c r="FO14">
        <v>16.244836807250977</v>
      </c>
      <c r="FP14">
        <v>8.2756738662719727</v>
      </c>
      <c r="FQ14">
        <v>0.23132272064685822</v>
      </c>
      <c r="FR14">
        <v>-5.0654869079589844</v>
      </c>
      <c r="FS14">
        <v>-3.0469992160797119</v>
      </c>
      <c r="FT14">
        <v>2.4362154006958008</v>
      </c>
      <c r="FU14">
        <v>12.387331008911133</v>
      </c>
      <c r="FV14">
        <v>25.211505889892578</v>
      </c>
      <c r="FW14">
        <v>38.809040069580078</v>
      </c>
      <c r="FX14">
        <v>63.882663726806641</v>
      </c>
      <c r="FY14">
        <v>70.270401000976563</v>
      </c>
      <c r="FZ14">
        <v>123.01251220703125</v>
      </c>
      <c r="GA14">
        <v>118.83135986328125</v>
      </c>
      <c r="GB14">
        <v>-183.34324645996094</v>
      </c>
      <c r="GC14">
        <v>-388.32418823242188</v>
      </c>
      <c r="GD14">
        <v>-166.73182678222656</v>
      </c>
      <c r="GE14">
        <v>44.055992126464844</v>
      </c>
      <c r="GF14">
        <v>-22.630315780639648</v>
      </c>
      <c r="GG14">
        <v>-122.49422454833984</v>
      </c>
      <c r="GH14">
        <v>-15.726742744445801</v>
      </c>
      <c r="GI14">
        <v>99.641380310058594</v>
      </c>
      <c r="GJ14">
        <v>18.411540985107422</v>
      </c>
      <c r="GK14">
        <v>-86.491798400878906</v>
      </c>
      <c r="GL14">
        <v>113.82035064697266</v>
      </c>
      <c r="GM14">
        <v>334.39263916015625</v>
      </c>
      <c r="GN14">
        <v>-105.34620666503906</v>
      </c>
      <c r="GO14">
        <v>-431.4063720703125</v>
      </c>
      <c r="GP14">
        <v>-210.24711608886719</v>
      </c>
      <c r="GQ14">
        <v>232.76475524902344</v>
      </c>
      <c r="GR14">
        <v>362.89627075195313</v>
      </c>
      <c r="GS14">
        <v>300.4100341796875</v>
      </c>
      <c r="GT14">
        <v>216.2567138671875</v>
      </c>
      <c r="GU14">
        <v>-92.505912780761719</v>
      </c>
      <c r="GV14">
        <v>-430.75653076171875</v>
      </c>
      <c r="GW14">
        <v>-344.4071044921875</v>
      </c>
      <c r="GX14">
        <v>-84.905441284179688</v>
      </c>
      <c r="GY14">
        <v>103.93620300292969</v>
      </c>
      <c r="GZ14">
        <v>284.61126708984375</v>
      </c>
      <c r="HA14">
        <v>508.3516845703125</v>
      </c>
      <c r="HB14">
        <v>349.55929565429688</v>
      </c>
      <c r="HC14">
        <v>-5.7554922103881836</v>
      </c>
      <c r="HD14">
        <v>8.459986686706543</v>
      </c>
      <c r="HE14">
        <v>106.96726989746094</v>
      </c>
      <c r="HF14">
        <v>102.17428588867188</v>
      </c>
      <c r="HG14">
        <v>-708.9849853515625</v>
      </c>
      <c r="HH14">
        <v>-722.231201171875</v>
      </c>
      <c r="HI14">
        <v>256.54312133789063</v>
      </c>
      <c r="HJ14">
        <v>126.04463958740234</v>
      </c>
      <c r="HK14">
        <v>-447.52972412109375</v>
      </c>
      <c r="HL14">
        <v>-38.351730346679688</v>
      </c>
      <c r="HM14">
        <v>197.952392578125</v>
      </c>
      <c r="HN14">
        <v>4.7711739540100098</v>
      </c>
      <c r="HO14">
        <v>-52.078266143798828</v>
      </c>
      <c r="HP14">
        <v>402.992919921875</v>
      </c>
      <c r="HQ14">
        <v>384.82061767578125</v>
      </c>
      <c r="HR14">
        <v>-830.80029296875</v>
      </c>
      <c r="HS14">
        <v>-506.93402099609375</v>
      </c>
      <c r="HT14">
        <v>460.61090087890625</v>
      </c>
      <c r="HU14">
        <v>490.96865844726563</v>
      </c>
      <c r="HV14">
        <v>197.17442321777344</v>
      </c>
      <c r="HW14">
        <v>-118.8685302734375</v>
      </c>
      <c r="HX14">
        <v>-146.21817016601563</v>
      </c>
      <c r="HY14">
        <v>-8.9933242797851563</v>
      </c>
      <c r="HZ14">
        <v>-80.07733154296875</v>
      </c>
      <c r="IA14">
        <v>-74.739212036132813</v>
      </c>
      <c r="IB14">
        <v>86.007888793945313</v>
      </c>
      <c r="IC14">
        <v>187.24557495117188</v>
      </c>
      <c r="ID14">
        <v>161.57247924804688</v>
      </c>
      <c r="IE14">
        <v>76.130317687988281</v>
      </c>
      <c r="IF14">
        <v>66.396629333496094</v>
      </c>
      <c r="IG14">
        <v>137.59109497070313</v>
      </c>
      <c r="IH14">
        <v>183.38287353515625</v>
      </c>
      <c r="II14">
        <v>-17.92633056640625</v>
      </c>
      <c r="IJ14">
        <v>-182.1688232421875</v>
      </c>
      <c r="IK14">
        <v>-84.693374633789063</v>
      </c>
      <c r="IL14">
        <v>-119.71360015869141</v>
      </c>
      <c r="IM14">
        <v>-109.79766845703125</v>
      </c>
      <c r="IN14">
        <v>49.798847198486328</v>
      </c>
      <c r="IO14">
        <v>58.375331878662109</v>
      </c>
      <c r="IP14">
        <v>-31.586736679077148</v>
      </c>
      <c r="IQ14">
        <v>-36.753742218017578</v>
      </c>
      <c r="IR14">
        <v>6.128913402557373</v>
      </c>
      <c r="IS14">
        <v>49.617904663085938</v>
      </c>
      <c r="IT14">
        <v>109.19031524658203</v>
      </c>
      <c r="IU14">
        <v>242.85523986816406</v>
      </c>
      <c r="IV14">
        <v>-37.456203460693359</v>
      </c>
      <c r="IW14">
        <v>-422.55349731445313</v>
      </c>
      <c r="IX14">
        <v>-184.11235046386719</v>
      </c>
      <c r="IY14">
        <v>32.211635589599609</v>
      </c>
      <c r="IZ14">
        <v>64.19024658203125</v>
      </c>
      <c r="JA14">
        <v>62.578056335449219</v>
      </c>
      <c r="JB14">
        <v>-11.564507484436035</v>
      </c>
      <c r="JC14">
        <v>11.60210132598877</v>
      </c>
      <c r="JD14">
        <v>74.998199462890625</v>
      </c>
      <c r="JE14">
        <v>26.337169647216797</v>
      </c>
      <c r="JF14">
        <v>-26.99522590637207</v>
      </c>
      <c r="JG14">
        <v>-30.080789566040039</v>
      </c>
      <c r="JH14">
        <v>-13.984384536743164</v>
      </c>
      <c r="JI14">
        <v>-16.089315414428711</v>
      </c>
      <c r="JJ14">
        <v>-14.191099166870117</v>
      </c>
      <c r="JK14">
        <v>32.872272491455078</v>
      </c>
      <c r="JL14">
        <v>35.842796325683594</v>
      </c>
      <c r="JM14">
        <v>-3.0373544692993164</v>
      </c>
      <c r="JN14">
        <v>-25.633153915405273</v>
      </c>
      <c r="JO14">
        <v>190.9425048828125</v>
      </c>
      <c r="JP14">
        <v>239.48114013671875</v>
      </c>
      <c r="JQ14">
        <v>-157.01107788085938</v>
      </c>
      <c r="JR14">
        <v>-402.20892333984375</v>
      </c>
      <c r="JS14">
        <v>-172.08311462402344</v>
      </c>
      <c r="JT14">
        <v>100.07903289794922</v>
      </c>
      <c r="JU14">
        <v>165.15716552734375</v>
      </c>
      <c r="JV14">
        <v>82.701065063476563</v>
      </c>
      <c r="JW14">
        <v>-36.334636688232422</v>
      </c>
      <c r="JX14">
        <v>-61.470596313476563</v>
      </c>
      <c r="JY14">
        <v>27.554912567138672</v>
      </c>
      <c r="JZ14">
        <v>40.585205078125</v>
      </c>
      <c r="KA14">
        <v>0.7902824878692627</v>
      </c>
      <c r="KB14">
        <v>12.051609992980957</v>
      </c>
      <c r="KC14">
        <v>59.392738342285156</v>
      </c>
      <c r="KD14">
        <v>32.113391876220703</v>
      </c>
      <c r="KE14">
        <v>-70.124313354492188</v>
      </c>
      <c r="KF14">
        <v>-107.16548919677734</v>
      </c>
      <c r="KG14">
        <v>-174.503662109375</v>
      </c>
      <c r="KH14">
        <v>-135.49618530273438</v>
      </c>
      <c r="KI14">
        <v>137.99029541015625</v>
      </c>
      <c r="KJ14">
        <v>179.62290954589844</v>
      </c>
      <c r="KK14">
        <v>51.200889587402344</v>
      </c>
      <c r="KL14">
        <v>-15.95652961730957</v>
      </c>
      <c r="KM14">
        <v>57.700962066650391</v>
      </c>
      <c r="KN14">
        <v>84.056404113769531</v>
      </c>
      <c r="KO14">
        <v>81.49884033203125</v>
      </c>
      <c r="KP14">
        <v>242.5474853515625</v>
      </c>
      <c r="KQ14">
        <v>53.756519317626953</v>
      </c>
      <c r="KR14">
        <v>-362.92431640625</v>
      </c>
      <c r="KS14">
        <v>-203.22056579589844</v>
      </c>
      <c r="KT14">
        <v>50.606975555419922</v>
      </c>
      <c r="KU14">
        <v>60.032848358154297</v>
      </c>
      <c r="KV14">
        <v>16.608264923095703</v>
      </c>
      <c r="KW14">
        <v>45.506690979003906</v>
      </c>
      <c r="KX14">
        <v>-6.4692821502685547</v>
      </c>
      <c r="KY14">
        <v>-59.670330047607422</v>
      </c>
      <c r="KZ14">
        <v>-74.560386657714844</v>
      </c>
      <c r="LA14">
        <v>-65.14251708984375</v>
      </c>
      <c r="LB14">
        <v>-30.908374786376953</v>
      </c>
      <c r="LC14">
        <v>18.518392562866211</v>
      </c>
      <c r="LD14">
        <v>23.232246398925781</v>
      </c>
      <c r="LE14">
        <v>24.411428451538086</v>
      </c>
      <c r="LF14">
        <v>15.929920196533203</v>
      </c>
      <c r="LG14">
        <v>0.66463547945022583</v>
      </c>
      <c r="LH14">
        <v>-2.7610750198364258</v>
      </c>
      <c r="LI14">
        <v>0.14240090548992157</v>
      </c>
      <c r="LJ14">
        <v>-0.37211960554122925</v>
      </c>
      <c r="LK14">
        <v>-81.868911743164063</v>
      </c>
      <c r="LL14">
        <v>-122.49883270263672</v>
      </c>
      <c r="LM14">
        <v>-122.49883270263672</v>
      </c>
    </row>
    <row r="15" spans="1:325">
      <c r="A15" t="s">
        <v>61</v>
      </c>
      <c r="B15">
        <v>311.76702880859375</v>
      </c>
      <c r="C15">
        <v>311.76702880859375</v>
      </c>
      <c r="D15">
        <v>196.89201354980469</v>
      </c>
      <c r="E15">
        <v>17.887950897216797</v>
      </c>
      <c r="F15">
        <v>-17.847160339355469</v>
      </c>
      <c r="G15">
        <v>-2.2926161289215088</v>
      </c>
      <c r="H15">
        <v>8.5442609786987305</v>
      </c>
      <c r="I15">
        <v>-9.2413501739501953</v>
      </c>
      <c r="J15">
        <v>-23.796014785766602</v>
      </c>
      <c r="K15">
        <v>-11.929516792297363</v>
      </c>
      <c r="L15">
        <v>-12.570577621459961</v>
      </c>
      <c r="M15">
        <v>-32.105300903320313</v>
      </c>
      <c r="N15">
        <v>-16.773124694824219</v>
      </c>
      <c r="O15">
        <v>57.407077789306641</v>
      </c>
      <c r="P15">
        <v>43.526615142822266</v>
      </c>
      <c r="Q15">
        <v>-6.4963054656982422</v>
      </c>
      <c r="R15">
        <v>4.3945541381835938</v>
      </c>
      <c r="S15">
        <v>9.7395744323730469</v>
      </c>
      <c r="T15">
        <v>10.747321128845215</v>
      </c>
      <c r="U15">
        <v>12.927042007446289</v>
      </c>
      <c r="V15">
        <v>32.218738555908203</v>
      </c>
      <c r="W15">
        <v>56.572113037109375</v>
      </c>
      <c r="X15">
        <v>57.430606842041016</v>
      </c>
      <c r="Y15">
        <v>14.563336372375488</v>
      </c>
      <c r="Z15">
        <v>-64.036354064941406</v>
      </c>
      <c r="AA15">
        <v>-93.460220336914063</v>
      </c>
      <c r="AB15">
        <v>-13.024829864501953</v>
      </c>
      <c r="AC15">
        <v>43.918048858642578</v>
      </c>
      <c r="AD15">
        <v>-6.6071596145629883</v>
      </c>
      <c r="AE15">
        <v>-62.235504150390625</v>
      </c>
      <c r="AF15">
        <v>-15.340513229370117</v>
      </c>
      <c r="AG15">
        <v>19.686315536499023</v>
      </c>
      <c r="AH15">
        <v>13.021566390991211</v>
      </c>
      <c r="AI15">
        <v>-1.9654874801635742</v>
      </c>
      <c r="AJ15">
        <v>-5.1471428871154785</v>
      </c>
      <c r="AK15">
        <v>-7.3516101837158203</v>
      </c>
      <c r="AL15">
        <v>-9.8241939544677734</v>
      </c>
      <c r="AM15">
        <v>-29.140487670898438</v>
      </c>
      <c r="AN15">
        <v>-101.12030029296875</v>
      </c>
      <c r="AO15">
        <v>-37.929241180419922</v>
      </c>
      <c r="AP15">
        <v>124.70620727539063</v>
      </c>
      <c r="AQ15">
        <v>102.03868103027344</v>
      </c>
      <c r="AR15">
        <v>-1.8695321083068848</v>
      </c>
      <c r="AS15">
        <v>-40.516475677490234</v>
      </c>
      <c r="AT15">
        <v>4.5982189178466797</v>
      </c>
      <c r="AU15">
        <v>27.615999221801758</v>
      </c>
      <c r="AV15">
        <v>-26.322254180908203</v>
      </c>
      <c r="AW15">
        <v>-120.09241485595703</v>
      </c>
      <c r="AX15">
        <v>-283.7410888671875</v>
      </c>
      <c r="AY15">
        <v>-111.37354278564453</v>
      </c>
      <c r="AZ15">
        <v>125.78662109375</v>
      </c>
      <c r="BA15">
        <v>83.903892517089844</v>
      </c>
      <c r="BB15">
        <v>44.790180206298828</v>
      </c>
      <c r="BC15">
        <v>93.677261352539063</v>
      </c>
      <c r="BD15">
        <v>179.8453369140625</v>
      </c>
      <c r="BE15">
        <v>194.35484313964844</v>
      </c>
      <c r="BF15">
        <v>46.526020050048828</v>
      </c>
      <c r="BG15">
        <v>-113.40293121337891</v>
      </c>
      <c r="BH15">
        <v>-246.90592956542969</v>
      </c>
      <c r="BI15">
        <v>-480.84451293945313</v>
      </c>
      <c r="BJ15">
        <v>-237.09490966796875</v>
      </c>
      <c r="BK15">
        <v>280.41949462890625</v>
      </c>
      <c r="BL15">
        <v>382.58901977539063</v>
      </c>
      <c r="BM15">
        <v>236.6627197265625</v>
      </c>
      <c r="BN15">
        <v>250.9444580078125</v>
      </c>
      <c r="BO15">
        <v>532.44281005859375</v>
      </c>
      <c r="BP15">
        <v>215.10484313964844</v>
      </c>
      <c r="BQ15">
        <v>-625.89404296875</v>
      </c>
      <c r="BR15">
        <v>-786.66009521484375</v>
      </c>
      <c r="BS15">
        <v>-1028.318359375</v>
      </c>
      <c r="BT15">
        <v>-179.52720642089844</v>
      </c>
      <c r="BU15">
        <v>1022.839111328125</v>
      </c>
      <c r="BV15">
        <v>829.1290283203125</v>
      </c>
      <c r="BW15">
        <v>169.13615417480469</v>
      </c>
      <c r="BX15">
        <v>-259.54617309570313</v>
      </c>
      <c r="BY15">
        <v>-704.8438720703125</v>
      </c>
      <c r="BZ15">
        <v>-752.07012939453125</v>
      </c>
      <c r="CA15">
        <v>489.15213012695313</v>
      </c>
      <c r="CB15">
        <v>647.76837158203125</v>
      </c>
      <c r="CC15">
        <v>257.08938598632813</v>
      </c>
      <c r="CD15">
        <v>-22.216501235961914</v>
      </c>
      <c r="CE15">
        <v>-328.837158203125</v>
      </c>
      <c r="CF15">
        <v>-342.99554443359375</v>
      </c>
      <c r="CG15">
        <v>-113.81678771972656</v>
      </c>
      <c r="CH15">
        <v>-41.233074188232422</v>
      </c>
      <c r="CI15">
        <v>252.63883972167969</v>
      </c>
      <c r="CJ15">
        <v>785.634521484375</v>
      </c>
      <c r="CK15">
        <v>372.41879272460938</v>
      </c>
      <c r="CL15">
        <v>-264.1439208984375</v>
      </c>
      <c r="CM15">
        <v>46.367233276367188</v>
      </c>
      <c r="CN15">
        <v>589.93572998046875</v>
      </c>
      <c r="CO15">
        <v>-142.29240417480469</v>
      </c>
      <c r="CP15">
        <v>-939.18597412109375</v>
      </c>
      <c r="CQ15">
        <v>-725.5899658203125</v>
      </c>
      <c r="CR15">
        <v>3.901458740234375</v>
      </c>
      <c r="CS15">
        <v>-27.143787384033203</v>
      </c>
      <c r="CT15">
        <v>-7.9077200889587402</v>
      </c>
      <c r="CU15">
        <v>259.4031982421875</v>
      </c>
      <c r="CV15">
        <v>336.83319091796875</v>
      </c>
      <c r="CW15">
        <v>43.000263214111328</v>
      </c>
      <c r="CX15">
        <v>-157.52268981933594</v>
      </c>
      <c r="CY15">
        <v>-24.999189376831055</v>
      </c>
      <c r="CZ15">
        <v>125.04673767089844</v>
      </c>
      <c r="DA15">
        <v>39.553501129150391</v>
      </c>
      <c r="DB15">
        <v>-78.642631530761719</v>
      </c>
      <c r="DC15">
        <v>-102.27457427978516</v>
      </c>
      <c r="DD15">
        <v>-349.30435180664063</v>
      </c>
      <c r="DE15">
        <v>-201.96414184570313</v>
      </c>
      <c r="DF15">
        <v>443.33743286132813</v>
      </c>
      <c r="DG15">
        <v>481.80438232421875</v>
      </c>
      <c r="DH15">
        <v>278.55029296875</v>
      </c>
      <c r="DI15">
        <v>230.53662109375</v>
      </c>
      <c r="DJ15">
        <v>292.08111572265625</v>
      </c>
      <c r="DK15">
        <v>355.65792846679688</v>
      </c>
      <c r="DL15">
        <v>134.96318054199219</v>
      </c>
      <c r="DM15">
        <v>-437.72219848632813</v>
      </c>
      <c r="DN15">
        <v>-794.082275390625</v>
      </c>
      <c r="DO15">
        <v>-435.0924072265625</v>
      </c>
      <c r="DP15">
        <v>-275.53872680664063</v>
      </c>
      <c r="DQ15">
        <v>-435.0838623046875</v>
      </c>
      <c r="DR15">
        <v>266.1988525390625</v>
      </c>
      <c r="DS15">
        <v>549.0999755859375</v>
      </c>
      <c r="DT15">
        <v>237.31703186035156</v>
      </c>
      <c r="DU15">
        <v>318.55990600585938</v>
      </c>
      <c r="DV15">
        <v>451.23196411132813</v>
      </c>
      <c r="DW15">
        <v>129.29690551757813</v>
      </c>
      <c r="DX15">
        <v>-337.81130981445313</v>
      </c>
      <c r="DY15">
        <v>-545.13433837890625</v>
      </c>
      <c r="DZ15">
        <v>-234.15544128417969</v>
      </c>
      <c r="EA15">
        <v>140.86883544921875</v>
      </c>
      <c r="EB15">
        <v>189.61672973632813</v>
      </c>
      <c r="EC15">
        <v>-75.627120971679688</v>
      </c>
      <c r="ED15">
        <v>-196.12773132324219</v>
      </c>
      <c r="EE15">
        <v>-34.264755249023438</v>
      </c>
      <c r="EF15">
        <v>188.15351867675781</v>
      </c>
      <c r="EG15">
        <v>198.75543212890625</v>
      </c>
      <c r="EH15">
        <v>55.302101135253906</v>
      </c>
      <c r="EI15">
        <v>-53.396862030029297</v>
      </c>
      <c r="EJ15">
        <v>97.880653381347656</v>
      </c>
      <c r="EK15">
        <v>109.97890472412109</v>
      </c>
      <c r="EL15">
        <v>-192.06959533691406</v>
      </c>
      <c r="EM15">
        <v>-200.583984375</v>
      </c>
      <c r="EN15">
        <v>-33.745429992675781</v>
      </c>
      <c r="EO15">
        <v>3.9832262992858887</v>
      </c>
      <c r="EP15">
        <v>25.648077011108398</v>
      </c>
      <c r="EQ15">
        <v>103.83312225341797</v>
      </c>
      <c r="ER15">
        <v>62.197402954101563</v>
      </c>
      <c r="ES15">
        <v>42.781475067138672</v>
      </c>
      <c r="ET15">
        <v>57.432567596435547</v>
      </c>
      <c r="EU15">
        <v>-58.6026611328125</v>
      </c>
      <c r="EV15">
        <v>-93.119377136230469</v>
      </c>
      <c r="EW15">
        <v>-4.100743293762207</v>
      </c>
      <c r="EX15">
        <v>-22.337980270385742</v>
      </c>
      <c r="EY15">
        <v>-23.77220344543457</v>
      </c>
      <c r="EZ15">
        <v>3.4654673188924789E-2</v>
      </c>
      <c r="FA15">
        <v>23.573387145996094</v>
      </c>
      <c r="FB15">
        <v>31.68568229675293</v>
      </c>
      <c r="FC15">
        <v>2.16261887550354</v>
      </c>
      <c r="FD15">
        <v>-35.499061584472656</v>
      </c>
      <c r="FE15">
        <v>-27.111879348754883</v>
      </c>
      <c r="FF15">
        <v>6.7118310928344727</v>
      </c>
      <c r="FG15">
        <v>-19.592924118041992</v>
      </c>
      <c r="FH15">
        <v>-179.261962890625</v>
      </c>
      <c r="FI15">
        <v>-272.97393798828125</v>
      </c>
      <c r="FJ15">
        <v>73.686676025390625</v>
      </c>
      <c r="FK15">
        <v>278.69924926757813</v>
      </c>
      <c r="FL15">
        <v>107.69700622558594</v>
      </c>
      <c r="FM15">
        <v>-16.009485244750977</v>
      </c>
      <c r="FN15">
        <v>-11.004049301147461</v>
      </c>
      <c r="FO15">
        <v>-30.910343170166016</v>
      </c>
      <c r="FP15">
        <v>-46.229240417480469</v>
      </c>
      <c r="FQ15">
        <v>17.307525634765625</v>
      </c>
      <c r="FR15">
        <v>51.154758453369141</v>
      </c>
      <c r="FS15">
        <v>17.48651123046875</v>
      </c>
      <c r="FT15">
        <v>-1.8798842430114746</v>
      </c>
      <c r="FU15">
        <v>-17.909774780273438</v>
      </c>
      <c r="FV15">
        <v>-38.621612548828125</v>
      </c>
      <c r="FW15">
        <v>-5.0387229919433594</v>
      </c>
      <c r="FX15">
        <v>186.78155517578125</v>
      </c>
      <c r="FY15">
        <v>97.527885437011719</v>
      </c>
      <c r="FZ15">
        <v>-418.84957885742188</v>
      </c>
      <c r="GA15">
        <v>-519.1500244140625</v>
      </c>
      <c r="GB15">
        <v>-42.425804138183594</v>
      </c>
      <c r="GC15">
        <v>301.34396362304688</v>
      </c>
      <c r="GD15">
        <v>194.83096313476563</v>
      </c>
      <c r="GE15">
        <v>-74.401702880859375</v>
      </c>
      <c r="GF15">
        <v>-153.38310241699219</v>
      </c>
      <c r="GG15">
        <v>124.27606964111328</v>
      </c>
      <c r="GH15">
        <v>-182.29425048828125</v>
      </c>
      <c r="GI15">
        <v>-598.74945068359375</v>
      </c>
      <c r="GJ15">
        <v>-253.89146423339844</v>
      </c>
      <c r="GK15">
        <v>399.58547973632813</v>
      </c>
      <c r="GL15">
        <v>281.57659912109375</v>
      </c>
      <c r="GM15">
        <v>-151.13316345214844</v>
      </c>
      <c r="GN15">
        <v>190.48832702636719</v>
      </c>
      <c r="GO15">
        <v>-199.28215026855469</v>
      </c>
      <c r="GP15">
        <v>51.684547424316406</v>
      </c>
      <c r="GQ15">
        <v>725.21270751953125</v>
      </c>
      <c r="GR15">
        <v>-92.221977233886719</v>
      </c>
      <c r="GS15">
        <v>71.788810729980469</v>
      </c>
      <c r="GT15">
        <v>522.66839599609375</v>
      </c>
      <c r="GU15">
        <v>-183.02252197265625</v>
      </c>
      <c r="GV15">
        <v>174.370361328125</v>
      </c>
      <c r="GW15">
        <v>884.75848388671875</v>
      </c>
      <c r="GX15">
        <v>22.055282592773438</v>
      </c>
      <c r="GY15">
        <v>-830.3724365234375</v>
      </c>
      <c r="GZ15">
        <v>-758.05950927734375</v>
      </c>
      <c r="HA15">
        <v>-332.68557739257813</v>
      </c>
      <c r="HB15">
        <v>-307.56875610351563</v>
      </c>
      <c r="HC15">
        <v>916.395263671875</v>
      </c>
      <c r="HD15">
        <v>1167.355224609375</v>
      </c>
      <c r="HE15">
        <v>117.59636688232422</v>
      </c>
      <c r="HF15">
        <v>-56.296920776367188</v>
      </c>
      <c r="HG15">
        <v>-571.61492919921875</v>
      </c>
      <c r="HH15">
        <v>-140.98515319824219</v>
      </c>
      <c r="HI15">
        <v>884.5860595703125</v>
      </c>
      <c r="HJ15">
        <v>795.81658935546875</v>
      </c>
      <c r="HK15">
        <v>169.94290161132813</v>
      </c>
      <c r="HL15">
        <v>-437.4195556640625</v>
      </c>
      <c r="HM15">
        <v>-462.31719970703125</v>
      </c>
      <c r="HN15">
        <v>-234.79568481445313</v>
      </c>
      <c r="HO15">
        <v>-241.27102661132813</v>
      </c>
      <c r="HP15">
        <v>-580.35882568359375</v>
      </c>
      <c r="HQ15">
        <v>-796.683349609375</v>
      </c>
      <c r="HR15">
        <v>-958.18658447265625</v>
      </c>
      <c r="HS15">
        <v>58.290699005126953</v>
      </c>
      <c r="HT15">
        <v>615.05731201171875</v>
      </c>
      <c r="HU15">
        <v>220.89945983886719</v>
      </c>
      <c r="HV15">
        <v>127.22025299072266</v>
      </c>
      <c r="HW15">
        <v>155.31411743164063</v>
      </c>
      <c r="HX15">
        <v>164.15170288085938</v>
      </c>
      <c r="HY15">
        <v>109.62534332275391</v>
      </c>
      <c r="HZ15">
        <v>134.51458740234375</v>
      </c>
      <c r="IA15">
        <v>48.442474365234375</v>
      </c>
      <c r="IB15">
        <v>-8.6063356399536133</v>
      </c>
      <c r="IC15">
        <v>54.281085968017578</v>
      </c>
      <c r="ID15">
        <v>60.613857269287109</v>
      </c>
      <c r="IE15">
        <v>-193.63131713867188</v>
      </c>
      <c r="IF15">
        <v>-419.39306640625</v>
      </c>
      <c r="IG15">
        <v>-53.222530364990234</v>
      </c>
      <c r="IH15">
        <v>364.00994873046875</v>
      </c>
      <c r="II15">
        <v>65.212135314941406</v>
      </c>
      <c r="IJ15">
        <v>-98.998153686523438</v>
      </c>
      <c r="IK15">
        <v>287.44305419921875</v>
      </c>
      <c r="IL15">
        <v>330.19943237304688</v>
      </c>
      <c r="IM15">
        <v>3.0373852252960205</v>
      </c>
      <c r="IN15">
        <v>-183.26248168945313</v>
      </c>
      <c r="IO15">
        <v>-165.85626220703125</v>
      </c>
      <c r="IP15">
        <v>-182.42683410644531</v>
      </c>
      <c r="IQ15">
        <v>16.222108840942383</v>
      </c>
      <c r="IR15">
        <v>204.34281921386719</v>
      </c>
      <c r="IS15">
        <v>178.282470703125</v>
      </c>
      <c r="IT15">
        <v>0.2129550576210022</v>
      </c>
      <c r="IU15">
        <v>-139.51235961914063</v>
      </c>
      <c r="IV15">
        <v>-142.47244262695313</v>
      </c>
      <c r="IW15">
        <v>209.94245910644531</v>
      </c>
      <c r="IX15">
        <v>111.67095184326172</v>
      </c>
      <c r="IY15">
        <v>-142.43382263183594</v>
      </c>
      <c r="IZ15">
        <v>-127.77522277832031</v>
      </c>
      <c r="JA15">
        <v>-59.316299438476563</v>
      </c>
      <c r="JB15">
        <v>21.729734420776367</v>
      </c>
      <c r="JC15">
        <v>44.876499176025391</v>
      </c>
      <c r="JD15">
        <v>36.710651397705078</v>
      </c>
      <c r="JE15">
        <v>-43.672439575195313</v>
      </c>
      <c r="JF15">
        <v>-115.27067565917969</v>
      </c>
      <c r="JG15">
        <v>-121.94077301025391</v>
      </c>
      <c r="JH15">
        <v>-61.045753479003906</v>
      </c>
      <c r="JI15">
        <v>43.248783111572266</v>
      </c>
      <c r="JJ15">
        <v>92.394027709960938</v>
      </c>
      <c r="JK15">
        <v>45.592197418212891</v>
      </c>
      <c r="JL15">
        <v>26.94659423828125</v>
      </c>
      <c r="JM15">
        <v>-34.115737915039063</v>
      </c>
      <c r="JN15">
        <v>-60.044017791748047</v>
      </c>
      <c r="JO15">
        <v>-46.539363861083984</v>
      </c>
      <c r="JP15">
        <v>-40.464580535888672</v>
      </c>
      <c r="JQ15">
        <v>19.15052604675293</v>
      </c>
      <c r="JR15">
        <v>43.094547271728516</v>
      </c>
      <c r="JS15">
        <v>-19.921043395996094</v>
      </c>
      <c r="JT15">
        <v>-55.433101654052734</v>
      </c>
      <c r="JU15">
        <v>-121.89808654785156</v>
      </c>
      <c r="JV15">
        <v>-69.220527648925781</v>
      </c>
      <c r="JW15">
        <v>173.124267578125</v>
      </c>
      <c r="JX15">
        <v>363.83255004882813</v>
      </c>
      <c r="JY15">
        <v>-78.027641296386719</v>
      </c>
      <c r="JZ15">
        <v>-261.860595703125</v>
      </c>
      <c r="KA15">
        <v>-73.12371826171875</v>
      </c>
      <c r="KB15">
        <v>-43.491310119628906</v>
      </c>
      <c r="KC15">
        <v>-45.041481018066406</v>
      </c>
      <c r="KD15">
        <v>26.54380989074707</v>
      </c>
      <c r="KE15">
        <v>166.80226135253906</v>
      </c>
      <c r="KF15">
        <v>123.87359619140625</v>
      </c>
      <c r="KG15">
        <v>-42.048797607421875</v>
      </c>
      <c r="KH15">
        <v>-62.161689758300781</v>
      </c>
      <c r="KI15">
        <v>49.273853302001953</v>
      </c>
      <c r="KJ15">
        <v>97.75836181640625</v>
      </c>
      <c r="KK15">
        <v>17.12605094909668</v>
      </c>
      <c r="KL15">
        <v>-97.214790344238281</v>
      </c>
      <c r="KM15">
        <v>-89.041938781738281</v>
      </c>
      <c r="KN15">
        <v>1.4599101543426514</v>
      </c>
      <c r="KO15">
        <v>7.4062576293945313</v>
      </c>
      <c r="KP15">
        <v>-5.2463302612304688</v>
      </c>
      <c r="KQ15">
        <v>-34.146675109863281</v>
      </c>
      <c r="KR15">
        <v>-48.025096893310547</v>
      </c>
      <c r="KS15">
        <v>-45.206825256347656</v>
      </c>
      <c r="KT15">
        <v>-45.651123046875</v>
      </c>
      <c r="KU15">
        <v>-126.16053771972656</v>
      </c>
      <c r="KV15">
        <v>-31.381481170654297</v>
      </c>
      <c r="KW15">
        <v>147.59443664550781</v>
      </c>
      <c r="KX15">
        <v>0.14908936619758606</v>
      </c>
      <c r="KY15">
        <v>-74.803108215332031</v>
      </c>
      <c r="KZ15">
        <v>-6.8317909240722656</v>
      </c>
      <c r="LA15">
        <v>63.180152893066406</v>
      </c>
      <c r="LB15">
        <v>101.63031768798828</v>
      </c>
      <c r="LC15">
        <v>198.03007507324219</v>
      </c>
      <c r="LD15">
        <v>111.00466156005859</v>
      </c>
      <c r="LE15">
        <v>-28.261655807495117</v>
      </c>
      <c r="LF15">
        <v>-63.298198699951172</v>
      </c>
      <c r="LG15">
        <v>-32.691246032714844</v>
      </c>
      <c r="LH15">
        <v>-8.6378755569458008</v>
      </c>
      <c r="LI15">
        <v>-6.1441607475280762</v>
      </c>
      <c r="LJ15">
        <v>-25.111446380615234</v>
      </c>
      <c r="LK15">
        <v>40.491264343261719</v>
      </c>
      <c r="LL15">
        <v>78.25738525390625</v>
      </c>
      <c r="LM15">
        <v>78.25738525390625</v>
      </c>
    </row>
    <row r="16" spans="1:325">
      <c r="A16" t="s">
        <v>62</v>
      </c>
      <c r="B16">
        <v>868.45172119140625</v>
      </c>
      <c r="C16">
        <v>868.45172119140625</v>
      </c>
      <c r="D16">
        <v>406.98651123046875</v>
      </c>
      <c r="E16">
        <v>-10.201598167419434</v>
      </c>
      <c r="F16">
        <v>-2.7772138118743896</v>
      </c>
      <c r="G16">
        <v>14.024768829345703</v>
      </c>
      <c r="H16">
        <v>32.202957153320313</v>
      </c>
      <c r="I16">
        <v>10.749994277954102</v>
      </c>
      <c r="J16">
        <v>-28.736122131347656</v>
      </c>
      <c r="K16">
        <v>-22.871002197265625</v>
      </c>
      <c r="L16">
        <v>-4.4463133811950684</v>
      </c>
      <c r="M16">
        <v>-8.3474931716918945</v>
      </c>
      <c r="N16">
        <v>-5.3870987892150879</v>
      </c>
      <c r="O16">
        <v>25.811532974243164</v>
      </c>
      <c r="P16">
        <v>15.654677391052246</v>
      </c>
      <c r="Q16">
        <v>-27.19224739074707</v>
      </c>
      <c r="R16">
        <v>-11.381130218505859</v>
      </c>
      <c r="S16">
        <v>9.3997230529785156</v>
      </c>
      <c r="T16">
        <v>-3.2468833923339844</v>
      </c>
      <c r="U16">
        <v>-1.1146928071975708</v>
      </c>
      <c r="V16">
        <v>3.2364485263824463</v>
      </c>
      <c r="W16">
        <v>-30.311956405639648</v>
      </c>
      <c r="X16">
        <v>-60.063674926757813</v>
      </c>
      <c r="Y16">
        <v>-37.114505767822266</v>
      </c>
      <c r="Z16">
        <v>34.771167755126953</v>
      </c>
      <c r="AA16">
        <v>88.67926025390625</v>
      </c>
      <c r="AB16">
        <v>61.812740325927734</v>
      </c>
      <c r="AC16">
        <v>-24.572605133056641</v>
      </c>
      <c r="AD16">
        <v>-39.755561828613281</v>
      </c>
      <c r="AE16">
        <v>41.518283843994141</v>
      </c>
      <c r="AF16">
        <v>58.172092437744141</v>
      </c>
      <c r="AG16">
        <v>68.178436279296875</v>
      </c>
      <c r="AH16">
        <v>105.73389434814453</v>
      </c>
      <c r="AI16">
        <v>95.157661437988281</v>
      </c>
      <c r="AJ16">
        <v>13.567532539367676</v>
      </c>
      <c r="AK16">
        <v>-12.288111686706543</v>
      </c>
      <c r="AL16">
        <v>54.514987945556641</v>
      </c>
      <c r="AM16">
        <v>-83.237823486328125</v>
      </c>
      <c r="AN16">
        <v>70.154769897460938</v>
      </c>
      <c r="AO16">
        <v>375.00750732421875</v>
      </c>
      <c r="AP16">
        <v>8.6648874282836914</v>
      </c>
      <c r="AQ16">
        <v>-236.2760009765625</v>
      </c>
      <c r="AR16">
        <v>-307.79519653320313</v>
      </c>
      <c r="AS16">
        <v>-184.50846862792969</v>
      </c>
      <c r="AT16">
        <v>-8.6067733764648438</v>
      </c>
      <c r="AU16">
        <v>-11.539456367492676</v>
      </c>
      <c r="AV16">
        <v>-164.17366027832031</v>
      </c>
      <c r="AW16">
        <v>-17.198661804199219</v>
      </c>
      <c r="AX16">
        <v>2.1544601917266846</v>
      </c>
      <c r="AY16">
        <v>105.26756286621094</v>
      </c>
      <c r="AZ16">
        <v>300.89059448242188</v>
      </c>
      <c r="BA16">
        <v>143.8763427734375</v>
      </c>
      <c r="BB16">
        <v>-95.42559814453125</v>
      </c>
      <c r="BC16">
        <v>-222.14614868164063</v>
      </c>
      <c r="BD16">
        <v>-139.61831665039063</v>
      </c>
      <c r="BE16">
        <v>105.08613586425781</v>
      </c>
      <c r="BF16">
        <v>201.48939514160156</v>
      </c>
      <c r="BG16">
        <v>162.06895446777344</v>
      </c>
      <c r="BH16">
        <v>224.305908203125</v>
      </c>
      <c r="BI16">
        <v>97.766670227050781</v>
      </c>
      <c r="BJ16">
        <v>-204.351806640625</v>
      </c>
      <c r="BK16">
        <v>-412.92886352539063</v>
      </c>
      <c r="BL16">
        <v>-314.17318725585938</v>
      </c>
      <c r="BM16">
        <v>-69.219337463378906</v>
      </c>
      <c r="BN16">
        <v>73.207717895507813</v>
      </c>
      <c r="BO16">
        <v>1.2351962327957153</v>
      </c>
      <c r="BP16">
        <v>-11.586261749267578</v>
      </c>
      <c r="BQ16">
        <v>240.35884094238281</v>
      </c>
      <c r="BR16">
        <v>375.049072265625</v>
      </c>
      <c r="BS16">
        <v>193.63363647460938</v>
      </c>
      <c r="BT16">
        <v>21.984781265258789</v>
      </c>
      <c r="BU16">
        <v>-98.383636474609375</v>
      </c>
      <c r="BV16">
        <v>-188.48773193359375</v>
      </c>
      <c r="BW16">
        <v>-326.23397827148438</v>
      </c>
      <c r="BX16">
        <v>-274.79107666015625</v>
      </c>
      <c r="BY16">
        <v>307.61703491210938</v>
      </c>
      <c r="BZ16">
        <v>796.0479736328125</v>
      </c>
      <c r="CA16">
        <v>-0.98464006185531616</v>
      </c>
      <c r="CB16">
        <v>-407.40093994140625</v>
      </c>
      <c r="CC16">
        <v>-123.06880950927734</v>
      </c>
      <c r="CD16">
        <v>-96.909324645996094</v>
      </c>
      <c r="CE16">
        <v>-153.29890441894531</v>
      </c>
      <c r="CF16">
        <v>-229.0677490234375</v>
      </c>
      <c r="CG16">
        <v>-260.9541015625</v>
      </c>
      <c r="CH16">
        <v>-273.34832763671875</v>
      </c>
      <c r="CI16">
        <v>-179.16862487792969</v>
      </c>
      <c r="CJ16">
        <v>241.2890625</v>
      </c>
      <c r="CK16">
        <v>614.6922607421875</v>
      </c>
      <c r="CL16">
        <v>655.80755615234375</v>
      </c>
      <c r="CM16">
        <v>566.784912109375</v>
      </c>
      <c r="CN16">
        <v>-167.9163818359375</v>
      </c>
      <c r="CO16">
        <v>-645.76654052734375</v>
      </c>
      <c r="CP16">
        <v>-430.19082641601563</v>
      </c>
      <c r="CQ16">
        <v>-513.8603515625</v>
      </c>
      <c r="CR16">
        <v>-2.3220458030700684</v>
      </c>
      <c r="CS16">
        <v>427.51748657226563</v>
      </c>
      <c r="CT16">
        <v>69.852073669433594</v>
      </c>
      <c r="CU16">
        <v>-336.91287231445313</v>
      </c>
      <c r="CV16">
        <v>-30.162826538085938</v>
      </c>
      <c r="CW16">
        <v>245.93705749511719</v>
      </c>
      <c r="CX16">
        <v>51.203025817871094</v>
      </c>
      <c r="CY16">
        <v>-24.029972076416016</v>
      </c>
      <c r="CZ16">
        <v>213.73509216308594</v>
      </c>
      <c r="DA16">
        <v>152.57707214355469</v>
      </c>
      <c r="DB16">
        <v>-115.59358978271484</v>
      </c>
      <c r="DC16">
        <v>-412.78640747070313</v>
      </c>
      <c r="DD16">
        <v>16.550149917602539</v>
      </c>
      <c r="DE16">
        <v>409.09127807617188</v>
      </c>
      <c r="DF16">
        <v>2.8097212314605713</v>
      </c>
      <c r="DG16">
        <v>-88.687675476074219</v>
      </c>
      <c r="DH16">
        <v>114.24686431884766</v>
      </c>
      <c r="DI16">
        <v>110.106201171875</v>
      </c>
      <c r="DJ16">
        <v>-73.7808837890625</v>
      </c>
      <c r="DK16">
        <v>-162.4652099609375</v>
      </c>
      <c r="DL16">
        <v>-81.879226684570313</v>
      </c>
      <c r="DM16">
        <v>-83.477188110351563</v>
      </c>
      <c r="DN16">
        <v>-209.83126831054688</v>
      </c>
      <c r="DO16">
        <v>-130.69949340820313</v>
      </c>
      <c r="DP16">
        <v>28.892971038818359</v>
      </c>
      <c r="DQ16">
        <v>72.478973388671875</v>
      </c>
      <c r="DR16">
        <v>149.58740234375</v>
      </c>
      <c r="DS16">
        <v>184.16148376464844</v>
      </c>
      <c r="DT16">
        <v>142.12503051757813</v>
      </c>
      <c r="DU16">
        <v>32.466442108154297</v>
      </c>
      <c r="DV16">
        <v>-221.39999389648438</v>
      </c>
      <c r="DW16">
        <v>-317.197509765625</v>
      </c>
      <c r="DX16">
        <v>-226.45382690429688</v>
      </c>
      <c r="DY16">
        <v>-12.072400093078613</v>
      </c>
      <c r="DZ16">
        <v>77.349761962890625</v>
      </c>
      <c r="EA16">
        <v>12.934493064880371</v>
      </c>
      <c r="EB16">
        <v>81.519256591796875</v>
      </c>
      <c r="EC16">
        <v>280.54681396484375</v>
      </c>
      <c r="ED16">
        <v>236.88470458984375</v>
      </c>
      <c r="EE16">
        <v>100.79957580566406</v>
      </c>
      <c r="EF16">
        <v>26.371969223022461</v>
      </c>
      <c r="EG16">
        <v>-113.44957733154297</v>
      </c>
      <c r="EH16">
        <v>-115.62712860107422</v>
      </c>
      <c r="EI16">
        <v>-13.239460945129395</v>
      </c>
      <c r="EJ16">
        <v>-17.924083709716797</v>
      </c>
      <c r="EK16">
        <v>56.807029724121094</v>
      </c>
      <c r="EL16">
        <v>134.22676086425781</v>
      </c>
      <c r="EM16">
        <v>30.525686264038086</v>
      </c>
      <c r="EN16">
        <v>-98.356330871582031</v>
      </c>
      <c r="EO16">
        <v>-51.147850036621094</v>
      </c>
      <c r="EP16">
        <v>4.3481154441833496</v>
      </c>
      <c r="EQ16">
        <v>-56.666755676269531</v>
      </c>
      <c r="ER16">
        <v>-70.885986328125</v>
      </c>
      <c r="ES16">
        <v>30.212871551513672</v>
      </c>
      <c r="ET16">
        <v>66.090431213378906</v>
      </c>
      <c r="EU16">
        <v>52.037761688232422</v>
      </c>
      <c r="EV16">
        <v>55.941822052001953</v>
      </c>
      <c r="EW16">
        <v>17.535917282104492</v>
      </c>
      <c r="EX16">
        <v>-31.620695114135742</v>
      </c>
      <c r="EY16">
        <v>-44.172451019287109</v>
      </c>
      <c r="EZ16">
        <v>-6.3864521980285645</v>
      </c>
      <c r="FA16">
        <v>28.215087890625</v>
      </c>
      <c r="FB16">
        <v>31.962387084960938</v>
      </c>
      <c r="FC16">
        <v>-13.89512825012207</v>
      </c>
      <c r="FD16">
        <v>-31.515687942504883</v>
      </c>
      <c r="FE16">
        <v>9.4501895904541016</v>
      </c>
      <c r="FF16">
        <v>55.163459777832031</v>
      </c>
      <c r="FG16">
        <v>13.35600471496582</v>
      </c>
      <c r="FH16">
        <v>-227.43962097167969</v>
      </c>
      <c r="FI16">
        <v>-227.32852172851563</v>
      </c>
      <c r="FJ16">
        <v>339.87957763671875</v>
      </c>
      <c r="FK16">
        <v>195.25582885742188</v>
      </c>
      <c r="FL16">
        <v>-128.58038330078125</v>
      </c>
      <c r="FM16">
        <v>-56.840724945068359</v>
      </c>
      <c r="FN16">
        <v>-15.48976993560791</v>
      </c>
      <c r="FO16">
        <v>-49.182788848876953</v>
      </c>
      <c r="FP16">
        <v>-76.769241333007813</v>
      </c>
      <c r="FQ16">
        <v>27.793474197387695</v>
      </c>
      <c r="FR16">
        <v>84.038009643554688</v>
      </c>
      <c r="FS16">
        <v>29.093109130859375</v>
      </c>
      <c r="FT16">
        <v>0.31688818335533142</v>
      </c>
      <c r="FU16">
        <v>-2.1566281318664551</v>
      </c>
      <c r="FV16">
        <v>1.5873872041702271</v>
      </c>
      <c r="FW16">
        <v>11.123051643371582</v>
      </c>
      <c r="FX16">
        <v>-12.929975509643555</v>
      </c>
      <c r="FY16">
        <v>48.148197174072266</v>
      </c>
      <c r="FZ16">
        <v>309.71612548828125</v>
      </c>
      <c r="GA16">
        <v>882.4813232421875</v>
      </c>
      <c r="GB16">
        <v>779.46630859375</v>
      </c>
      <c r="GC16">
        <v>-424.0599365234375</v>
      </c>
      <c r="GD16">
        <v>-892.94744873046875</v>
      </c>
      <c r="GE16">
        <v>-749.2216796875</v>
      </c>
      <c r="GF16">
        <v>-193.14726257324219</v>
      </c>
      <c r="GG16">
        <v>-116.57021331787109</v>
      </c>
      <c r="GH16">
        <v>-260.11822509765625</v>
      </c>
      <c r="GI16">
        <v>297.41238403320313</v>
      </c>
      <c r="GJ16">
        <v>506.91146850585938</v>
      </c>
      <c r="GK16">
        <v>20.02069091796875</v>
      </c>
      <c r="GL16">
        <v>-327.31414794921875</v>
      </c>
      <c r="GM16">
        <v>36.957279205322266</v>
      </c>
      <c r="GN16">
        <v>149.57429504394531</v>
      </c>
      <c r="GO16">
        <v>407.11819458007813</v>
      </c>
      <c r="GP16">
        <v>-16.211380004882813</v>
      </c>
      <c r="GQ16">
        <v>-781.13275146484375</v>
      </c>
      <c r="GR16">
        <v>-549.317626953125</v>
      </c>
      <c r="GS16">
        <v>-464.03759765625</v>
      </c>
      <c r="GT16">
        <v>-468.41656494140625</v>
      </c>
      <c r="GU16">
        <v>414.3892822265625</v>
      </c>
      <c r="GV16">
        <v>1260.37158203125</v>
      </c>
      <c r="GW16">
        <v>808.494140625</v>
      </c>
      <c r="GX16">
        <v>318.50839233398438</v>
      </c>
      <c r="GY16">
        <v>308.021484375</v>
      </c>
      <c r="GZ16">
        <v>235.39662170410156</v>
      </c>
      <c r="HA16">
        <v>-391.47491455078125</v>
      </c>
      <c r="HB16">
        <v>-828.177734375</v>
      </c>
      <c r="HC16">
        <v>-1399.7049560546875</v>
      </c>
      <c r="HD16">
        <v>-1435.4930419921875</v>
      </c>
      <c r="HE16">
        <v>136.16842651367188</v>
      </c>
      <c r="HF16">
        <v>950.29327392578125</v>
      </c>
      <c r="HG16">
        <v>1877.7628173828125</v>
      </c>
      <c r="HH16">
        <v>1772.172119140625</v>
      </c>
      <c r="HI16">
        <v>-444.757568359375</v>
      </c>
      <c r="HJ16">
        <v>-1151.4970703125</v>
      </c>
      <c r="HK16">
        <v>-140.35694885253906</v>
      </c>
      <c r="HL16">
        <v>-282.56805419921875</v>
      </c>
      <c r="HM16">
        <v>-523.23236083984375</v>
      </c>
      <c r="HN16">
        <v>-50.0546875</v>
      </c>
      <c r="HO16">
        <v>495.20550537109375</v>
      </c>
      <c r="HP16">
        <v>181.13276672363281</v>
      </c>
      <c r="HQ16">
        <v>-489.00909423828125</v>
      </c>
      <c r="HR16">
        <v>1125.01513671875</v>
      </c>
      <c r="HS16">
        <v>706.1588134765625</v>
      </c>
      <c r="HT16">
        <v>-963.97344970703125</v>
      </c>
      <c r="HU16">
        <v>-656.76837158203125</v>
      </c>
      <c r="HV16">
        <v>-219.09432983398438</v>
      </c>
      <c r="HW16">
        <v>26.387617111206055</v>
      </c>
      <c r="HX16">
        <v>-2.8090245723724365</v>
      </c>
      <c r="HY16">
        <v>-174.81101989746094</v>
      </c>
      <c r="HZ16">
        <v>176.87881469726563</v>
      </c>
      <c r="IA16">
        <v>378.14312744140625</v>
      </c>
      <c r="IB16">
        <v>-147.39657592773438</v>
      </c>
      <c r="IC16">
        <v>-497.52102661132813</v>
      </c>
      <c r="ID16">
        <v>-219.36294555664063</v>
      </c>
      <c r="IE16">
        <v>342.264892578125</v>
      </c>
      <c r="IF16">
        <v>352.7177734375</v>
      </c>
      <c r="IG16">
        <v>69.019210815429688</v>
      </c>
      <c r="IH16">
        <v>-396.08682250976563</v>
      </c>
      <c r="II16">
        <v>-217.72586059570313</v>
      </c>
      <c r="IJ16">
        <v>412.73178100585938</v>
      </c>
      <c r="IK16">
        <v>292.25833129882813</v>
      </c>
      <c r="IL16">
        <v>177.44697570800781</v>
      </c>
      <c r="IM16">
        <v>-0.43416780233383179</v>
      </c>
      <c r="IN16">
        <v>-363.33273315429688</v>
      </c>
      <c r="IO16">
        <v>-126.40598297119141</v>
      </c>
      <c r="IP16">
        <v>164.84140014648438</v>
      </c>
      <c r="IQ16">
        <v>52.895172119140625</v>
      </c>
      <c r="IR16">
        <v>-50.805919647216797</v>
      </c>
      <c r="IS16">
        <v>-51.927913665771484</v>
      </c>
      <c r="IT16">
        <v>-65.6571044921875</v>
      </c>
      <c r="IU16">
        <v>206.78324890136719</v>
      </c>
      <c r="IV16">
        <v>186.21437072753906</v>
      </c>
      <c r="IW16">
        <v>-428.8619384765625</v>
      </c>
      <c r="IX16">
        <v>-373.09292602539063</v>
      </c>
      <c r="IY16">
        <v>41.770870208740234</v>
      </c>
      <c r="IZ16">
        <v>62.508293151855469</v>
      </c>
      <c r="JA16">
        <v>26.019893646240234</v>
      </c>
      <c r="JB16">
        <v>89.198417663574219</v>
      </c>
      <c r="JC16">
        <v>152.8701171875</v>
      </c>
      <c r="JD16">
        <v>66.890449523925781</v>
      </c>
      <c r="JE16">
        <v>1.6578457355499268</v>
      </c>
      <c r="JF16">
        <v>44.046390533447266</v>
      </c>
      <c r="JG16">
        <v>68.305900573730469</v>
      </c>
      <c r="JH16">
        <v>10.095507621765137</v>
      </c>
      <c r="JI16">
        <v>-85.409500122070313</v>
      </c>
      <c r="JJ16">
        <v>-42.183864593505859</v>
      </c>
      <c r="JK16">
        <v>49.277225494384766</v>
      </c>
      <c r="JL16">
        <v>-4.4903316497802734</v>
      </c>
      <c r="JM16">
        <v>-10.962393760681152</v>
      </c>
      <c r="JN16">
        <v>34.122573852539063</v>
      </c>
      <c r="JO16">
        <v>-225.24314880371094</v>
      </c>
      <c r="JP16">
        <v>-269.22088623046875</v>
      </c>
      <c r="JQ16">
        <v>207.42399597167969</v>
      </c>
      <c r="JR16">
        <v>472.90576171875</v>
      </c>
      <c r="JS16">
        <v>193.06349182128906</v>
      </c>
      <c r="JT16">
        <v>-104.05686950683594</v>
      </c>
      <c r="JU16">
        <v>-50.204418182373047</v>
      </c>
      <c r="JV16">
        <v>66.792572021484375</v>
      </c>
      <c r="JW16">
        <v>-20.055471420288086</v>
      </c>
      <c r="JX16">
        <v>-268.79623413085938</v>
      </c>
      <c r="JY16">
        <v>-53.649654388427734</v>
      </c>
      <c r="JZ16">
        <v>104.83146667480469</v>
      </c>
      <c r="KA16">
        <v>31.850822448730469</v>
      </c>
      <c r="KB16">
        <v>71.079582214355469</v>
      </c>
      <c r="KC16">
        <v>-3.219416618347168</v>
      </c>
      <c r="KD16">
        <v>-110.03678131103516</v>
      </c>
      <c r="KE16">
        <v>-169.24514770507813</v>
      </c>
      <c r="KF16">
        <v>-203.60237121582031</v>
      </c>
      <c r="KG16">
        <v>-35.134670257568359</v>
      </c>
      <c r="KH16">
        <v>78.33038330078125</v>
      </c>
      <c r="KI16">
        <v>-7.4910717010498047</v>
      </c>
      <c r="KJ16">
        <v>48.932071685791016</v>
      </c>
      <c r="KK16">
        <v>107.40714263916016</v>
      </c>
      <c r="KL16">
        <v>25.164524078369141</v>
      </c>
      <c r="KM16">
        <v>-125.03877258300781</v>
      </c>
      <c r="KN16">
        <v>-173.66896057128906</v>
      </c>
      <c r="KO16">
        <v>49.516250610351563</v>
      </c>
      <c r="KP16">
        <v>345.79165649414063</v>
      </c>
      <c r="KQ16">
        <v>-66.628570556640625</v>
      </c>
      <c r="KR16">
        <v>-515.1221923828125</v>
      </c>
      <c r="KS16">
        <v>-115.18723297119141</v>
      </c>
      <c r="KT16">
        <v>247.73550415039063</v>
      </c>
      <c r="KU16">
        <v>258.0736083984375</v>
      </c>
      <c r="KV16">
        <v>76.663887023925781</v>
      </c>
      <c r="KW16">
        <v>-53.260120391845703</v>
      </c>
      <c r="KX16">
        <v>-33.116504669189453</v>
      </c>
      <c r="KY16">
        <v>15.574436187744141</v>
      </c>
      <c r="KZ16">
        <v>17.218658447265625</v>
      </c>
      <c r="LA16">
        <v>2.7776412963867188</v>
      </c>
      <c r="LB16">
        <v>27.436141967773438</v>
      </c>
      <c r="LC16">
        <v>86.663543701171875</v>
      </c>
      <c r="LD16">
        <v>88.274864196777344</v>
      </c>
      <c r="LE16">
        <v>16.747564315795898</v>
      </c>
      <c r="LF16">
        <v>-20.900096893310547</v>
      </c>
      <c r="LG16">
        <v>-5.3863301277160645</v>
      </c>
      <c r="LH16">
        <v>-3.1142783164978027</v>
      </c>
      <c r="LI16">
        <v>-11.150182723999023</v>
      </c>
      <c r="LJ16">
        <v>-14.992637634277344</v>
      </c>
      <c r="LK16">
        <v>-56.929344177246094</v>
      </c>
      <c r="LL16">
        <v>-77.973762512207031</v>
      </c>
      <c r="LM16">
        <v>-77.973762512207031</v>
      </c>
    </row>
    <row r="17" spans="1:325">
      <c r="A17" t="s">
        <v>63</v>
      </c>
      <c r="B17">
        <v>89.6905517578125</v>
      </c>
      <c r="C17">
        <v>89.6905517578125</v>
      </c>
      <c r="D17">
        <v>59.979209899902344</v>
      </c>
      <c r="E17">
        <v>7.4048643112182617</v>
      </c>
      <c r="F17">
        <v>-19.901411056518555</v>
      </c>
      <c r="G17">
        <v>-3.6324739456176758</v>
      </c>
      <c r="H17">
        <v>12.981476783752441</v>
      </c>
      <c r="I17">
        <v>-5.2845721244812012</v>
      </c>
      <c r="J17">
        <v>-26.85291862487793</v>
      </c>
      <c r="K17">
        <v>-13.775276184082031</v>
      </c>
      <c r="L17">
        <v>12.812723159790039</v>
      </c>
      <c r="M17">
        <v>40.528987884521484</v>
      </c>
      <c r="N17">
        <v>29.975996017456055</v>
      </c>
      <c r="O17">
        <v>-38.176441192626953</v>
      </c>
      <c r="P17">
        <v>-35.897792816162109</v>
      </c>
      <c r="Q17">
        <v>1.3668663501739502</v>
      </c>
      <c r="R17">
        <v>7.1309757232666016</v>
      </c>
      <c r="S17">
        <v>7.3353476524353027</v>
      </c>
      <c r="T17">
        <v>8.3190107345581055</v>
      </c>
      <c r="U17">
        <v>12.03528881072998</v>
      </c>
      <c r="V17">
        <v>37.085422515869141</v>
      </c>
      <c r="W17">
        <v>35.954086303710938</v>
      </c>
      <c r="X17">
        <v>2.8172276020050049</v>
      </c>
      <c r="Y17">
        <v>48.642189025878906</v>
      </c>
      <c r="Z17">
        <v>163.46669006347656</v>
      </c>
      <c r="AA17">
        <v>172.19575500488281</v>
      </c>
      <c r="AB17">
        <v>46.825057983398438</v>
      </c>
      <c r="AC17">
        <v>-15.410759925842285</v>
      </c>
      <c r="AD17">
        <v>14.201030731201172</v>
      </c>
      <c r="AE17">
        <v>72.203178405761719</v>
      </c>
      <c r="AF17">
        <v>30.190980911254883</v>
      </c>
      <c r="AG17">
        <v>75.627731323242188</v>
      </c>
      <c r="AH17">
        <v>222.33760070800781</v>
      </c>
      <c r="AI17">
        <v>293.75564575195313</v>
      </c>
      <c r="AJ17">
        <v>206.81556701660156</v>
      </c>
      <c r="AK17">
        <v>99.586715698242188</v>
      </c>
      <c r="AL17">
        <v>133.44955444335938</v>
      </c>
      <c r="AM17">
        <v>235.21343994140625</v>
      </c>
      <c r="AN17">
        <v>189.32530212402344</v>
      </c>
      <c r="AO17">
        <v>-63.975418090820313</v>
      </c>
      <c r="AP17">
        <v>-351.06536865234375</v>
      </c>
      <c r="AQ17">
        <v>-347.96905517578125</v>
      </c>
      <c r="AR17">
        <v>-115.23834991455078</v>
      </c>
      <c r="AS17">
        <v>-163.74382019042969</v>
      </c>
      <c r="AT17">
        <v>-488.69561767578125</v>
      </c>
      <c r="AU17">
        <v>-515.02191162109375</v>
      </c>
      <c r="AV17">
        <v>-62.866153717041016</v>
      </c>
      <c r="AW17">
        <v>7.32830810546875</v>
      </c>
      <c r="AX17">
        <v>161.32196044921875</v>
      </c>
      <c r="AY17">
        <v>72.240921020507813</v>
      </c>
      <c r="AZ17">
        <v>-59.172660827636719</v>
      </c>
      <c r="BA17">
        <v>99.585830688476563</v>
      </c>
      <c r="BB17">
        <v>90.343147277832031</v>
      </c>
      <c r="BC17">
        <v>-83.792526245117188</v>
      </c>
      <c r="BD17">
        <v>1.6198749542236328</v>
      </c>
      <c r="BE17">
        <v>671.46331787109375</v>
      </c>
      <c r="BF17">
        <v>943.10040283203125</v>
      </c>
      <c r="BG17">
        <v>228.76914978027344</v>
      </c>
      <c r="BH17">
        <v>-471.8492431640625</v>
      </c>
      <c r="BI17">
        <v>-756.8060302734375</v>
      </c>
      <c r="BJ17">
        <v>-548.16827392578125</v>
      </c>
      <c r="BK17">
        <v>-245.42063903808594</v>
      </c>
      <c r="BL17">
        <v>-61.474925994873047</v>
      </c>
      <c r="BM17">
        <v>24.682088851928711</v>
      </c>
      <c r="BN17">
        <v>-84.559112548828125</v>
      </c>
      <c r="BO17">
        <v>-448.83938598632813</v>
      </c>
      <c r="BP17">
        <v>-414.90142822265625</v>
      </c>
      <c r="BQ17">
        <v>67.672256469726563</v>
      </c>
      <c r="BR17">
        <v>225.62161254882813</v>
      </c>
      <c r="BS17">
        <v>473.48370361328125</v>
      </c>
      <c r="BT17">
        <v>429.5362548828125</v>
      </c>
      <c r="BU17">
        <v>10.704409599304199</v>
      </c>
      <c r="BV17">
        <v>97.361656188964844</v>
      </c>
      <c r="BW17">
        <v>59.544277191162109</v>
      </c>
      <c r="BX17">
        <v>-301.339599609375</v>
      </c>
      <c r="BY17">
        <v>-313.1890869140625</v>
      </c>
      <c r="BZ17">
        <v>254.41487121582031</v>
      </c>
      <c r="CA17">
        <v>-440.20376586914063</v>
      </c>
      <c r="CB17">
        <v>-558.788818359375</v>
      </c>
      <c r="CC17">
        <v>-156.33180236816406</v>
      </c>
      <c r="CD17">
        <v>90.014793395996094</v>
      </c>
      <c r="CE17">
        <v>374.81268310546875</v>
      </c>
      <c r="CF17">
        <v>439.97903442382813</v>
      </c>
      <c r="CG17">
        <v>337.64996337890625</v>
      </c>
      <c r="CH17">
        <v>305.43539428710938</v>
      </c>
      <c r="CI17">
        <v>122.50250244140625</v>
      </c>
      <c r="CJ17">
        <v>-24.028879165649414</v>
      </c>
      <c r="CK17">
        <v>388.82171630859375</v>
      </c>
      <c r="CL17">
        <v>585.38482666015625</v>
      </c>
      <c r="CM17">
        <v>142.09623718261719</v>
      </c>
      <c r="CN17">
        <v>-745.14471435546875</v>
      </c>
      <c r="CO17">
        <v>-951.27947998046875</v>
      </c>
      <c r="CP17">
        <v>-413.54058837890625</v>
      </c>
      <c r="CQ17">
        <v>-240.90933227539063</v>
      </c>
      <c r="CR17">
        <v>106.28622436523438</v>
      </c>
      <c r="CS17">
        <v>448.79998779296875</v>
      </c>
      <c r="CT17">
        <v>158.70591735839844</v>
      </c>
      <c r="CU17">
        <v>-233.36871337890625</v>
      </c>
      <c r="CV17">
        <v>-105.42020416259766</v>
      </c>
      <c r="CW17">
        <v>90.314414978027344</v>
      </c>
      <c r="CX17">
        <v>29.494062423706055</v>
      </c>
      <c r="CY17">
        <v>38.012004852294922</v>
      </c>
      <c r="CZ17">
        <v>170.07295227050781</v>
      </c>
      <c r="DA17">
        <v>137.33641052246094</v>
      </c>
      <c r="DB17">
        <v>-15.992683410644531</v>
      </c>
      <c r="DC17">
        <v>-209.42538452148438</v>
      </c>
      <c r="DD17">
        <v>-917.68792724609375</v>
      </c>
      <c r="DE17">
        <v>-983.8267822265625</v>
      </c>
      <c r="DF17">
        <v>77.559150695800781</v>
      </c>
      <c r="DG17">
        <v>476.40472412109375</v>
      </c>
      <c r="DH17">
        <v>92.443389892578125</v>
      </c>
      <c r="DI17">
        <v>-92.692741394042969</v>
      </c>
      <c r="DJ17">
        <v>-171.14492797851563</v>
      </c>
      <c r="DK17">
        <v>-569.9837646484375</v>
      </c>
      <c r="DL17">
        <v>-681.24969482421875</v>
      </c>
      <c r="DM17">
        <v>216.53219604492188</v>
      </c>
      <c r="DN17">
        <v>1333.9996337890625</v>
      </c>
      <c r="DO17">
        <v>1493.599853515625</v>
      </c>
      <c r="DP17">
        <v>2421.693603515625</v>
      </c>
      <c r="DQ17">
        <v>2822.27099609375</v>
      </c>
      <c r="DR17">
        <v>-1995.1260986328125</v>
      </c>
      <c r="DS17">
        <v>-2105.1953125</v>
      </c>
      <c r="DT17">
        <v>-342.84359741210938</v>
      </c>
      <c r="DU17">
        <v>-768.07513427734375</v>
      </c>
      <c r="DV17">
        <v>-846.69842529296875</v>
      </c>
      <c r="DW17">
        <v>-425.27178955078125</v>
      </c>
      <c r="DX17">
        <v>-41.425930023193359</v>
      </c>
      <c r="DY17">
        <v>223.86604309082031</v>
      </c>
      <c r="DZ17">
        <v>-284.95529174804688</v>
      </c>
      <c r="EA17">
        <v>-992.74591064453125</v>
      </c>
      <c r="EB17">
        <v>-354.43731689453125</v>
      </c>
      <c r="EC17">
        <v>1221.922119140625</v>
      </c>
      <c r="ED17">
        <v>932.689453125</v>
      </c>
      <c r="EE17">
        <v>25.104131698608398</v>
      </c>
      <c r="EF17">
        <v>1.1819421052932739</v>
      </c>
      <c r="EG17">
        <v>105.33730316162109</v>
      </c>
      <c r="EH17">
        <v>-57.710971832275391</v>
      </c>
      <c r="EI17">
        <v>-18.789535522460938</v>
      </c>
      <c r="EJ17">
        <v>-49.030624389648438</v>
      </c>
      <c r="EK17">
        <v>-69.827102661132813</v>
      </c>
      <c r="EL17">
        <v>129.1646728515625</v>
      </c>
      <c r="EM17">
        <v>168.62129211425781</v>
      </c>
      <c r="EN17">
        <v>74.976165771484375</v>
      </c>
      <c r="EO17">
        <v>9.9395952224731445</v>
      </c>
      <c r="EP17">
        <v>-68.662712097167969</v>
      </c>
      <c r="EQ17">
        <v>-148.85171508789063</v>
      </c>
      <c r="ER17">
        <v>-127.35391998291016</v>
      </c>
      <c r="ES17">
        <v>-216.70213317871094</v>
      </c>
      <c r="ET17">
        <v>-267.3900146484375</v>
      </c>
      <c r="EU17">
        <v>90.498802185058594</v>
      </c>
      <c r="EV17">
        <v>259.0877685546875</v>
      </c>
      <c r="EW17">
        <v>7.7611441612243652</v>
      </c>
      <c r="EX17">
        <v>61.505996704101563</v>
      </c>
      <c r="EY17">
        <v>79.59075927734375</v>
      </c>
      <c r="EZ17">
        <v>16.716798782348633</v>
      </c>
      <c r="FA17">
        <v>-19.09162712097168</v>
      </c>
      <c r="FB17">
        <v>-38.069770812988281</v>
      </c>
      <c r="FC17">
        <v>-13.065383911132813</v>
      </c>
      <c r="FD17">
        <v>18.816343307495117</v>
      </c>
      <c r="FE17">
        <v>4.4087376594543457</v>
      </c>
      <c r="FF17">
        <v>30.738714218139648</v>
      </c>
      <c r="FG17">
        <v>-20.580999374389648</v>
      </c>
      <c r="FH17">
        <v>-407.28338623046875</v>
      </c>
      <c r="FI17">
        <v>-384.3055419921875</v>
      </c>
      <c r="FJ17">
        <v>505.55416870117188</v>
      </c>
      <c r="FK17">
        <v>361.80899047851563</v>
      </c>
      <c r="FL17">
        <v>-77.757118225097656</v>
      </c>
      <c r="FM17">
        <v>-2.8912601470947266</v>
      </c>
      <c r="FN17">
        <v>12.775886535644531</v>
      </c>
      <c r="FO17">
        <v>37.972476959228516</v>
      </c>
      <c r="FP17">
        <v>42.189712524414063</v>
      </c>
      <c r="FQ17">
        <v>-10.407648086547852</v>
      </c>
      <c r="FR17">
        <v>-38.923374176025391</v>
      </c>
      <c r="FS17">
        <v>-15.337871551513672</v>
      </c>
      <c r="FT17">
        <v>0.2809022068977356</v>
      </c>
      <c r="FU17">
        <v>18.507390975952148</v>
      </c>
      <c r="FV17">
        <v>53.031257629394531</v>
      </c>
      <c r="FW17">
        <v>61.180934906005859</v>
      </c>
      <c r="FX17">
        <v>-58.99530029296875</v>
      </c>
      <c r="FY17">
        <v>-150.79893493652344</v>
      </c>
      <c r="FZ17">
        <v>-596.741943359375</v>
      </c>
      <c r="GA17">
        <v>313.245361328125</v>
      </c>
      <c r="GB17">
        <v>1586.060791015625</v>
      </c>
      <c r="GC17">
        <v>288.72293090820313</v>
      </c>
      <c r="GD17">
        <v>-478.95559692382813</v>
      </c>
      <c r="GE17">
        <v>-113.5462646484375</v>
      </c>
      <c r="GF17">
        <v>3.1023948192596436</v>
      </c>
      <c r="GG17">
        <v>-447.21713256835938</v>
      </c>
      <c r="GH17">
        <v>400.10708618164063</v>
      </c>
      <c r="GI17">
        <v>1148.904296875</v>
      </c>
      <c r="GJ17">
        <v>194.26457214355469</v>
      </c>
      <c r="GK17">
        <v>-1364.015869140625</v>
      </c>
      <c r="GL17">
        <v>-1214.7008056640625</v>
      </c>
      <c r="GM17">
        <v>97.268798828125</v>
      </c>
      <c r="GN17">
        <v>179.91104125976563</v>
      </c>
      <c r="GO17">
        <v>601.33453369140625</v>
      </c>
      <c r="GP17">
        <v>276.47976684570313</v>
      </c>
      <c r="GQ17">
        <v>-343.56430053710938</v>
      </c>
      <c r="GR17">
        <v>61.486892700195313</v>
      </c>
      <c r="GS17">
        <v>-187.60433959960938</v>
      </c>
      <c r="GT17">
        <v>-504.4097900390625</v>
      </c>
      <c r="GU17">
        <v>182.94793701171875</v>
      </c>
      <c r="GV17">
        <v>-572.71759033203125</v>
      </c>
      <c r="GW17">
        <v>-1328.37548828125</v>
      </c>
      <c r="GX17">
        <v>232.16261291503906</v>
      </c>
      <c r="GY17">
        <v>1435.6453857421875</v>
      </c>
      <c r="GZ17">
        <v>1073.484619140625</v>
      </c>
      <c r="HA17">
        <v>350.64108276367188</v>
      </c>
      <c r="HB17">
        <v>380.03298950195313</v>
      </c>
      <c r="HC17">
        <v>-829.7784423828125</v>
      </c>
      <c r="HD17">
        <v>-1327.40966796875</v>
      </c>
      <c r="HE17">
        <v>-671.592041015625</v>
      </c>
      <c r="HF17">
        <v>-265.35333251953125</v>
      </c>
      <c r="HG17">
        <v>154.2313232421875</v>
      </c>
      <c r="HH17">
        <v>59.432415008544922</v>
      </c>
      <c r="HI17">
        <v>106.60999298095703</v>
      </c>
      <c r="HJ17">
        <v>739.9619140625</v>
      </c>
      <c r="HK17">
        <v>873.69683837890625</v>
      </c>
      <c r="HL17">
        <v>269.85952758789063</v>
      </c>
      <c r="HM17">
        <v>-518.6036376953125</v>
      </c>
      <c r="HN17">
        <v>-371.34799194335938</v>
      </c>
      <c r="HO17">
        <v>960.5302734375</v>
      </c>
      <c r="HP17">
        <v>2176.935546875</v>
      </c>
      <c r="HQ17">
        <v>394.577880859375</v>
      </c>
      <c r="HR17">
        <v>-838.9578857421875</v>
      </c>
      <c r="HS17">
        <v>-1020.8409423828125</v>
      </c>
      <c r="HT17">
        <v>-1544.9552001953125</v>
      </c>
      <c r="HU17">
        <v>-884.1690673828125</v>
      </c>
      <c r="HV17">
        <v>173.10011291503906</v>
      </c>
      <c r="HW17">
        <v>489.41659545898438</v>
      </c>
      <c r="HX17">
        <v>315.0274658203125</v>
      </c>
      <c r="HY17">
        <v>181.74267578125</v>
      </c>
      <c r="HZ17">
        <v>141.62423706054688</v>
      </c>
      <c r="IA17">
        <v>3.8760504722595215</v>
      </c>
      <c r="IB17">
        <v>-254.2608642578125</v>
      </c>
      <c r="IC17">
        <v>-369.80386352539063</v>
      </c>
      <c r="ID17">
        <v>-102.11530303955078</v>
      </c>
      <c r="IE17">
        <v>470.72647094726563</v>
      </c>
      <c r="IF17">
        <v>382.25421142578125</v>
      </c>
      <c r="IG17">
        <v>-389.18878173828125</v>
      </c>
      <c r="IH17">
        <v>-677.5377197265625</v>
      </c>
      <c r="II17">
        <v>-69.522117614746094</v>
      </c>
      <c r="IJ17">
        <v>625.86651611328125</v>
      </c>
      <c r="IK17">
        <v>468.259033203125</v>
      </c>
      <c r="IL17">
        <v>214.71238708496094</v>
      </c>
      <c r="IM17">
        <v>-105.29039764404297</v>
      </c>
      <c r="IN17">
        <v>-445.27523803710938</v>
      </c>
      <c r="IO17">
        <v>-165.14143371582031</v>
      </c>
      <c r="IP17">
        <v>79.596565246582031</v>
      </c>
      <c r="IQ17">
        <v>-230.75128173828125</v>
      </c>
      <c r="IR17">
        <v>-485.26828002929688</v>
      </c>
      <c r="IS17">
        <v>-421.50848388671875</v>
      </c>
      <c r="IT17">
        <v>-147.48660278320313</v>
      </c>
      <c r="IU17">
        <v>440.35891723632813</v>
      </c>
      <c r="IV17">
        <v>576.75714111328125</v>
      </c>
      <c r="IW17">
        <v>-248.33474731445313</v>
      </c>
      <c r="IX17">
        <v>-567.540771484375</v>
      </c>
      <c r="IY17">
        <v>-267.14639282226563</v>
      </c>
      <c r="IZ17">
        <v>294.5687255859375</v>
      </c>
      <c r="JA17">
        <v>598.6470947265625</v>
      </c>
      <c r="JB17">
        <v>293.29144287109375</v>
      </c>
      <c r="JC17">
        <v>-4.0822196006774902</v>
      </c>
      <c r="JD17">
        <v>236.96156311035156</v>
      </c>
      <c r="JE17">
        <v>300.37738037109375</v>
      </c>
      <c r="JF17">
        <v>68.611274719238281</v>
      </c>
      <c r="JG17">
        <v>-100.83002471923828</v>
      </c>
      <c r="JH17">
        <v>-130.56756591796875</v>
      </c>
      <c r="JI17">
        <v>-97.222801208496094</v>
      </c>
      <c r="JJ17">
        <v>14.861349105834961</v>
      </c>
      <c r="JK17">
        <v>80.707695007324219</v>
      </c>
      <c r="JL17">
        <v>20.38319206237793</v>
      </c>
      <c r="JM17">
        <v>-36.557945251464844</v>
      </c>
      <c r="JN17">
        <v>-27.751363754272461</v>
      </c>
      <c r="JO17">
        <v>5.8639755249023438</v>
      </c>
      <c r="JP17">
        <v>27.096046447753906</v>
      </c>
      <c r="JQ17">
        <v>-6.6767492294311523</v>
      </c>
      <c r="JR17">
        <v>-35.188419342041016</v>
      </c>
      <c r="JS17">
        <v>-27.495449066162109</v>
      </c>
      <c r="JT17">
        <v>-49.345378875732422</v>
      </c>
      <c r="JU17">
        <v>34.476779937744141</v>
      </c>
      <c r="JV17">
        <v>64.225311279296875</v>
      </c>
      <c r="JW17">
        <v>-85.001235961914063</v>
      </c>
      <c r="JX17">
        <v>-251.80905151367188</v>
      </c>
      <c r="JY17">
        <v>71.457389831542969</v>
      </c>
      <c r="JZ17">
        <v>121.02336120605469</v>
      </c>
      <c r="KA17">
        <v>-123.08192443847656</v>
      </c>
      <c r="KB17">
        <v>-51.989711761474609</v>
      </c>
      <c r="KC17">
        <v>133.07785034179688</v>
      </c>
      <c r="KD17">
        <v>229.98219299316406</v>
      </c>
      <c r="KE17">
        <v>173.89797973632813</v>
      </c>
      <c r="KF17">
        <v>38.698799133300781</v>
      </c>
      <c r="KG17">
        <v>-239.36184692382813</v>
      </c>
      <c r="KH17">
        <v>-443.44873046875</v>
      </c>
      <c r="KI17">
        <v>-403.03497314453125</v>
      </c>
      <c r="KJ17">
        <v>-232.54171752929688</v>
      </c>
      <c r="KK17">
        <v>24.449441909790039</v>
      </c>
      <c r="KL17">
        <v>198.98602294921875</v>
      </c>
      <c r="KM17">
        <v>31.797571182250977</v>
      </c>
      <c r="KN17">
        <v>-234.71986389160156</v>
      </c>
      <c r="KO17">
        <v>23.105894088745117</v>
      </c>
      <c r="KP17">
        <v>78.696861267089844</v>
      </c>
      <c r="KQ17">
        <v>-24.995885848999023</v>
      </c>
      <c r="KR17">
        <v>113.48985290527344</v>
      </c>
      <c r="KS17">
        <v>-44.711006164550781</v>
      </c>
      <c r="KT17">
        <v>-271.9910888671875</v>
      </c>
      <c r="KU17">
        <v>-181.8865966796875</v>
      </c>
      <c r="KV17">
        <v>-58.526859283447266</v>
      </c>
      <c r="KW17">
        <v>99.881912231445313</v>
      </c>
      <c r="KX17">
        <v>475.8470458984375</v>
      </c>
      <c r="KY17">
        <v>463.60122680664063</v>
      </c>
      <c r="KZ17">
        <v>193.11500549316406</v>
      </c>
      <c r="LA17">
        <v>9.0689249038696289</v>
      </c>
      <c r="LB17">
        <v>47.033672332763672</v>
      </c>
      <c r="LC17">
        <v>104.49694061279297</v>
      </c>
      <c r="LD17">
        <v>75.966758728027344</v>
      </c>
      <c r="LE17">
        <v>-15.809556007385254</v>
      </c>
      <c r="LF17">
        <v>1.9403603076934814</v>
      </c>
      <c r="LG17">
        <v>48.632900238037109</v>
      </c>
      <c r="LH17">
        <v>31.185585021972656</v>
      </c>
      <c r="LI17">
        <v>6.4551215171813965</v>
      </c>
      <c r="LJ17">
        <v>-28.817531585693359</v>
      </c>
      <c r="LK17">
        <v>-520.9869384765625</v>
      </c>
      <c r="LL17">
        <v>-762.55999755859375</v>
      </c>
      <c r="LM17">
        <v>-762.55999755859375</v>
      </c>
    </row>
    <row r="18" spans="1:325">
      <c r="A18" t="s">
        <v>64</v>
      </c>
      <c r="B18">
        <v>-596.54412841796875</v>
      </c>
      <c r="C18">
        <v>-596.54412841796875</v>
      </c>
      <c r="D18">
        <v>-216.54814147949219</v>
      </c>
      <c r="E18">
        <v>54.535606384277344</v>
      </c>
      <c r="F18">
        <v>11.750200271606445</v>
      </c>
      <c r="G18">
        <v>15.077627182006836</v>
      </c>
      <c r="H18">
        <v>23.551370620727539</v>
      </c>
      <c r="I18">
        <v>4.5055088996887207</v>
      </c>
      <c r="J18">
        <v>-21.097957611083984</v>
      </c>
      <c r="K18">
        <v>-14.127131462097168</v>
      </c>
      <c r="L18">
        <v>-11.93120288848877</v>
      </c>
      <c r="M18">
        <v>-36.013523101806641</v>
      </c>
      <c r="N18">
        <v>-19.818723678588867</v>
      </c>
      <c r="O18">
        <v>72.394210815429688</v>
      </c>
      <c r="P18">
        <v>51.796276092529297</v>
      </c>
      <c r="Q18">
        <v>-39.243751525878906</v>
      </c>
      <c r="R18">
        <v>-20.260261535644531</v>
      </c>
      <c r="S18">
        <v>9.5692930221557617</v>
      </c>
      <c r="T18">
        <v>-6.8935160636901855</v>
      </c>
      <c r="U18">
        <v>-6.0655179023742676</v>
      </c>
      <c r="V18">
        <v>4.4177803993225098</v>
      </c>
      <c r="W18">
        <v>-28.174652099609375</v>
      </c>
      <c r="X18">
        <v>-79.101791381835938</v>
      </c>
      <c r="Y18">
        <v>-71.352005004882813</v>
      </c>
      <c r="Z18">
        <v>25.942903518676758</v>
      </c>
      <c r="AA18">
        <v>139.73568725585938</v>
      </c>
      <c r="AB18">
        <v>138.10411071777344</v>
      </c>
      <c r="AC18">
        <v>70.426429748535156</v>
      </c>
      <c r="AD18">
        <v>44.783916473388672</v>
      </c>
      <c r="AE18">
        <v>-29.14668083190918</v>
      </c>
      <c r="AF18">
        <v>-79.948989868164063</v>
      </c>
      <c r="AG18">
        <v>-6.7671737670898438</v>
      </c>
      <c r="AH18">
        <v>110.51412200927734</v>
      </c>
      <c r="AI18">
        <v>247.81379699707031</v>
      </c>
      <c r="AJ18">
        <v>330.31817626953125</v>
      </c>
      <c r="AK18">
        <v>224.79360961914063</v>
      </c>
      <c r="AL18">
        <v>53.944576263427734</v>
      </c>
      <c r="AM18">
        <v>151.22471618652344</v>
      </c>
      <c r="AN18">
        <v>372.3477783203125</v>
      </c>
      <c r="AO18">
        <v>37.363155364990234</v>
      </c>
      <c r="AP18">
        <v>-526.767333984375</v>
      </c>
      <c r="AQ18">
        <v>-560.1234130859375</v>
      </c>
      <c r="AR18">
        <v>-391.40615844726563</v>
      </c>
      <c r="AS18">
        <v>-291.37765502929688</v>
      </c>
      <c r="AT18">
        <v>-294.50955200195313</v>
      </c>
      <c r="AU18">
        <v>-281.15435791015625</v>
      </c>
      <c r="AV18">
        <v>-258.5482177734375</v>
      </c>
      <c r="AW18">
        <v>115.52994537353516</v>
      </c>
      <c r="AX18">
        <v>709.10516357421875</v>
      </c>
      <c r="AY18">
        <v>954.6453857421875</v>
      </c>
      <c r="AZ18">
        <v>1027.2371826171875</v>
      </c>
      <c r="BA18">
        <v>591.7891845703125</v>
      </c>
      <c r="BB18">
        <v>103.5877685546875</v>
      </c>
      <c r="BC18">
        <v>-159.31680297851563</v>
      </c>
      <c r="BD18">
        <v>-392.02206420898438</v>
      </c>
      <c r="BE18">
        <v>-902.4730224609375</v>
      </c>
      <c r="BF18">
        <v>-826.05584716796875</v>
      </c>
      <c r="BG18">
        <v>290.71099853515625</v>
      </c>
      <c r="BH18">
        <v>794.4881591796875</v>
      </c>
      <c r="BI18">
        <v>615.6746826171875</v>
      </c>
      <c r="BJ18">
        <v>42.586502075195313</v>
      </c>
      <c r="BK18">
        <v>-684.95684814453125</v>
      </c>
      <c r="BL18">
        <v>-930.14501953125</v>
      </c>
      <c r="BM18">
        <v>-596.83502197265625</v>
      </c>
      <c r="BN18">
        <v>-236.01432800292969</v>
      </c>
      <c r="BO18">
        <v>-443.2137451171875</v>
      </c>
      <c r="BP18">
        <v>-180.49154663085938</v>
      </c>
      <c r="BQ18">
        <v>1367.99755859375</v>
      </c>
      <c r="BR18">
        <v>1138.6649169921875</v>
      </c>
      <c r="BS18">
        <v>640.64404296875</v>
      </c>
      <c r="BT18">
        <v>-162.64292907714844</v>
      </c>
      <c r="BU18">
        <v>-1400.693603515625</v>
      </c>
      <c r="BV18">
        <v>-1279.1605224609375</v>
      </c>
      <c r="BW18">
        <v>-153.78892517089844</v>
      </c>
      <c r="BX18">
        <v>920.73828125</v>
      </c>
      <c r="BY18">
        <v>1056.0135498046875</v>
      </c>
      <c r="BZ18">
        <v>-62.500118255615234</v>
      </c>
      <c r="CA18">
        <v>-655.4219970703125</v>
      </c>
      <c r="CB18">
        <v>32.071182250976563</v>
      </c>
      <c r="CC18">
        <v>137.41694641113281</v>
      </c>
      <c r="CD18">
        <v>74.489219665527344</v>
      </c>
      <c r="CE18">
        <v>35.335479736328125</v>
      </c>
      <c r="CF18">
        <v>35.717147827148438</v>
      </c>
      <c r="CG18">
        <v>26.06254768371582</v>
      </c>
      <c r="CH18">
        <v>-5.7717413902282715</v>
      </c>
      <c r="CI18">
        <v>60.388736724853516</v>
      </c>
      <c r="CJ18">
        <v>239.31723022460938</v>
      </c>
      <c r="CK18">
        <v>93.8662109375</v>
      </c>
      <c r="CL18">
        <v>-296.54385375976563</v>
      </c>
      <c r="CM18">
        <v>-426.02999877929688</v>
      </c>
      <c r="CN18">
        <v>-224.39376831054688</v>
      </c>
      <c r="CO18">
        <v>-346.50991821289063</v>
      </c>
      <c r="CP18">
        <v>-303.57574462890625</v>
      </c>
      <c r="CQ18">
        <v>325.54299926757813</v>
      </c>
      <c r="CR18">
        <v>432.81903076171875</v>
      </c>
      <c r="CS18">
        <v>138.66445922851563</v>
      </c>
      <c r="CT18">
        <v>205.5126953125</v>
      </c>
      <c r="CU18">
        <v>220.43785095214844</v>
      </c>
      <c r="CV18">
        <v>-10.78199291229248</v>
      </c>
      <c r="CW18">
        <v>-17.437023162841797</v>
      </c>
      <c r="CX18">
        <v>36.770919799804688</v>
      </c>
      <c r="CY18">
        <v>-213.87904357910156</v>
      </c>
      <c r="CZ18">
        <v>-355.17611694335938</v>
      </c>
      <c r="DA18">
        <v>-192.10940551757813</v>
      </c>
      <c r="DB18">
        <v>243.72705078125</v>
      </c>
      <c r="DC18">
        <v>924.05511474609375</v>
      </c>
      <c r="DD18">
        <v>246.892822265625</v>
      </c>
      <c r="DE18">
        <v>-579.436767578125</v>
      </c>
      <c r="DF18">
        <v>-174.33036804199219</v>
      </c>
      <c r="DG18">
        <v>100.43186950683594</v>
      </c>
      <c r="DH18">
        <v>-116.36177825927734</v>
      </c>
      <c r="DI18">
        <v>41.193214416503906</v>
      </c>
      <c r="DJ18">
        <v>304.55606079101563</v>
      </c>
      <c r="DK18">
        <v>200.49699401855469</v>
      </c>
      <c r="DL18">
        <v>-29.684894561767578</v>
      </c>
      <c r="DM18">
        <v>-109.44173431396484</v>
      </c>
      <c r="DN18">
        <v>-159.17855834960938</v>
      </c>
      <c r="DO18">
        <v>-238.96452331542969</v>
      </c>
      <c r="DP18">
        <v>-202.6324462890625</v>
      </c>
      <c r="DQ18">
        <v>-14.354229927062988</v>
      </c>
      <c r="DR18">
        <v>-37.701622009277344</v>
      </c>
      <c r="DS18">
        <v>-121.85958862304688</v>
      </c>
      <c r="DT18">
        <v>-34.104068756103516</v>
      </c>
      <c r="DU18">
        <v>108.01628112792969</v>
      </c>
      <c r="DV18">
        <v>132.98236083984375</v>
      </c>
      <c r="DW18">
        <v>10.47491455078125</v>
      </c>
      <c r="DX18">
        <v>-61.574039459228516</v>
      </c>
      <c r="DY18">
        <v>-46.677806854248047</v>
      </c>
      <c r="DZ18">
        <v>-7.2178196907043457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-3.3995979465544224E-3</v>
      </c>
      <c r="FM18">
        <v>-2.4045668542385101E-2</v>
      </c>
      <c r="FN18">
        <v>-3.4826877526938915E-3</v>
      </c>
      <c r="FO18">
        <v>4.0048614144325256E-2</v>
      </c>
      <c r="FP18">
        <v>1.8846580758690834E-2</v>
      </c>
      <c r="FQ18">
        <v>-2.1790988743305206E-2</v>
      </c>
      <c r="FR18">
        <v>-1.0993669740855694E-2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-57.418464660644531</v>
      </c>
      <c r="FZ18">
        <v>-398.74075317382813</v>
      </c>
      <c r="GA18">
        <v>-572.6890869140625</v>
      </c>
      <c r="GB18">
        <v>-87.604171752929688</v>
      </c>
      <c r="GC18">
        <v>441.27764892578125</v>
      </c>
      <c r="GD18">
        <v>516.48394775390625</v>
      </c>
      <c r="GE18">
        <v>391.42245483398438</v>
      </c>
      <c r="GF18">
        <v>87.355331420898438</v>
      </c>
      <c r="GG18">
        <v>28.107734680175781</v>
      </c>
      <c r="GH18">
        <v>101.39555358886719</v>
      </c>
      <c r="GI18">
        <v>-70.534080505371094</v>
      </c>
      <c r="GJ18">
        <v>-84.505599975585938</v>
      </c>
      <c r="GK18">
        <v>96.007736206054688</v>
      </c>
      <c r="GL18">
        <v>64.637321472167969</v>
      </c>
      <c r="GM18">
        <v>-127.59865570068359</v>
      </c>
      <c r="GN18">
        <v>-109.57846069335938</v>
      </c>
      <c r="GO18">
        <v>-384.01800537109375</v>
      </c>
      <c r="GP18">
        <v>-31.149105072021484</v>
      </c>
      <c r="GQ18">
        <v>452.01828002929688</v>
      </c>
      <c r="GR18">
        <v>-180.30038452148438</v>
      </c>
      <c r="GS18">
        <v>-249.96266174316406</v>
      </c>
      <c r="GT18">
        <v>383.86837768554688</v>
      </c>
      <c r="GU18">
        <v>233.40040588378906</v>
      </c>
      <c r="GV18">
        <v>-262.74114990234375</v>
      </c>
      <c r="GW18">
        <v>-371.80270385742188</v>
      </c>
      <c r="GX18">
        <v>-474.10415649414063</v>
      </c>
      <c r="GY18">
        <v>-413.84408569335938</v>
      </c>
      <c r="GZ18">
        <v>-111.68045806884766</v>
      </c>
      <c r="HA18">
        <v>209.88626098632813</v>
      </c>
      <c r="HB18">
        <v>461.42202758789063</v>
      </c>
      <c r="HC18">
        <v>226.98811340332031</v>
      </c>
      <c r="HD18">
        <v>-85.348335266113281</v>
      </c>
      <c r="HE18">
        <v>361.56179809570313</v>
      </c>
      <c r="HF18">
        <v>422.82757568359375</v>
      </c>
      <c r="HG18">
        <v>9.1566886901855469</v>
      </c>
      <c r="HH18">
        <v>-56.513984680175781</v>
      </c>
      <c r="HI18">
        <v>-330.46157836914063</v>
      </c>
      <c r="HJ18">
        <v>-649.80230712890625</v>
      </c>
      <c r="HK18">
        <v>-660.337158203125</v>
      </c>
      <c r="HL18">
        <v>-612.15728759765625</v>
      </c>
      <c r="HM18">
        <v>-152.67413330078125</v>
      </c>
      <c r="HN18">
        <v>231.29925537109375</v>
      </c>
      <c r="HO18">
        <v>75.85467529296875</v>
      </c>
      <c r="HP18">
        <v>-169.93019104003906</v>
      </c>
      <c r="HQ18">
        <v>1434.694091796875</v>
      </c>
      <c r="HR18">
        <v>2035.83740234375</v>
      </c>
      <c r="HS18">
        <v>334.64627075195313</v>
      </c>
      <c r="HT18">
        <v>-298.01959228515625</v>
      </c>
      <c r="HU18">
        <v>-174.13211059570313</v>
      </c>
      <c r="HV18">
        <v>-352.40994262695313</v>
      </c>
      <c r="HW18">
        <v>-411.957763671875</v>
      </c>
      <c r="HX18">
        <v>-332.58114624023438</v>
      </c>
      <c r="HY18">
        <v>-142.60153198242188</v>
      </c>
      <c r="HZ18">
        <v>50.978523254394531</v>
      </c>
      <c r="IA18">
        <v>107.31343841552734</v>
      </c>
      <c r="IB18">
        <v>24.937164306640625</v>
      </c>
      <c r="IC18">
        <v>-52.355503082275391</v>
      </c>
      <c r="ID18">
        <v>-152.67027282714844</v>
      </c>
      <c r="IE18">
        <v>-309.83486938476563</v>
      </c>
      <c r="IF18">
        <v>36.372043609619141</v>
      </c>
      <c r="IG18">
        <v>717.3260498046875</v>
      </c>
      <c r="IH18">
        <v>181.05288696289063</v>
      </c>
      <c r="II18">
        <v>-467.74710083007813</v>
      </c>
      <c r="IJ18">
        <v>-439.4263916015625</v>
      </c>
      <c r="IK18">
        <v>-334.73785400390625</v>
      </c>
      <c r="IL18">
        <v>-89.811714172363281</v>
      </c>
      <c r="IM18">
        <v>-32.608375549316406</v>
      </c>
      <c r="IN18">
        <v>-183.81394958496094</v>
      </c>
      <c r="IO18">
        <v>-75.994407653808594</v>
      </c>
      <c r="IP18">
        <v>90.951484680175781</v>
      </c>
      <c r="IQ18">
        <v>118.43128967285156</v>
      </c>
      <c r="IR18">
        <v>94.897178649902344</v>
      </c>
      <c r="IS18">
        <v>35.021537780761719</v>
      </c>
      <c r="IT18">
        <v>-158.10134887695313</v>
      </c>
      <c r="IU18">
        <v>-626.47747802734375</v>
      </c>
      <c r="IV18">
        <v>-537.61004638671875</v>
      </c>
      <c r="IW18">
        <v>66.123489379882813</v>
      </c>
      <c r="IX18">
        <v>-157.873779296875</v>
      </c>
      <c r="IY18">
        <v>-211.00148010253906</v>
      </c>
      <c r="IZ18">
        <v>443.14749145507813</v>
      </c>
      <c r="JA18">
        <v>498.33709716796875</v>
      </c>
      <c r="JB18">
        <v>223.78939819335938</v>
      </c>
      <c r="JC18">
        <v>187.77264404296875</v>
      </c>
      <c r="JD18">
        <v>266.55877685546875</v>
      </c>
      <c r="JE18">
        <v>186.21292114257813</v>
      </c>
      <c r="JF18">
        <v>138.3812255859375</v>
      </c>
      <c r="JG18">
        <v>143.47792053222656</v>
      </c>
      <c r="JH18">
        <v>94.84197998046875</v>
      </c>
      <c r="JI18">
        <v>-49.012722015380859</v>
      </c>
      <c r="JJ18">
        <v>-69.631965637207031</v>
      </c>
      <c r="JK18">
        <v>-5.4501514434814453</v>
      </c>
      <c r="JL18">
        <v>-10.797822952270508</v>
      </c>
      <c r="JM18">
        <v>35.692195892333984</v>
      </c>
      <c r="JN18">
        <v>81.279304504394531</v>
      </c>
      <c r="JO18">
        <v>16.367250442504883</v>
      </c>
      <c r="JP18">
        <v>17.043050765991211</v>
      </c>
      <c r="JQ18">
        <v>64.1439208984375</v>
      </c>
      <c r="JR18">
        <v>-46.165950775146484</v>
      </c>
      <c r="JS18">
        <v>-100.35233306884766</v>
      </c>
      <c r="JT18">
        <v>-43.851318359375</v>
      </c>
      <c r="JU18">
        <v>129.77952575683594</v>
      </c>
      <c r="JV18">
        <v>148.65939331054688</v>
      </c>
      <c r="JW18">
        <v>-164.06318664550781</v>
      </c>
      <c r="JX18">
        <v>-516.889892578125</v>
      </c>
      <c r="JY18">
        <v>153.54666137695313</v>
      </c>
      <c r="JZ18">
        <v>381.127685546875</v>
      </c>
      <c r="KA18">
        <v>11.905065536499023</v>
      </c>
      <c r="KB18">
        <v>10.322538375854492</v>
      </c>
      <c r="KC18">
        <v>-150.20729064941406</v>
      </c>
      <c r="KD18">
        <v>-263.43817138671875</v>
      </c>
      <c r="KE18">
        <v>-235.80244445800781</v>
      </c>
      <c r="KF18">
        <v>-139.02682495117188</v>
      </c>
      <c r="KG18">
        <v>8.6595525741577148</v>
      </c>
      <c r="KH18">
        <v>78.567108154296875</v>
      </c>
      <c r="KI18">
        <v>-74.352813720703125</v>
      </c>
      <c r="KJ18">
        <v>-205.11708068847656</v>
      </c>
      <c r="KK18">
        <v>-113.69669342041016</v>
      </c>
      <c r="KL18">
        <v>165.44197082519531</v>
      </c>
      <c r="KM18">
        <v>415.5777587890625</v>
      </c>
      <c r="KN18">
        <v>252.87638854980469</v>
      </c>
      <c r="KO18">
        <v>-189.66354370117188</v>
      </c>
      <c r="KP18">
        <v>-413.68408203125</v>
      </c>
      <c r="KQ18">
        <v>-74.938316345214844</v>
      </c>
      <c r="KR18">
        <v>458.30078125</v>
      </c>
      <c r="KS18">
        <v>348.43142700195313</v>
      </c>
      <c r="KT18">
        <v>106.52443695068359</v>
      </c>
      <c r="KU18">
        <v>48.600841522216797</v>
      </c>
      <c r="KV18">
        <v>112.70691680908203</v>
      </c>
      <c r="KW18">
        <v>126.4317626953125</v>
      </c>
      <c r="KX18">
        <v>7.8913822174072266</v>
      </c>
      <c r="KY18">
        <v>-66.134956359863281</v>
      </c>
      <c r="KZ18">
        <v>-99.168769836425781</v>
      </c>
      <c r="LA18">
        <v>-108.5731201171875</v>
      </c>
      <c r="LB18">
        <v>-39.438121795654297</v>
      </c>
      <c r="LC18">
        <v>91.578704833984375</v>
      </c>
      <c r="LD18">
        <v>125.39970397949219</v>
      </c>
      <c r="LE18">
        <v>50.966056823730469</v>
      </c>
      <c r="LF18">
        <v>-94.951614379882813</v>
      </c>
      <c r="LG18">
        <v>-83.812736511230469</v>
      </c>
      <c r="LH18">
        <v>-13.882659912109375</v>
      </c>
      <c r="LI18">
        <v>-3.4233214855194092</v>
      </c>
      <c r="LJ18">
        <v>-18.289237976074219</v>
      </c>
      <c r="LK18">
        <v>-394.30581665039063</v>
      </c>
      <c r="LL18">
        <v>-580.37451171875</v>
      </c>
      <c r="LM18">
        <v>-580.37451171875</v>
      </c>
    </row>
    <row r="19" spans="1:325">
      <c r="A19" t="s">
        <v>65</v>
      </c>
      <c r="B19">
        <v>-273.15750122070313</v>
      </c>
      <c r="C19">
        <v>-273.15750122070313</v>
      </c>
      <c r="D19">
        <v>-77.5859375</v>
      </c>
      <c r="E19">
        <v>33.625091552734375</v>
      </c>
      <c r="F19">
        <v>9.754796028137207</v>
      </c>
      <c r="G19">
        <v>-22.083168029785156</v>
      </c>
      <c r="H19">
        <v>-41.899372100830078</v>
      </c>
      <c r="I19">
        <v>-2.0247037410736084</v>
      </c>
      <c r="J19">
        <v>45.529216766357422</v>
      </c>
      <c r="K19">
        <v>26.136678695678711</v>
      </c>
      <c r="L19">
        <v>6.0831780433654785</v>
      </c>
      <c r="M19">
        <v>20.429222106933594</v>
      </c>
      <c r="N19">
        <v>12.584994316101074</v>
      </c>
      <c r="O19">
        <v>-27.855171203613281</v>
      </c>
      <c r="P19">
        <v>-19.78993034362793</v>
      </c>
      <c r="Q19">
        <v>8.4108409881591797</v>
      </c>
      <c r="R19">
        <v>-0.25838476419448853</v>
      </c>
      <c r="S19">
        <v>-5.9651217460632324</v>
      </c>
      <c r="T19">
        <v>-16.723255157470703</v>
      </c>
      <c r="U19">
        <v>-25.932121276855469</v>
      </c>
      <c r="V19">
        <v>-76.888435363769531</v>
      </c>
      <c r="W19">
        <v>-235.64961242675781</v>
      </c>
      <c r="X19">
        <v>-363.67730712890625</v>
      </c>
      <c r="Y19">
        <v>-319.03573608398438</v>
      </c>
      <c r="Z19">
        <v>-86.140144348144531</v>
      </c>
      <c r="AA19">
        <v>128.45321655273438</v>
      </c>
      <c r="AB19">
        <v>53.225662231445313</v>
      </c>
      <c r="AC19">
        <v>-179.6103515625</v>
      </c>
      <c r="AD19">
        <v>-158.75505065917969</v>
      </c>
      <c r="AE19">
        <v>-28.42022705078125</v>
      </c>
      <c r="AF19">
        <v>-291.85995483398438</v>
      </c>
      <c r="AG19">
        <v>-337.61264038085938</v>
      </c>
      <c r="AH19">
        <v>-31.678117752075195</v>
      </c>
      <c r="AI19">
        <v>94.136207580566406</v>
      </c>
      <c r="AJ19">
        <v>-150.02067565917969</v>
      </c>
      <c r="AK19">
        <v>-202.09556579589844</v>
      </c>
      <c r="AL19">
        <v>161.90682983398438</v>
      </c>
      <c r="AM19">
        <v>78.345359802246094</v>
      </c>
      <c r="AN19">
        <v>355.86428833007813</v>
      </c>
      <c r="AO19">
        <v>448.7513427734375</v>
      </c>
      <c r="AP19">
        <v>-313.50851440429688</v>
      </c>
      <c r="AQ19">
        <v>-269.61209106445313</v>
      </c>
      <c r="AR19">
        <v>78.864738464355469</v>
      </c>
      <c r="AS19">
        <v>374.11770629882813</v>
      </c>
      <c r="AT19">
        <v>471.14215087890625</v>
      </c>
      <c r="AU19">
        <v>384.39505004882813</v>
      </c>
      <c r="AV19">
        <v>165.19486999511719</v>
      </c>
      <c r="AW19">
        <v>210.30509948730469</v>
      </c>
      <c r="AX19">
        <v>-33.053306579589844</v>
      </c>
      <c r="AY19">
        <v>-196.52413940429688</v>
      </c>
      <c r="AZ19">
        <v>-93.85589599609375</v>
      </c>
      <c r="BA19">
        <v>133.30256652832031</v>
      </c>
      <c r="BB19">
        <v>425.3837890625</v>
      </c>
      <c r="BC19">
        <v>468.30105590820313</v>
      </c>
      <c r="BD19">
        <v>190.57839965820313</v>
      </c>
      <c r="BE19">
        <v>-133.7862548828125</v>
      </c>
      <c r="BF19">
        <v>-291.55648803710938</v>
      </c>
      <c r="BG19">
        <v>-675.29315185546875</v>
      </c>
      <c r="BH19">
        <v>-515.51727294921875</v>
      </c>
      <c r="BI19">
        <v>238.69342041015625</v>
      </c>
      <c r="BJ19">
        <v>379.34268188476563</v>
      </c>
      <c r="BK19">
        <v>93.831558227539063</v>
      </c>
      <c r="BL19">
        <v>14.264619827270508</v>
      </c>
      <c r="BM19">
        <v>16.168401718139648</v>
      </c>
      <c r="BN19">
        <v>-136.74903869628906</v>
      </c>
      <c r="BO19">
        <v>-422.37277221679688</v>
      </c>
      <c r="BP19">
        <v>-297.14569091796875</v>
      </c>
      <c r="BQ19">
        <v>76.462547302246094</v>
      </c>
      <c r="BR19">
        <v>226.42340087890625</v>
      </c>
      <c r="BS19">
        <v>631.6162109375</v>
      </c>
      <c r="BT19">
        <v>412.46432495117188</v>
      </c>
      <c r="BU19">
        <v>-240.77958679199219</v>
      </c>
      <c r="BV19">
        <v>-302.37570190429688</v>
      </c>
      <c r="BW19">
        <v>-79.829757690429688</v>
      </c>
      <c r="BX19">
        <v>267.611083984375</v>
      </c>
      <c r="BY19">
        <v>898.39202880859375</v>
      </c>
      <c r="BZ19">
        <v>951.13214111328125</v>
      </c>
      <c r="CA19">
        <v>-335.65505981445313</v>
      </c>
      <c r="CB19">
        <v>-549.11309814453125</v>
      </c>
      <c r="CC19">
        <v>-188.615478515625</v>
      </c>
      <c r="CD19">
        <v>-259.727783203125</v>
      </c>
      <c r="CE19">
        <v>-275.45797729492188</v>
      </c>
      <c r="CF19">
        <v>-133.01832580566406</v>
      </c>
      <c r="CG19">
        <v>24.621862411499023</v>
      </c>
      <c r="CH19">
        <v>34.510723114013672</v>
      </c>
      <c r="CI19">
        <v>-146.45306396484375</v>
      </c>
      <c r="CJ19">
        <v>-519.42279052734375</v>
      </c>
      <c r="CK19">
        <v>-602.83837890625</v>
      </c>
      <c r="CL19">
        <v>-277.1112060546875</v>
      </c>
      <c r="CM19">
        <v>-33.586090087890625</v>
      </c>
      <c r="CN19">
        <v>-219.38053894042969</v>
      </c>
      <c r="CO19">
        <v>202.1129150390625</v>
      </c>
      <c r="CP19">
        <v>673.9051513671875</v>
      </c>
      <c r="CQ19">
        <v>323.2803955078125</v>
      </c>
      <c r="CR19">
        <v>191.47506713867188</v>
      </c>
      <c r="CS19">
        <v>373.80636596679688</v>
      </c>
      <c r="CT19">
        <v>76.144805908203125</v>
      </c>
      <c r="CU19">
        <v>-304.76812744140625</v>
      </c>
      <c r="CV19">
        <v>-170.36148071289063</v>
      </c>
      <c r="CW19">
        <v>124.48970794677734</v>
      </c>
      <c r="CX19">
        <v>180.36106872558594</v>
      </c>
      <c r="CY19">
        <v>115.68578338623047</v>
      </c>
      <c r="CZ19">
        <v>82.8485107421875</v>
      </c>
      <c r="DA19">
        <v>67.57672119140625</v>
      </c>
      <c r="DB19">
        <v>17.649911880493164</v>
      </c>
      <c r="DC19">
        <v>-283.53076171875</v>
      </c>
      <c r="DD19">
        <v>677.02374267578125</v>
      </c>
      <c r="DE19">
        <v>1235.9814453125</v>
      </c>
      <c r="DF19">
        <v>-80.936759948730469</v>
      </c>
      <c r="DG19">
        <v>-714.835693359375</v>
      </c>
      <c r="DH19">
        <v>-371.2630615234375</v>
      </c>
      <c r="DI19">
        <v>-101.94962310791016</v>
      </c>
      <c r="DJ19">
        <v>33.843490600585938</v>
      </c>
      <c r="DK19">
        <v>353.89443969726563</v>
      </c>
      <c r="DL19">
        <v>601.138427734375</v>
      </c>
      <c r="DM19">
        <v>92.48846435546875</v>
      </c>
      <c r="DN19">
        <v>-846.947509765625</v>
      </c>
      <c r="DO19">
        <v>-1273.669189453125</v>
      </c>
      <c r="DP19">
        <v>-2632.910888671875</v>
      </c>
      <c r="DQ19">
        <v>-2993.468994140625</v>
      </c>
      <c r="DR19">
        <v>2438.179443359375</v>
      </c>
      <c r="DS19">
        <v>1995.21826171875</v>
      </c>
      <c r="DT19">
        <v>2.5703368186950684</v>
      </c>
      <c r="DU19">
        <v>461.50534057617188</v>
      </c>
      <c r="DV19">
        <v>309.57440185546875</v>
      </c>
      <c r="DW19">
        <v>79.451438903808594</v>
      </c>
      <c r="DX19">
        <v>229.10879516601563</v>
      </c>
      <c r="DY19">
        <v>378.41702270507813</v>
      </c>
      <c r="DZ19">
        <v>685.217041015625</v>
      </c>
      <c r="EA19">
        <v>910.18890380859375</v>
      </c>
      <c r="EB19">
        <v>141.33268737792969</v>
      </c>
      <c r="EC19">
        <v>-1022.9503173828125</v>
      </c>
      <c r="ED19">
        <v>-499.79971313476563</v>
      </c>
      <c r="EE19">
        <v>184.02252197265625</v>
      </c>
      <c r="EF19">
        <v>7.0328407287597656</v>
      </c>
      <c r="EG19">
        <v>-256.60452270507813</v>
      </c>
      <c r="EH19">
        <v>-249.28450012207031</v>
      </c>
      <c r="EI19">
        <v>-54.886199951171875</v>
      </c>
      <c r="EJ19">
        <v>-29.801277160644531</v>
      </c>
      <c r="EK19">
        <v>-81.143394470214844</v>
      </c>
      <c r="EL19">
        <v>-16.320327758789063</v>
      </c>
      <c r="EM19">
        <v>15.185334205627441</v>
      </c>
      <c r="EN19">
        <v>-36.517360687255859</v>
      </c>
      <c r="EO19">
        <v>-98.759857177734375</v>
      </c>
      <c r="EP19">
        <v>-18.744478225708008</v>
      </c>
      <c r="EQ19">
        <v>146.22184753417969</v>
      </c>
      <c r="ER19">
        <v>172.92353820800781</v>
      </c>
      <c r="ES19">
        <v>25.719799041748047</v>
      </c>
      <c r="ET19">
        <v>2.1404514312744141</v>
      </c>
      <c r="EU19">
        <v>122.57704925537109</v>
      </c>
      <c r="EV19">
        <v>43.121955871582031</v>
      </c>
      <c r="EW19">
        <v>-48.766696929931641</v>
      </c>
      <c r="EX19">
        <v>-25.480888366699219</v>
      </c>
      <c r="EY19">
        <v>-31.639724731445313</v>
      </c>
      <c r="EZ19">
        <v>-6.6876873970031738</v>
      </c>
      <c r="FA19">
        <v>26.43353271484375</v>
      </c>
      <c r="FB19">
        <v>36.701023101806641</v>
      </c>
      <c r="FC19">
        <v>-4.8057622909545898</v>
      </c>
      <c r="FD19">
        <v>-46.174232482910156</v>
      </c>
      <c r="FE19">
        <v>-26.078819274902344</v>
      </c>
      <c r="FF19">
        <v>15.520580291748047</v>
      </c>
      <c r="FG19">
        <v>160.60015869140625</v>
      </c>
      <c r="FH19">
        <v>479.9730224609375</v>
      </c>
      <c r="FI19">
        <v>466.23275756835938</v>
      </c>
      <c r="FJ19">
        <v>-354.71133422851563</v>
      </c>
      <c r="FK19">
        <v>-618.8857421875</v>
      </c>
      <c r="FL19">
        <v>-205.33895874023438</v>
      </c>
      <c r="FM19">
        <v>5.4388794898986816</v>
      </c>
      <c r="FN19">
        <v>42.606681823730469</v>
      </c>
      <c r="FO19">
        <v>47.885631561279297</v>
      </c>
      <c r="FP19">
        <v>29.745317459106445</v>
      </c>
      <c r="FQ19">
        <v>-14.94981575012207</v>
      </c>
      <c r="FR19">
        <v>-30.76416015625</v>
      </c>
      <c r="FS19">
        <v>-8.7671775817871094</v>
      </c>
      <c r="FT19">
        <v>1.446000337600708</v>
      </c>
      <c r="FU19">
        <v>7.2146987915039063</v>
      </c>
      <c r="FV19">
        <v>16.36616325378418</v>
      </c>
      <c r="FW19">
        <v>-9.3598365783691406</v>
      </c>
      <c r="FX19">
        <v>-184.07402038574219</v>
      </c>
      <c r="FY19">
        <v>-62.233161926269531</v>
      </c>
      <c r="FZ19">
        <v>1239.7984619140625</v>
      </c>
      <c r="GA19">
        <v>384.408447265625</v>
      </c>
      <c r="GB19">
        <v>-1757.6307373046875</v>
      </c>
      <c r="GC19">
        <v>-713.7308349609375</v>
      </c>
      <c r="GD19">
        <v>242.80203247070313</v>
      </c>
      <c r="GE19">
        <v>107.96244812011719</v>
      </c>
      <c r="GF19">
        <v>85.201240539550781</v>
      </c>
      <c r="GG19">
        <v>74.41595458984375</v>
      </c>
      <c r="GH19">
        <v>-533.8470458984375</v>
      </c>
      <c r="GI19">
        <v>-536.43682861328125</v>
      </c>
      <c r="GJ19">
        <v>296.27267456054688</v>
      </c>
      <c r="GK19">
        <v>1128.6605224609375</v>
      </c>
      <c r="GL19">
        <v>932.9281005859375</v>
      </c>
      <c r="GM19">
        <v>-48.546039581298828</v>
      </c>
      <c r="GN19">
        <v>-329.7440185546875</v>
      </c>
      <c r="GO19">
        <v>44.555282592773438</v>
      </c>
      <c r="GP19">
        <v>-215.88722229003906</v>
      </c>
      <c r="GQ19">
        <v>-892.22271728515625</v>
      </c>
      <c r="GR19">
        <v>-192.61839294433594</v>
      </c>
      <c r="GS19">
        <v>290.15090942382813</v>
      </c>
      <c r="GT19">
        <v>258.5819091796875</v>
      </c>
      <c r="GU19">
        <v>398.3072509765625</v>
      </c>
      <c r="GV19">
        <v>972.94671630859375</v>
      </c>
      <c r="GW19">
        <v>938.8321533203125</v>
      </c>
      <c r="GX19">
        <v>-102.58845520019531</v>
      </c>
      <c r="GY19">
        <v>-802.5806884765625</v>
      </c>
      <c r="GZ19">
        <v>-709.60919189453125</v>
      </c>
      <c r="HA19">
        <v>-435.70281982421875</v>
      </c>
      <c r="HB19">
        <v>-480.7188720703125</v>
      </c>
      <c r="HC19">
        <v>-387.55850219726563</v>
      </c>
      <c r="HD19">
        <v>90.498397827148438</v>
      </c>
      <c r="HE19">
        <v>731.05621337890625</v>
      </c>
      <c r="HF19">
        <v>300.14199829101563</v>
      </c>
      <c r="HG19">
        <v>234.06121826171875</v>
      </c>
      <c r="HH19">
        <v>-130.90695190429688</v>
      </c>
      <c r="HI19">
        <v>-1172.5250244140625</v>
      </c>
      <c r="HJ19">
        <v>-742.97052001953125</v>
      </c>
      <c r="HK19">
        <v>365.10836791992188</v>
      </c>
      <c r="HL19">
        <v>468.88507080078125</v>
      </c>
      <c r="HM19">
        <v>192.31564331054688</v>
      </c>
      <c r="HN19">
        <v>-25.212442398071289</v>
      </c>
      <c r="HO19">
        <v>-574.3978271484375</v>
      </c>
      <c r="HP19">
        <v>-1612.2679443359375</v>
      </c>
      <c r="HQ19">
        <v>-1019.959716796875</v>
      </c>
      <c r="HR19">
        <v>1357.8402099609375</v>
      </c>
      <c r="HS19">
        <v>692.17840576171875</v>
      </c>
      <c r="HT19">
        <v>244.33909606933594</v>
      </c>
      <c r="HU19">
        <v>921.6778564453125</v>
      </c>
      <c r="HV19">
        <v>431.83636474609375</v>
      </c>
      <c r="HW19">
        <v>-48.215724945068359</v>
      </c>
      <c r="HX19">
        <v>-87.911300659179688</v>
      </c>
      <c r="HY19">
        <v>80.531318664550781</v>
      </c>
      <c r="HZ19">
        <v>-30.036426544189453</v>
      </c>
      <c r="IA19">
        <v>-121.90449523925781</v>
      </c>
      <c r="IB19">
        <v>-4.3153820037841797</v>
      </c>
      <c r="IC19">
        <v>96.249305725097656</v>
      </c>
      <c r="ID19">
        <v>101.86954498291016</v>
      </c>
      <c r="IE19">
        <v>82.397132873535156</v>
      </c>
      <c r="IF19">
        <v>16.404977798461914</v>
      </c>
      <c r="IG19">
        <v>-164.91630554199219</v>
      </c>
      <c r="IH19">
        <v>2.8083348274230957</v>
      </c>
      <c r="II19">
        <v>233.69169616699219</v>
      </c>
      <c r="IJ19">
        <v>81.809257507324219</v>
      </c>
      <c r="IK19">
        <v>-153.52476501464844</v>
      </c>
      <c r="IL19">
        <v>-324.37274169921875</v>
      </c>
      <c r="IM19">
        <v>-198.85783386230469</v>
      </c>
      <c r="IN19">
        <v>138.679443359375</v>
      </c>
      <c r="IO19">
        <v>170.50228881835938</v>
      </c>
      <c r="IP19">
        <v>52.603004455566406</v>
      </c>
      <c r="IQ19">
        <v>19.220787048339844</v>
      </c>
      <c r="IR19">
        <v>12.062375068664551</v>
      </c>
      <c r="IS19">
        <v>0</v>
      </c>
      <c r="IT19">
        <v>46.407093048095703</v>
      </c>
      <c r="IU19">
        <v>242.27137756347656</v>
      </c>
      <c r="IV19">
        <v>-51.358867645263672</v>
      </c>
      <c r="IW19">
        <v>-449.16635131835938</v>
      </c>
      <c r="IX19">
        <v>-34.245868682861328</v>
      </c>
      <c r="IY19">
        <v>192.22247314453125</v>
      </c>
      <c r="IZ19">
        <v>54.08447265625</v>
      </c>
      <c r="JA19">
        <v>24.29046630859375</v>
      </c>
      <c r="JB19">
        <v>274.25259399414063</v>
      </c>
      <c r="JC19">
        <v>402.46112060546875</v>
      </c>
      <c r="JD19">
        <v>-125.21471405029297</v>
      </c>
      <c r="JE19">
        <v>-388.30728149414063</v>
      </c>
      <c r="JF19">
        <v>-188.43780517578125</v>
      </c>
      <c r="JG19">
        <v>-30.719779968261719</v>
      </c>
      <c r="JH19">
        <v>14.385713577270508</v>
      </c>
      <c r="JI19">
        <v>102.24083709716797</v>
      </c>
      <c r="JJ19">
        <v>83.159461975097656</v>
      </c>
      <c r="JK19">
        <v>-38.754108428955078</v>
      </c>
      <c r="JL19">
        <v>7.454075813293457</v>
      </c>
      <c r="JM19">
        <v>15.804919242858887</v>
      </c>
      <c r="JN19">
        <v>-44.887859344482422</v>
      </c>
      <c r="JO19">
        <v>118.83623504638672</v>
      </c>
      <c r="JP19">
        <v>195.02154541015625</v>
      </c>
      <c r="JQ19">
        <v>-65.2803955078125</v>
      </c>
      <c r="JR19">
        <v>-216.23463439941406</v>
      </c>
      <c r="JS19">
        <v>42.197360992431641</v>
      </c>
      <c r="JT19">
        <v>105.16669464111328</v>
      </c>
      <c r="JU19">
        <v>222.21331787109375</v>
      </c>
      <c r="JV19">
        <v>211.91215515136719</v>
      </c>
      <c r="JW19">
        <v>-258.63009643554688</v>
      </c>
      <c r="JX19">
        <v>-873.47052001953125</v>
      </c>
      <c r="JY19">
        <v>-15.26166820526123</v>
      </c>
      <c r="JZ19">
        <v>453.641845703125</v>
      </c>
      <c r="KA19">
        <v>-50.945472717285156</v>
      </c>
      <c r="KB19">
        <v>-75.725364685058594</v>
      </c>
      <c r="KC19">
        <v>-58.055046081542969</v>
      </c>
      <c r="KD19">
        <v>130.70375061035156</v>
      </c>
      <c r="KE19">
        <v>424.819091796875</v>
      </c>
      <c r="KF19">
        <v>529.7940673828125</v>
      </c>
      <c r="KG19">
        <v>493.83999633789063</v>
      </c>
      <c r="KH19">
        <v>376.37527465820313</v>
      </c>
      <c r="KI19">
        <v>231.79618835449219</v>
      </c>
      <c r="KJ19">
        <v>249.90129089355469</v>
      </c>
      <c r="KK19">
        <v>136.47938537597656</v>
      </c>
      <c r="KL19">
        <v>-144.98460388183594</v>
      </c>
      <c r="KM19">
        <v>-237.97944641113281</v>
      </c>
      <c r="KN19">
        <v>102.62937164306641</v>
      </c>
      <c r="KO19">
        <v>126.12635803222656</v>
      </c>
      <c r="KP19">
        <v>-95.267524719238281</v>
      </c>
      <c r="KQ19">
        <v>-139.83663940429688</v>
      </c>
      <c r="KR19">
        <v>-97.186775207519531</v>
      </c>
      <c r="KS19">
        <v>-75.851837158203125</v>
      </c>
      <c r="KT19">
        <v>-98.752006530761719</v>
      </c>
      <c r="KU19">
        <v>-238.11436462402344</v>
      </c>
      <c r="KV19">
        <v>-323.80999755859375</v>
      </c>
      <c r="KW19">
        <v>-197.96678161621094</v>
      </c>
      <c r="KX19">
        <v>50.904483795166016</v>
      </c>
      <c r="KY19">
        <v>44.620540618896484</v>
      </c>
      <c r="KZ19">
        <v>-257.45889282226563</v>
      </c>
      <c r="LA19">
        <v>-538.17132568359375</v>
      </c>
      <c r="LB19">
        <v>-406.19708251953125</v>
      </c>
      <c r="LC19">
        <v>-64.037277221679688</v>
      </c>
      <c r="LD19">
        <v>-15.827573776245117</v>
      </c>
      <c r="LE19">
        <v>-28.699913024902344</v>
      </c>
      <c r="LF19">
        <v>-8.4004249572753906</v>
      </c>
      <c r="LG19">
        <v>65.861358642578125</v>
      </c>
      <c r="LH19">
        <v>54.421607971191406</v>
      </c>
      <c r="LI19">
        <v>22.570209503173828</v>
      </c>
      <c r="LJ19">
        <v>10.136274337768555</v>
      </c>
      <c r="LK19">
        <v>-759.8680419921875</v>
      </c>
      <c r="LL19">
        <v>-1148.265625</v>
      </c>
      <c r="LM19">
        <v>-1148.265625</v>
      </c>
    </row>
    <row r="20" spans="1:325">
      <c r="A20" t="s">
        <v>66</v>
      </c>
      <c r="B20">
        <v>-232.80899047851563</v>
      </c>
      <c r="C20">
        <v>-232.80899047851563</v>
      </c>
      <c r="D20">
        <v>-96.703994750976563</v>
      </c>
      <c r="E20">
        <v>5.2919349670410156</v>
      </c>
      <c r="F20">
        <v>-4.4921979904174805</v>
      </c>
      <c r="G20">
        <v>-37.986495971679688</v>
      </c>
      <c r="H20">
        <v>-58.011653900146484</v>
      </c>
      <c r="I20">
        <v>-1.9425536394119263</v>
      </c>
      <c r="J20">
        <v>61.798629760742188</v>
      </c>
      <c r="K20">
        <v>36.861553192138672</v>
      </c>
      <c r="L20">
        <v>25.60521125793457</v>
      </c>
      <c r="M20">
        <v>75.622817993164063</v>
      </c>
      <c r="N20">
        <v>45.489280700683594</v>
      </c>
      <c r="O20">
        <v>-112.91026306152344</v>
      </c>
      <c r="P20">
        <v>-90.248680114746094</v>
      </c>
      <c r="Q20">
        <v>35.017681121826172</v>
      </c>
      <c r="R20">
        <v>25.709201812744141</v>
      </c>
      <c r="S20">
        <v>-3.4140360355377197</v>
      </c>
      <c r="T20">
        <v>-9.2099151611328125</v>
      </c>
      <c r="U20">
        <v>-11.481826782226563</v>
      </c>
      <c r="V20">
        <v>-45.227317810058594</v>
      </c>
      <c r="W20">
        <v>-168.90931701660156</v>
      </c>
      <c r="X20">
        <v>-239.40911865234375</v>
      </c>
      <c r="Y20">
        <v>-149.07218933105469</v>
      </c>
      <c r="Z20">
        <v>26.754558563232422</v>
      </c>
      <c r="AA20">
        <v>49.893890380859375</v>
      </c>
      <c r="AB20">
        <v>-115.95094299316406</v>
      </c>
      <c r="AC20">
        <v>-273.62811279296875</v>
      </c>
      <c r="AD20">
        <v>-240.52311706542969</v>
      </c>
      <c r="AE20">
        <v>-7.4058923721313477</v>
      </c>
      <c r="AF20">
        <v>53.832645416259766</v>
      </c>
      <c r="AG20">
        <v>116.32708740234375</v>
      </c>
      <c r="AH20">
        <v>220.11869812011719</v>
      </c>
      <c r="AI20">
        <v>304.48931884765625</v>
      </c>
      <c r="AJ20">
        <v>298.24777221679688</v>
      </c>
      <c r="AK20">
        <v>246.89607238769531</v>
      </c>
      <c r="AL20">
        <v>308.99884033203125</v>
      </c>
      <c r="AM20">
        <v>325.49847412109375</v>
      </c>
      <c r="AN20">
        <v>109.43424987792969</v>
      </c>
      <c r="AO20">
        <v>-47.745933532714844</v>
      </c>
      <c r="AP20">
        <v>-331.2415771484375</v>
      </c>
      <c r="AQ20">
        <v>-504.379150390625</v>
      </c>
      <c r="AR20">
        <v>-390.3634033203125</v>
      </c>
      <c r="AS20">
        <v>-238.47755432128906</v>
      </c>
      <c r="AT20">
        <v>-127.29338836669922</v>
      </c>
      <c r="AU20">
        <v>117.68202972412109</v>
      </c>
      <c r="AV20">
        <v>400.586669921875</v>
      </c>
      <c r="AW20">
        <v>328.06063842773438</v>
      </c>
      <c r="AX20">
        <v>422.49954223632813</v>
      </c>
      <c r="AY20">
        <v>679.9466552734375</v>
      </c>
      <c r="AZ20">
        <v>516.76214599609375</v>
      </c>
      <c r="BA20">
        <v>-79.406356811523438</v>
      </c>
      <c r="BB20">
        <v>-865.4178466796875</v>
      </c>
      <c r="BC20">
        <v>-1333.6646728515625</v>
      </c>
      <c r="BD20">
        <v>-1086.747802734375</v>
      </c>
      <c r="BE20">
        <v>-220.45072937011719</v>
      </c>
      <c r="BF20">
        <v>341.78912353515625</v>
      </c>
      <c r="BG20">
        <v>776.64361572265625</v>
      </c>
      <c r="BH20">
        <v>1075.376708984375</v>
      </c>
      <c r="BI20">
        <v>826.96453857421875</v>
      </c>
      <c r="BJ20">
        <v>493.66607666015625</v>
      </c>
      <c r="BK20">
        <v>-194.260009765625</v>
      </c>
      <c r="BL20">
        <v>-582.2564697265625</v>
      </c>
      <c r="BM20">
        <v>-455.77899169921875</v>
      </c>
      <c r="BN20">
        <v>-109.28395080566406</v>
      </c>
      <c r="BO20">
        <v>-45.116493225097656</v>
      </c>
      <c r="BP20">
        <v>-234.07919311523438</v>
      </c>
      <c r="BQ20">
        <v>-217.57203674316406</v>
      </c>
      <c r="BR20">
        <v>-115.29307556152344</v>
      </c>
      <c r="BS20">
        <v>-44.053909301757813</v>
      </c>
      <c r="BT20">
        <v>-137.14608764648438</v>
      </c>
      <c r="BU20">
        <v>-349.2054443359375</v>
      </c>
      <c r="BV20">
        <v>-275.65829467773438</v>
      </c>
      <c r="BW20">
        <v>9.6056499481201172</v>
      </c>
      <c r="BX20">
        <v>266.56314086914063</v>
      </c>
      <c r="BY20">
        <v>320.24264526367188</v>
      </c>
      <c r="BZ20">
        <v>233.46914672851563</v>
      </c>
      <c r="CA20">
        <v>114.09889984130859</v>
      </c>
      <c r="CB20">
        <v>111.91228485107422</v>
      </c>
      <c r="CC20">
        <v>285.70989990234375</v>
      </c>
      <c r="CD20">
        <v>210.01597595214844</v>
      </c>
      <c r="CE20">
        <v>40.846088409423828</v>
      </c>
      <c r="CF20">
        <v>-6.5320959091186523</v>
      </c>
      <c r="CG20">
        <v>52.87835693359375</v>
      </c>
      <c r="CH20">
        <v>56.574699401855469</v>
      </c>
      <c r="CI20">
        <v>97.776756286621094</v>
      </c>
      <c r="CJ20">
        <v>138.04354858398438</v>
      </c>
      <c r="CK20">
        <v>-138.28341674804688</v>
      </c>
      <c r="CL20">
        <v>-501.38204956054688</v>
      </c>
      <c r="CM20">
        <v>-389.26641845703125</v>
      </c>
      <c r="CN20">
        <v>172.69422912597656</v>
      </c>
      <c r="CO20">
        <v>-11.664815902709961</v>
      </c>
      <c r="CP20">
        <v>-43.29449462890625</v>
      </c>
      <c r="CQ20">
        <v>486.73956298828125</v>
      </c>
      <c r="CR20">
        <v>346.69729614257813</v>
      </c>
      <c r="CS20">
        <v>-15.533434867858887</v>
      </c>
      <c r="CT20">
        <v>34.769786834716797</v>
      </c>
      <c r="CU20">
        <v>137.84986877441406</v>
      </c>
      <c r="CV20">
        <v>78.294105529785156</v>
      </c>
      <c r="CW20">
        <v>100.68239593505859</v>
      </c>
      <c r="CX20">
        <v>58.539306640625</v>
      </c>
      <c r="CY20">
        <v>-273.8516845703125</v>
      </c>
      <c r="CZ20">
        <v>-516.88525390625</v>
      </c>
      <c r="DA20">
        <v>-580.91107177734375</v>
      </c>
      <c r="DB20">
        <v>-533.803466796875</v>
      </c>
      <c r="DC20">
        <v>27.410696029663086</v>
      </c>
      <c r="DD20">
        <v>114.81764221191406</v>
      </c>
      <c r="DE20">
        <v>-102.66908264160156</v>
      </c>
      <c r="DF20">
        <v>295.46710205078125</v>
      </c>
      <c r="DG20">
        <v>492.7919921875</v>
      </c>
      <c r="DH20">
        <v>275.96017456054688</v>
      </c>
      <c r="DI20">
        <v>123.43611145019531</v>
      </c>
      <c r="DJ20">
        <v>14.75970458984375</v>
      </c>
      <c r="DK20">
        <v>-145.16120910644531</v>
      </c>
      <c r="DL20">
        <v>-186.62849426269531</v>
      </c>
      <c r="DM20">
        <v>43.590785980224609</v>
      </c>
      <c r="DN20">
        <v>329.89462280273438</v>
      </c>
      <c r="DO20">
        <v>132.34474182128906</v>
      </c>
      <c r="DP20">
        <v>-180.93307495117188</v>
      </c>
      <c r="DQ20">
        <v>-181.86012268066406</v>
      </c>
      <c r="DR20">
        <v>105.32001495361328</v>
      </c>
      <c r="DS20">
        <v>-73.175399780273438</v>
      </c>
      <c r="DT20">
        <v>-350.3978271484375</v>
      </c>
      <c r="DU20">
        <v>-518.60809326171875</v>
      </c>
      <c r="DV20">
        <v>-220.54096984863281</v>
      </c>
      <c r="DW20">
        <v>193.94317626953125</v>
      </c>
      <c r="DX20">
        <v>323.06649780273438</v>
      </c>
      <c r="DY20">
        <v>264.749267578125</v>
      </c>
      <c r="DZ20">
        <v>127.95479583740234</v>
      </c>
      <c r="EA20">
        <v>-36.364574432373047</v>
      </c>
      <c r="EB20">
        <v>-73.279464721679688</v>
      </c>
      <c r="EC20">
        <v>36.737960815429688</v>
      </c>
      <c r="ED20">
        <v>-43.402183532714844</v>
      </c>
      <c r="EE20">
        <v>-81.769096374511719</v>
      </c>
      <c r="EF20">
        <v>188.57118225097656</v>
      </c>
      <c r="EG20">
        <v>124.21772766113281</v>
      </c>
      <c r="EH20">
        <v>-93.950935363769531</v>
      </c>
      <c r="EI20">
        <v>43.598476409912109</v>
      </c>
      <c r="EJ20">
        <v>144.72215270996094</v>
      </c>
      <c r="EK20">
        <v>176.20649719238281</v>
      </c>
      <c r="EL20">
        <v>38.981132507324219</v>
      </c>
      <c r="EM20">
        <v>-104.51506042480469</v>
      </c>
      <c r="EN20">
        <v>-135.22474670410156</v>
      </c>
      <c r="EO20">
        <v>-84.175376892089844</v>
      </c>
      <c r="EP20">
        <v>-24.17120361328125</v>
      </c>
      <c r="EQ20">
        <v>40.817192077636719</v>
      </c>
      <c r="ER20">
        <v>10.020566940307617</v>
      </c>
      <c r="ES20">
        <v>-60.187320709228516</v>
      </c>
      <c r="ET20">
        <v>2.1741089820861816</v>
      </c>
      <c r="EU20">
        <v>135.6873779296875</v>
      </c>
      <c r="EV20">
        <v>-17.427541732788086</v>
      </c>
      <c r="EW20">
        <v>-96.419868469238281</v>
      </c>
      <c r="EX20">
        <v>27.759262084960938</v>
      </c>
      <c r="EY20">
        <v>38.91461181640625</v>
      </c>
      <c r="EZ20">
        <v>1.4209798574447632</v>
      </c>
      <c r="FA20">
        <v>-13.575161933898926</v>
      </c>
      <c r="FB20">
        <v>-16.723548889160156</v>
      </c>
      <c r="FC20">
        <v>1.6823917627334595</v>
      </c>
      <c r="FD20">
        <v>19.852060317993164</v>
      </c>
      <c r="FE20">
        <v>11.780789375305176</v>
      </c>
      <c r="FF20">
        <v>31.158708572387695</v>
      </c>
      <c r="FG20">
        <v>46.578868865966797</v>
      </c>
      <c r="FH20">
        <v>-92.574394226074219</v>
      </c>
      <c r="FI20">
        <v>-173.41658020019531</v>
      </c>
      <c r="FJ20">
        <v>116.31413269042969</v>
      </c>
      <c r="FK20">
        <v>119.96996307373047</v>
      </c>
      <c r="FL20">
        <v>-17.234968185424805</v>
      </c>
      <c r="FM20">
        <v>-16.061639785766602</v>
      </c>
      <c r="FN20">
        <v>-20.29576301574707</v>
      </c>
      <c r="FO20">
        <v>-28.360601425170898</v>
      </c>
      <c r="FP20">
        <v>-31.883768081665039</v>
      </c>
      <c r="FQ20">
        <v>10.914072036743164</v>
      </c>
      <c r="FR20">
        <v>33.388530731201172</v>
      </c>
      <c r="FS20">
        <v>12.272897720336914</v>
      </c>
      <c r="FT20">
        <v>4.7394599914550781</v>
      </c>
      <c r="FU20">
        <v>77.441848754882813</v>
      </c>
      <c r="FV20">
        <v>231.76411437988281</v>
      </c>
      <c r="FW20">
        <v>340.9705810546875</v>
      </c>
      <c r="FX20">
        <v>77.942657470703125</v>
      </c>
      <c r="FY20">
        <v>-124.72374725341797</v>
      </c>
      <c r="FZ20">
        <v>112.65856170654297</v>
      </c>
      <c r="GA20">
        <v>99.256454467773438</v>
      </c>
      <c r="GB20">
        <v>-163.05570983886719</v>
      </c>
      <c r="GC20">
        <v>-239.5985107421875</v>
      </c>
      <c r="GD20">
        <v>-181.95187377929688</v>
      </c>
      <c r="GE20">
        <v>-14.574544906616211</v>
      </c>
      <c r="GF20">
        <v>118.07271575927734</v>
      </c>
      <c r="GG20">
        <v>274.6671142578125</v>
      </c>
      <c r="GH20">
        <v>-99.980094909667969</v>
      </c>
      <c r="GI20">
        <v>-526.81195068359375</v>
      </c>
      <c r="GJ20">
        <v>-302.00088500976563</v>
      </c>
      <c r="GK20">
        <v>167.2919921875</v>
      </c>
      <c r="GL20">
        <v>-16.030939102172852</v>
      </c>
      <c r="GM20">
        <v>-329.2049560546875</v>
      </c>
      <c r="GN20">
        <v>88.039268493652344</v>
      </c>
      <c r="GO20">
        <v>15.572664260864258</v>
      </c>
      <c r="GP20">
        <v>234.99998474121094</v>
      </c>
      <c r="GQ20">
        <v>536.16357421875</v>
      </c>
      <c r="GR20">
        <v>-380.87686157226563</v>
      </c>
      <c r="GS20">
        <v>-540.9307861328125</v>
      </c>
      <c r="GT20">
        <v>182.50517272949219</v>
      </c>
      <c r="GU20">
        <v>180.57255554199219</v>
      </c>
      <c r="GV20">
        <v>31.136886596679688</v>
      </c>
      <c r="GW20">
        <v>364.67266845703125</v>
      </c>
      <c r="GX20">
        <v>339.5526123046875</v>
      </c>
      <c r="GY20">
        <v>87.254066467285156</v>
      </c>
      <c r="GZ20">
        <v>-148.60224914550781</v>
      </c>
      <c r="HA20">
        <v>-366.95095825195313</v>
      </c>
      <c r="HB20">
        <v>-368.92361450195313</v>
      </c>
      <c r="HC20">
        <v>-244.76023864746094</v>
      </c>
      <c r="HD20">
        <v>-395.81912231445313</v>
      </c>
      <c r="HE20">
        <v>14.127420425415039</v>
      </c>
      <c r="HF20">
        <v>576.9027099609375</v>
      </c>
      <c r="HG20">
        <v>412.07440185546875</v>
      </c>
      <c r="HH20">
        <v>148.94183349609375</v>
      </c>
      <c r="HI20">
        <v>119.4647216796875</v>
      </c>
      <c r="HJ20">
        <v>213.80424499511719</v>
      </c>
      <c r="HK20">
        <v>148.01730346679688</v>
      </c>
      <c r="HL20">
        <v>-84.314369201660156</v>
      </c>
      <c r="HM20">
        <v>-57.592727661132813</v>
      </c>
      <c r="HN20">
        <v>47.040287017822266</v>
      </c>
      <c r="HO20">
        <v>7.0981101989746094</v>
      </c>
      <c r="HP20">
        <v>-85.645668029785156</v>
      </c>
      <c r="HQ20">
        <v>176.00302124023438</v>
      </c>
      <c r="HR20">
        <v>-18.872045516967773</v>
      </c>
      <c r="HS20">
        <v>-285.97674560546875</v>
      </c>
      <c r="HT20">
        <v>-289.99423217773438</v>
      </c>
      <c r="HU20">
        <v>-409.81747436523438</v>
      </c>
      <c r="HV20">
        <v>-265.65377807617188</v>
      </c>
      <c r="HW20">
        <v>138.89865112304688</v>
      </c>
      <c r="HX20">
        <v>301.93820190429688</v>
      </c>
      <c r="HY20">
        <v>43.160732269287109</v>
      </c>
      <c r="HZ20">
        <v>17.025537490844727</v>
      </c>
      <c r="IA20">
        <v>164.33615112304688</v>
      </c>
      <c r="IB20">
        <v>182.13487243652344</v>
      </c>
      <c r="IC20">
        <v>131.89460754394531</v>
      </c>
      <c r="ID20">
        <v>-92.302818298339844</v>
      </c>
      <c r="IE20">
        <v>-551.67083740234375</v>
      </c>
      <c r="IF20">
        <v>-328.1337890625</v>
      </c>
      <c r="IG20">
        <v>491.07870483398438</v>
      </c>
      <c r="IH20">
        <v>218.65498352050781</v>
      </c>
      <c r="II20">
        <v>-165.55865478515625</v>
      </c>
      <c r="IJ20">
        <v>-52.355545043945313</v>
      </c>
      <c r="IK20">
        <v>97.695335388183594</v>
      </c>
      <c r="IL20">
        <v>122.62062835693359</v>
      </c>
      <c r="IM20">
        <v>83.668495178222656</v>
      </c>
      <c r="IN20">
        <v>55.299556732177734</v>
      </c>
      <c r="IO20">
        <v>-126.50234222412109</v>
      </c>
      <c r="IP20">
        <v>-141.17465209960938</v>
      </c>
      <c r="IQ20">
        <v>80.06011962890625</v>
      </c>
      <c r="IR20">
        <v>149.41752624511719</v>
      </c>
      <c r="IS20">
        <v>12.359999656677246</v>
      </c>
      <c r="IT20">
        <v>-117.60319519042969</v>
      </c>
      <c r="IU20">
        <v>-179.72938537597656</v>
      </c>
      <c r="IV20">
        <v>93.774139404296875</v>
      </c>
      <c r="IW20">
        <v>533.42510986328125</v>
      </c>
      <c r="IX20">
        <v>-30.606624603271484</v>
      </c>
      <c r="IY20">
        <v>-584.12933349609375</v>
      </c>
      <c r="IZ20">
        <v>-267.85891723632813</v>
      </c>
      <c r="JA20">
        <v>47.1748046875</v>
      </c>
      <c r="JB20">
        <v>37.711700439453125</v>
      </c>
      <c r="JC20">
        <v>-84.677955627441406</v>
      </c>
      <c r="JD20">
        <v>29.255695343017578</v>
      </c>
      <c r="JE20">
        <v>87.087882995605469</v>
      </c>
      <c r="JF20">
        <v>26.910125732421875</v>
      </c>
      <c r="JG20">
        <v>2.9747276306152344</v>
      </c>
      <c r="JH20">
        <v>27.228733062744141</v>
      </c>
      <c r="JI20">
        <v>29.067646026611328</v>
      </c>
      <c r="JJ20">
        <v>-10.572973251342773</v>
      </c>
      <c r="JK20">
        <v>-27.332136154174805</v>
      </c>
      <c r="JL20">
        <v>-21.645153045654297</v>
      </c>
      <c r="JM20">
        <v>9.7102155685424805</v>
      </c>
      <c r="JN20">
        <v>9.9801826477050781</v>
      </c>
      <c r="JO20">
        <v>-98.768264770507813</v>
      </c>
      <c r="JP20">
        <v>-67.519424438476563</v>
      </c>
      <c r="JQ20">
        <v>121.85098266601563</v>
      </c>
      <c r="JR20">
        <v>135.41532897949219</v>
      </c>
      <c r="JS20">
        <v>8.052882194519043</v>
      </c>
      <c r="JT20">
        <v>7.3622541427612305</v>
      </c>
      <c r="JU20">
        <v>58.87188720703125</v>
      </c>
      <c r="JV20">
        <v>60.096572875976563</v>
      </c>
      <c r="JW20">
        <v>1.4651404619216919</v>
      </c>
      <c r="JX20">
        <v>-75.455039978027344</v>
      </c>
      <c r="JY20">
        <v>-51.916877746582031</v>
      </c>
      <c r="JZ20">
        <v>47.226394653320313</v>
      </c>
      <c r="KA20">
        <v>182.48097229003906</v>
      </c>
      <c r="KB20">
        <v>210.83433532714844</v>
      </c>
      <c r="KC20">
        <v>53.960613250732422</v>
      </c>
      <c r="KD20">
        <v>12.227862358093262</v>
      </c>
      <c r="KE20">
        <v>88.510002136230469</v>
      </c>
      <c r="KF20">
        <v>4.2144589424133301</v>
      </c>
      <c r="KG20">
        <v>-193.91287231445313</v>
      </c>
      <c r="KH20">
        <v>-205.65180969238281</v>
      </c>
      <c r="KI20">
        <v>-65.67254638671875</v>
      </c>
      <c r="KJ20">
        <v>65.277786254882813</v>
      </c>
      <c r="KK20">
        <v>202.75816345214844</v>
      </c>
      <c r="KL20">
        <v>312.90414428710938</v>
      </c>
      <c r="KM20">
        <v>233.53684997558594</v>
      </c>
      <c r="KN20">
        <v>-259.33828735351563</v>
      </c>
      <c r="KO20">
        <v>-617.442626953125</v>
      </c>
      <c r="KP20">
        <v>-617.9969482421875</v>
      </c>
      <c r="KQ20">
        <v>-175.74162292480469</v>
      </c>
      <c r="KR20">
        <v>396.55209350585938</v>
      </c>
      <c r="KS20">
        <v>487.9307861328125</v>
      </c>
      <c r="KT20">
        <v>439.52438354492188</v>
      </c>
      <c r="KU20">
        <v>355.51611328125</v>
      </c>
      <c r="KV20">
        <v>-7.6778159141540527</v>
      </c>
      <c r="KW20">
        <v>-322.03250122070313</v>
      </c>
      <c r="KX20">
        <v>-311.06207275390625</v>
      </c>
      <c r="KY20">
        <v>-231.62828063964844</v>
      </c>
      <c r="KZ20">
        <v>-145.21041870117188</v>
      </c>
      <c r="LA20">
        <v>-41.196205139160156</v>
      </c>
      <c r="LB20">
        <v>24.764577865600586</v>
      </c>
      <c r="LC20">
        <v>28.369535446166992</v>
      </c>
      <c r="LD20">
        <v>-19.034402847290039</v>
      </c>
      <c r="LE20">
        <v>-32.177822113037109</v>
      </c>
      <c r="LF20">
        <v>52.018566131591797</v>
      </c>
      <c r="LG20">
        <v>55.943328857421875</v>
      </c>
      <c r="LH20">
        <v>21.678876876831055</v>
      </c>
      <c r="LI20">
        <v>11.656099319458008</v>
      </c>
      <c r="LJ20">
        <v>-15.079845428466797</v>
      </c>
      <c r="LK20">
        <v>0.49364849925041199</v>
      </c>
      <c r="LL20">
        <v>14.72171688079834</v>
      </c>
      <c r="LM20">
        <v>14.72171688079834</v>
      </c>
    </row>
    <row r="21" spans="1:325">
      <c r="A21" t="s">
        <v>67</v>
      </c>
      <c r="B21">
        <v>-430.588134765625</v>
      </c>
      <c r="C21">
        <v>-430.588134765625</v>
      </c>
      <c r="D21">
        <v>-236.68037414550781</v>
      </c>
      <c r="E21">
        <v>-11.20967960357666</v>
      </c>
      <c r="F21">
        <v>-3.0323283672332764</v>
      </c>
      <c r="G21">
        <v>1.2997411489486694</v>
      </c>
      <c r="H21">
        <v>5.0771818161010742</v>
      </c>
      <c r="I21">
        <v>0.5233803391456604</v>
      </c>
      <c r="J21">
        <v>-6.7147769927978516</v>
      </c>
      <c r="K21">
        <v>-4.0618677139282227</v>
      </c>
      <c r="L21">
        <v>13.599381446838379</v>
      </c>
      <c r="M21">
        <v>40.88751220703125</v>
      </c>
      <c r="N21">
        <v>29.410388946533203</v>
      </c>
      <c r="O21">
        <v>-39.022972106933594</v>
      </c>
      <c r="P21">
        <v>-36.142459869384766</v>
      </c>
      <c r="Q21">
        <v>-5.282905101776123</v>
      </c>
      <c r="R21">
        <v>-3.0351502895355225</v>
      </c>
      <c r="S21">
        <v>1.6849585771560669</v>
      </c>
      <c r="T21">
        <v>0.61483603715896606</v>
      </c>
      <c r="U21">
        <v>0.33457115292549133</v>
      </c>
      <c r="V21">
        <v>2.2821488380432129</v>
      </c>
      <c r="W21">
        <v>-1.2982985973358154</v>
      </c>
      <c r="X21">
        <v>-5.4752297401428223</v>
      </c>
      <c r="Y21">
        <v>0.4576205313205719</v>
      </c>
      <c r="Z21">
        <v>9.3821430206298828</v>
      </c>
      <c r="AA21">
        <v>-0.2957318127155304</v>
      </c>
      <c r="AB21">
        <v>-20.145891189575195</v>
      </c>
      <c r="AC21">
        <v>-18.674278259277344</v>
      </c>
      <c r="AD21">
        <v>-3.700214147567749</v>
      </c>
      <c r="AE21">
        <v>2.2298829555511475</v>
      </c>
      <c r="AF21">
        <v>28.708030700683594</v>
      </c>
      <c r="AG21">
        <v>54.480606079101563</v>
      </c>
      <c r="AH21">
        <v>34.139312744140625</v>
      </c>
      <c r="AI21">
        <v>15.127391815185547</v>
      </c>
      <c r="AJ21">
        <v>28.977823257446289</v>
      </c>
      <c r="AK21">
        <v>26.142263412475586</v>
      </c>
      <c r="AL21">
        <v>-38.849479675292969</v>
      </c>
      <c r="AM21">
        <v>-77.75555419921875</v>
      </c>
      <c r="AN21">
        <v>-105.27083587646484</v>
      </c>
      <c r="AO21">
        <v>-206.68466186523438</v>
      </c>
      <c r="AP21">
        <v>-132.85801696777344</v>
      </c>
      <c r="AQ21">
        <v>-30.991827011108398</v>
      </c>
      <c r="AR21">
        <v>11.221767425537109</v>
      </c>
      <c r="AS21">
        <v>55.710624694824219</v>
      </c>
      <c r="AT21">
        <v>85.340133666992188</v>
      </c>
      <c r="AU21">
        <v>14.003021240234375</v>
      </c>
      <c r="AV21">
        <v>-19.378175735473633</v>
      </c>
      <c r="AW21">
        <v>123.41617584228516</v>
      </c>
      <c r="AX21">
        <v>-16.751489639282227</v>
      </c>
      <c r="AY21">
        <v>-74.510604858398438</v>
      </c>
      <c r="AZ21">
        <v>75.533782958984375</v>
      </c>
      <c r="BA21">
        <v>88.269844055175781</v>
      </c>
      <c r="BB21">
        <v>41.044944763183594</v>
      </c>
      <c r="BC21">
        <v>1.8492523431777954</v>
      </c>
      <c r="BD21">
        <v>-17.689374923706055</v>
      </c>
      <c r="BE21">
        <v>-28.653299331665039</v>
      </c>
      <c r="BF21">
        <v>-0.97901284694671631</v>
      </c>
      <c r="BG21">
        <v>-19.584295272827148</v>
      </c>
      <c r="BH21">
        <v>-29.165464401245117</v>
      </c>
      <c r="BI21">
        <v>1.4348690509796143</v>
      </c>
      <c r="BJ21">
        <v>-16.135677337646484</v>
      </c>
      <c r="BK21">
        <v>-12.816627502441406</v>
      </c>
      <c r="BL21">
        <v>-36.775905609130859</v>
      </c>
      <c r="BM21">
        <v>-85.770759582519531</v>
      </c>
      <c r="BN21">
        <v>-136.00982666015625</v>
      </c>
      <c r="BO21">
        <v>-170.28004455566406</v>
      </c>
      <c r="BP21">
        <v>-157.73304748535156</v>
      </c>
      <c r="BQ21">
        <v>42.503284454345703</v>
      </c>
      <c r="BR21">
        <v>63.676536560058594</v>
      </c>
      <c r="BS21">
        <v>-90.177513122558594</v>
      </c>
      <c r="BT21">
        <v>32.032138824462891</v>
      </c>
      <c r="BU21">
        <v>61.260875701904297</v>
      </c>
      <c r="BV21">
        <v>-56.852645874023438</v>
      </c>
      <c r="BW21">
        <v>-196.05621337890625</v>
      </c>
      <c r="BX21">
        <v>-266.81887817382813</v>
      </c>
      <c r="BY21">
        <v>-254.48678588867188</v>
      </c>
      <c r="BZ21">
        <v>-135.76814270019531</v>
      </c>
      <c r="CA21">
        <v>-50.076961517333984</v>
      </c>
      <c r="CB21">
        <v>3.0497205257415771</v>
      </c>
      <c r="CC21">
        <v>-75.75408935546875</v>
      </c>
      <c r="CD21">
        <v>154.46817016601563</v>
      </c>
      <c r="CE21">
        <v>501.6593017578125</v>
      </c>
      <c r="CF21">
        <v>539.29278564453125</v>
      </c>
      <c r="CG21">
        <v>181.5438232421875</v>
      </c>
      <c r="CH21">
        <v>-39.815372467041016</v>
      </c>
      <c r="CI21">
        <v>47.764976501464844</v>
      </c>
      <c r="CJ21">
        <v>299.34323120117188</v>
      </c>
      <c r="CK21">
        <v>331.40087890625</v>
      </c>
      <c r="CL21">
        <v>201.99952697753906</v>
      </c>
      <c r="CM21">
        <v>103.22504425048828</v>
      </c>
      <c r="CN21">
        <v>-254.7491455078125</v>
      </c>
      <c r="CO21">
        <v>-444.25848388671875</v>
      </c>
      <c r="CP21">
        <v>-296.19827270507813</v>
      </c>
      <c r="CQ21">
        <v>-231.79263305664063</v>
      </c>
      <c r="CR21">
        <v>-74.936256408691406</v>
      </c>
      <c r="CS21">
        <v>26.866119384765625</v>
      </c>
      <c r="CT21">
        <v>18.4993896484375</v>
      </c>
      <c r="CU21">
        <v>85.2459716796875</v>
      </c>
      <c r="CV21">
        <v>177.963134765625</v>
      </c>
      <c r="CW21">
        <v>92.899147033691406</v>
      </c>
      <c r="CX21">
        <v>-22.472118377685547</v>
      </c>
      <c r="CY21">
        <v>29.914224624633789</v>
      </c>
      <c r="CZ21">
        <v>150.65087890625</v>
      </c>
      <c r="DA21">
        <v>121.61004638671875</v>
      </c>
      <c r="DB21">
        <v>33.980258941650391</v>
      </c>
      <c r="DC21">
        <v>23.836936950683594</v>
      </c>
      <c r="DD21">
        <v>577.70513916015625</v>
      </c>
      <c r="DE21">
        <v>779.13800048828125</v>
      </c>
      <c r="DF21">
        <v>-38.915630340576172</v>
      </c>
      <c r="DG21">
        <v>-453.69418334960938</v>
      </c>
      <c r="DH21">
        <v>-253.48283386230469</v>
      </c>
      <c r="DI21">
        <v>-115.46710968017578</v>
      </c>
      <c r="DJ21">
        <v>-63.433162689208984</v>
      </c>
      <c r="DK21">
        <v>52.606044769287109</v>
      </c>
      <c r="DL21">
        <v>135.99690246582031</v>
      </c>
      <c r="DM21">
        <v>-23.337020874023438</v>
      </c>
      <c r="DN21">
        <v>-301.17816162109375</v>
      </c>
      <c r="DO21">
        <v>-215.41912841796875</v>
      </c>
      <c r="DP21">
        <v>-86.901458740234375</v>
      </c>
      <c r="DQ21">
        <v>-60.174747467041016</v>
      </c>
      <c r="DR21">
        <v>54.39794921875</v>
      </c>
      <c r="DS21">
        <v>88.8248291015625</v>
      </c>
      <c r="DT21">
        <v>22.023063659667969</v>
      </c>
      <c r="DU21">
        <v>-112.72117614746094</v>
      </c>
      <c r="DV21">
        <v>-53.866970062255859</v>
      </c>
      <c r="DW21">
        <v>67.784523010253906</v>
      </c>
      <c r="DX21">
        <v>61.724029541015625</v>
      </c>
      <c r="DY21">
        <v>-16.748870849609375</v>
      </c>
      <c r="DZ21">
        <v>68.638450622558594</v>
      </c>
      <c r="EA21">
        <v>193.74038696289063</v>
      </c>
      <c r="EB21">
        <v>32.909900665283203</v>
      </c>
      <c r="EC21">
        <v>-262.13308715820313</v>
      </c>
      <c r="ED21">
        <v>-143.40589904785156</v>
      </c>
      <c r="EE21">
        <v>55.320514678955078</v>
      </c>
      <c r="EF21">
        <v>49.429412841796875</v>
      </c>
      <c r="EG21">
        <v>-37.966350555419922</v>
      </c>
      <c r="EH21">
        <v>-42.915904998779297</v>
      </c>
      <c r="EI21">
        <v>9.929896354675293</v>
      </c>
      <c r="EJ21">
        <v>13.894728660583496</v>
      </c>
      <c r="EK21">
        <v>-5.5882840156555176</v>
      </c>
      <c r="EL21">
        <v>9.2933263778686523</v>
      </c>
      <c r="EM21">
        <v>7.3059334754943848</v>
      </c>
      <c r="EN21">
        <v>16.401937484741211</v>
      </c>
      <c r="EO21">
        <v>53.467624664306641</v>
      </c>
      <c r="EP21">
        <v>33.329048156738281</v>
      </c>
      <c r="EQ21">
        <v>-45.396926879882813</v>
      </c>
      <c r="ER21">
        <v>-76.479866027832031</v>
      </c>
      <c r="ES21">
        <v>-29.577857971191406</v>
      </c>
      <c r="ET21">
        <v>2.6467387676239014</v>
      </c>
      <c r="EU21">
        <v>-1.1803629398345947</v>
      </c>
      <c r="EV21">
        <v>-24.993862152099609</v>
      </c>
      <c r="EW21">
        <v>-11.353573799133301</v>
      </c>
      <c r="EX21">
        <v>-7.5825104713439941</v>
      </c>
      <c r="EY21">
        <v>-10.109799385070801</v>
      </c>
      <c r="EZ21">
        <v>-3.4701826572418213</v>
      </c>
      <c r="FA21">
        <v>5.7453699111938477</v>
      </c>
      <c r="FB21">
        <v>10.949010848999023</v>
      </c>
      <c r="FC21">
        <v>2.3238096237182617</v>
      </c>
      <c r="FD21">
        <v>-9.4495954513549805</v>
      </c>
      <c r="FE21">
        <v>-6.6611537933349609</v>
      </c>
      <c r="FF21">
        <v>7.7894840240478516</v>
      </c>
      <c r="FG21">
        <v>51.312385559082031</v>
      </c>
      <c r="FH21">
        <v>114.94393157958984</v>
      </c>
      <c r="FI21">
        <v>74.013069152832031</v>
      </c>
      <c r="FJ21">
        <v>-90.068511962890625</v>
      </c>
      <c r="FK21">
        <v>-102.96524810791016</v>
      </c>
      <c r="FL21">
        <v>-23.957454681396484</v>
      </c>
      <c r="FM21">
        <v>-10.25139331817627</v>
      </c>
      <c r="FN21">
        <v>-13.257011413574219</v>
      </c>
      <c r="FO21">
        <v>-0.65131402015686035</v>
      </c>
      <c r="FP21">
        <v>8.9947414398193359</v>
      </c>
      <c r="FQ21">
        <v>-3.0804188251495361</v>
      </c>
      <c r="FR21">
        <v>-12.508118629455566</v>
      </c>
      <c r="FS21">
        <v>-5.3831777572631836</v>
      </c>
      <c r="FT21">
        <v>1.2744197845458984</v>
      </c>
      <c r="FU21">
        <v>8.9739360809326172</v>
      </c>
      <c r="FV21">
        <v>23.566545486450195</v>
      </c>
      <c r="FW21">
        <v>36.806552886962891</v>
      </c>
      <c r="FX21">
        <v>6.5509786605834961</v>
      </c>
      <c r="FY21">
        <v>-23.178218841552734</v>
      </c>
      <c r="FZ21">
        <v>92.731857299804688</v>
      </c>
      <c r="GA21">
        <v>20.744609832763672</v>
      </c>
      <c r="GB21">
        <v>-195.03010559082031</v>
      </c>
      <c r="GC21">
        <v>-95.773818969726563</v>
      </c>
      <c r="GD21">
        <v>20.931325912475586</v>
      </c>
      <c r="GE21">
        <v>27.269485473632813</v>
      </c>
      <c r="GF21">
        <v>11.530827522277832</v>
      </c>
      <c r="GG21">
        <v>-24.582632064819336</v>
      </c>
      <c r="GH21">
        <v>-142.9384765625</v>
      </c>
      <c r="GI21">
        <v>-135.98822021484375</v>
      </c>
      <c r="GJ21">
        <v>7.787508487701416</v>
      </c>
      <c r="GK21">
        <v>127.68590545654297</v>
      </c>
      <c r="GL21">
        <v>72.366485595703125</v>
      </c>
      <c r="GM21">
        <v>-9.449864387512207</v>
      </c>
      <c r="GN21">
        <v>4.496586799621582</v>
      </c>
      <c r="GO21">
        <v>-92.0859375</v>
      </c>
      <c r="GP21">
        <v>-96.700065612792969</v>
      </c>
      <c r="GQ21">
        <v>1.3294006586074829</v>
      </c>
      <c r="GR21">
        <v>-48.4879150390625</v>
      </c>
      <c r="GS21">
        <v>8.6171884536743164</v>
      </c>
      <c r="GT21">
        <v>198.54757690429688</v>
      </c>
      <c r="GU21">
        <v>213.77777099609375</v>
      </c>
      <c r="GV21">
        <v>373.0577392578125</v>
      </c>
      <c r="GW21">
        <v>434.34915161132813</v>
      </c>
      <c r="GX21">
        <v>138.83712768554688</v>
      </c>
      <c r="GY21">
        <v>-69.408546447753906</v>
      </c>
      <c r="GZ21">
        <v>-94.737419128417969</v>
      </c>
      <c r="HA21">
        <v>-160.93853759765625</v>
      </c>
      <c r="HB21">
        <v>-138.94461059570313</v>
      </c>
      <c r="HC21">
        <v>-64.663078308105469</v>
      </c>
      <c r="HD21">
        <v>-4.1575260162353516</v>
      </c>
      <c r="HE21">
        <v>180.55281066894531</v>
      </c>
      <c r="HF21">
        <v>64.541748046875</v>
      </c>
      <c r="HG21">
        <v>-130.15206909179688</v>
      </c>
      <c r="HH21">
        <v>-64.458412170410156</v>
      </c>
      <c r="HI21">
        <v>-61.873569488525391</v>
      </c>
      <c r="HJ21">
        <v>-143.00875854492188</v>
      </c>
      <c r="HK21">
        <v>-97.362533569335938</v>
      </c>
      <c r="HL21">
        <v>-84.227455139160156</v>
      </c>
      <c r="HM21">
        <v>-155.09169006347656</v>
      </c>
      <c r="HN21">
        <v>-213.54296875</v>
      </c>
      <c r="HO21">
        <v>-219.20628356933594</v>
      </c>
      <c r="HP21">
        <v>-169.75433349609375</v>
      </c>
      <c r="HQ21">
        <v>-101.42086029052734</v>
      </c>
      <c r="HR21">
        <v>-136.93515014648438</v>
      </c>
      <c r="HS21">
        <v>-233.1817626953125</v>
      </c>
      <c r="HT21">
        <v>8.3731260299682617</v>
      </c>
      <c r="HU21">
        <v>218.42770385742188</v>
      </c>
      <c r="HV21">
        <v>220.72776794433594</v>
      </c>
      <c r="HW21">
        <v>270.4088134765625</v>
      </c>
      <c r="HX21">
        <v>231.27670288085938</v>
      </c>
      <c r="HY21">
        <v>23.560068130493164</v>
      </c>
      <c r="HZ21">
        <v>-233.02388000488281</v>
      </c>
      <c r="IA21">
        <v>-166.8253173828125</v>
      </c>
      <c r="IB21">
        <v>131.15277099609375</v>
      </c>
      <c r="IC21">
        <v>260.39163208007813</v>
      </c>
      <c r="ID21">
        <v>154.8856201171875</v>
      </c>
      <c r="IE21">
        <v>19.671464920043945</v>
      </c>
      <c r="IF21">
        <v>23.528556823730469</v>
      </c>
      <c r="IG21">
        <v>32.116283416748047</v>
      </c>
      <c r="IH21">
        <v>18.820409774780273</v>
      </c>
      <c r="II21">
        <v>-6.8225970268249512</v>
      </c>
      <c r="IJ21">
        <v>0.52674078941345215</v>
      </c>
      <c r="IK21">
        <v>19.339029312133789</v>
      </c>
      <c r="IL21">
        <v>12.870634078979492</v>
      </c>
      <c r="IM21">
        <v>-24.958799362182617</v>
      </c>
      <c r="IN21">
        <v>-69.880516052246094</v>
      </c>
      <c r="IO21">
        <v>-55.266433715820313</v>
      </c>
      <c r="IP21">
        <v>-18.756429672241211</v>
      </c>
      <c r="IQ21">
        <v>-39.415977478027344</v>
      </c>
      <c r="IR21">
        <v>-66.257804870605469</v>
      </c>
      <c r="IS21">
        <v>-54.280628204345703</v>
      </c>
      <c r="IT21">
        <v>-34.675613403320313</v>
      </c>
      <c r="IU21">
        <v>-152.76219177246094</v>
      </c>
      <c r="IV21">
        <v>-187.870849609375</v>
      </c>
      <c r="IW21">
        <v>74.850296020507813</v>
      </c>
      <c r="IX21">
        <v>248.42262268066406</v>
      </c>
      <c r="IY21">
        <v>219.23738098144531</v>
      </c>
      <c r="IZ21">
        <v>148.12954711914063</v>
      </c>
      <c r="JA21">
        <v>47.593204498291016</v>
      </c>
      <c r="JB21">
        <v>119.91056823730469</v>
      </c>
      <c r="JC21">
        <v>191.00991821289063</v>
      </c>
      <c r="JD21">
        <v>-62.806308746337891</v>
      </c>
      <c r="JE21">
        <v>-159.21611022949219</v>
      </c>
      <c r="JF21">
        <v>-51.556865692138672</v>
      </c>
      <c r="JG21">
        <v>-9.3984432220458984</v>
      </c>
      <c r="JH21">
        <v>-10.81673526763916</v>
      </c>
      <c r="JI21">
        <v>75.422683715820313</v>
      </c>
      <c r="JJ21">
        <v>59.314826965332031</v>
      </c>
      <c r="JK21">
        <v>-101.58541870117188</v>
      </c>
      <c r="JL21">
        <v>-34.815952301025391</v>
      </c>
      <c r="JM21">
        <v>-1.8884192705154419</v>
      </c>
      <c r="JN21">
        <v>-40.980884552001953</v>
      </c>
      <c r="JO21">
        <v>2440.1142578125</v>
      </c>
      <c r="JP21">
        <v>3218.56005859375</v>
      </c>
      <c r="JQ21">
        <v>-1049.9644775390625</v>
      </c>
      <c r="JR21">
        <v>-3297.3447265625</v>
      </c>
      <c r="JS21">
        <v>-862.9287109375</v>
      </c>
      <c r="JT21">
        <v>-14.604911804199219</v>
      </c>
      <c r="JU21">
        <v>-194.06736755371094</v>
      </c>
      <c r="JV21">
        <v>1.2652925252914429</v>
      </c>
      <c r="JW21">
        <v>159.2161865234375</v>
      </c>
      <c r="JX21">
        <v>-113.09995269775391</v>
      </c>
      <c r="JY21">
        <v>-310.0423583984375</v>
      </c>
      <c r="JZ21">
        <v>-81.581260681152344</v>
      </c>
      <c r="KA21">
        <v>-24.143276214599609</v>
      </c>
      <c r="KB21">
        <v>1.0887082815170288</v>
      </c>
      <c r="KC21">
        <v>76.406509399414063</v>
      </c>
      <c r="KD21">
        <v>59.3424072265625</v>
      </c>
      <c r="KE21">
        <v>-45.776920318603516</v>
      </c>
      <c r="KF21">
        <v>-91.474555969238281</v>
      </c>
      <c r="KG21">
        <v>35.07073974609375</v>
      </c>
      <c r="KH21">
        <v>98.268272399902344</v>
      </c>
      <c r="KI21">
        <v>21.900236129760742</v>
      </c>
      <c r="KJ21">
        <v>22.692562103271484</v>
      </c>
      <c r="KK21">
        <v>101.20387268066406</v>
      </c>
      <c r="KL21">
        <v>133.05339050292969</v>
      </c>
      <c r="KM21">
        <v>5.4926128387451172</v>
      </c>
      <c r="KN21">
        <v>-183.89515686035156</v>
      </c>
      <c r="KO21">
        <v>-21.831514358520508</v>
      </c>
      <c r="KP21">
        <v>240.33140563964844</v>
      </c>
      <c r="KQ21">
        <v>75.785072326660156</v>
      </c>
      <c r="KR21">
        <v>-259.29672241210938</v>
      </c>
      <c r="KS21">
        <v>-184.121826171875</v>
      </c>
      <c r="KT21">
        <v>11.976340293884277</v>
      </c>
      <c r="KU21">
        <v>41.265731811523438</v>
      </c>
      <c r="KV21">
        <v>31.719003677368164</v>
      </c>
      <c r="KW21">
        <v>26.620508193969727</v>
      </c>
      <c r="KX21">
        <v>-110.91938018798828</v>
      </c>
      <c r="KY21">
        <v>-155.33457946777344</v>
      </c>
      <c r="KZ21">
        <v>-94.685150146484375</v>
      </c>
      <c r="LA21">
        <v>-28.504293441772461</v>
      </c>
      <c r="LB21">
        <v>-6.2527375221252441</v>
      </c>
      <c r="LC21">
        <v>16.05174446105957</v>
      </c>
      <c r="LD21">
        <v>14.353970527648926</v>
      </c>
      <c r="LE21">
        <v>4.7835378646850586</v>
      </c>
      <c r="LF21">
        <v>-16.816940307617188</v>
      </c>
      <c r="LG21">
        <v>-20.88878059387207</v>
      </c>
      <c r="LH21">
        <v>-8.3659124374389648</v>
      </c>
      <c r="LI21">
        <v>-2.0736677646636963</v>
      </c>
      <c r="LJ21">
        <v>-1.4246319532394409</v>
      </c>
      <c r="LK21">
        <v>-6.0064487457275391</v>
      </c>
      <c r="LL21">
        <v>-8.0547714233398438</v>
      </c>
      <c r="LM21">
        <v>-8.0547714233398438</v>
      </c>
    </row>
    <row r="22" spans="1:325">
      <c r="A22" t="s">
        <v>68</v>
      </c>
      <c r="B22">
        <v>22.770420074462891</v>
      </c>
      <c r="C22">
        <v>22.770420074462891</v>
      </c>
      <c r="D22">
        <v>94.262222290039063</v>
      </c>
      <c r="E22">
        <v>51.128101348876953</v>
      </c>
      <c r="F22">
        <v>7.3791213035583496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2.2698946122545749E-4</v>
      </c>
      <c r="FR22">
        <v>1.1451739555923268E-4</v>
      </c>
      <c r="FS22">
        <v>-3.891146625392139E-4</v>
      </c>
      <c r="FT22">
        <v>-2.5191411259584129E-4</v>
      </c>
      <c r="FU22">
        <v>1.0709885827964172E-4</v>
      </c>
      <c r="FV22">
        <v>1.7964957805816084E-4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t="s">
        <v>69</v>
      </c>
      <c r="B23">
        <v>-14.556340217590332</v>
      </c>
      <c r="C23">
        <v>-14.556340217590332</v>
      </c>
      <c r="D23">
        <v>-9.4444427490234375</v>
      </c>
      <c r="E23">
        <v>-1.2222486734390259</v>
      </c>
      <c r="F23">
        <v>-0.15972793102264404</v>
      </c>
      <c r="G23">
        <v>1.497382640838623</v>
      </c>
      <c r="H23">
        <v>1.6517139673233032</v>
      </c>
      <c r="I23">
        <v>-1.195273756980896</v>
      </c>
      <c r="J23">
        <v>-2.5464839935302734</v>
      </c>
      <c r="K23">
        <v>-0.31045728921890259</v>
      </c>
      <c r="L23">
        <v>0.70941954851150513</v>
      </c>
      <c r="M23">
        <v>0.27690452337265015</v>
      </c>
      <c r="N23">
        <v>1.5243949890136719</v>
      </c>
      <c r="O23">
        <v>3.0648481845855713</v>
      </c>
      <c r="P23">
        <v>-8.6701251566410065E-3</v>
      </c>
      <c r="Q23">
        <v>-4.1446118354797363</v>
      </c>
      <c r="R23">
        <v>-1.1740658283233643</v>
      </c>
      <c r="S23">
        <v>3.040508508682251</v>
      </c>
      <c r="T23">
        <v>2.9475028514862061</v>
      </c>
      <c r="U23">
        <v>2.5657291412353516</v>
      </c>
      <c r="V23">
        <v>9.4166183471679688</v>
      </c>
      <c r="W23">
        <v>31.387895584106445</v>
      </c>
      <c r="X23">
        <v>57.265365600585938</v>
      </c>
      <c r="Y23">
        <v>67.82916259765625</v>
      </c>
      <c r="Z23">
        <v>51.026992797851563</v>
      </c>
      <c r="AA23">
        <v>17.991640090942383</v>
      </c>
      <c r="AB23">
        <v>17.878240585327148</v>
      </c>
      <c r="AC23">
        <v>73.948585510253906</v>
      </c>
      <c r="AD23">
        <v>74.553688049316406</v>
      </c>
      <c r="AE23">
        <v>-40.937591552734375</v>
      </c>
      <c r="AF23">
        <v>35.400363922119141</v>
      </c>
      <c r="AG23">
        <v>126.57749176025391</v>
      </c>
      <c r="AH23">
        <v>56.390132904052734</v>
      </c>
      <c r="AI23">
        <v>51.895786285400391</v>
      </c>
      <c r="AJ23">
        <v>210.81887817382813</v>
      </c>
      <c r="AK23">
        <v>241.38400268554688</v>
      </c>
      <c r="AL23">
        <v>55.864990234375</v>
      </c>
      <c r="AM23">
        <v>340.60614013671875</v>
      </c>
      <c r="AN23">
        <v>475.90982055664063</v>
      </c>
      <c r="AO23">
        <v>274.42193603515625</v>
      </c>
      <c r="AP23">
        <v>29.767848968505859</v>
      </c>
      <c r="AQ23">
        <v>-141.3968505859375</v>
      </c>
      <c r="AR23">
        <v>-88.035484313964844</v>
      </c>
      <c r="AS23">
        <v>-246.95669555664063</v>
      </c>
      <c r="AT23">
        <v>-484.47418212890625</v>
      </c>
      <c r="AU23">
        <v>-203.88865661621094</v>
      </c>
      <c r="AV23">
        <v>59.392360687255859</v>
      </c>
      <c r="AW23">
        <v>-531.021240234375</v>
      </c>
      <c r="AX23">
        <v>382.87353515625</v>
      </c>
      <c r="AY23">
        <v>860.43182373046875</v>
      </c>
      <c r="AZ23">
        <v>25.681182861328125</v>
      </c>
      <c r="BA23">
        <v>-421.45562744140625</v>
      </c>
      <c r="BB23">
        <v>-523.08502197265625</v>
      </c>
      <c r="BC23">
        <v>-425.60833740234375</v>
      </c>
      <c r="BD23">
        <v>-264.88845825195313</v>
      </c>
      <c r="BE23">
        <v>-200.99285888671875</v>
      </c>
      <c r="BF23">
        <v>-288.45114135742188</v>
      </c>
      <c r="BG23">
        <v>-168.28897094726563</v>
      </c>
      <c r="BH23">
        <v>-2.0950512886047363</v>
      </c>
      <c r="BI23">
        <v>115.62922668457031</v>
      </c>
      <c r="BJ23">
        <v>72.576553344726563</v>
      </c>
      <c r="BK23">
        <v>9.1982059478759766</v>
      </c>
      <c r="BL23">
        <v>-40.054924011230469</v>
      </c>
      <c r="BM23">
        <v>-66.852256774902344</v>
      </c>
      <c r="BN23">
        <v>-24.667522430419922</v>
      </c>
      <c r="BO23">
        <v>101.8538818359375</v>
      </c>
      <c r="BP23">
        <v>103.43173980712891</v>
      </c>
      <c r="BQ23">
        <v>15.050260543823242</v>
      </c>
      <c r="BR23">
        <v>-70.188667297363281</v>
      </c>
      <c r="BS23">
        <v>-226.39323425292969</v>
      </c>
      <c r="BT23">
        <v>-249.72511291503906</v>
      </c>
      <c r="BU23">
        <v>-203.55265808105469</v>
      </c>
      <c r="BV23">
        <v>-257.435546875</v>
      </c>
      <c r="BW23">
        <v>-327.30856323242188</v>
      </c>
      <c r="BX23">
        <v>-362.78173828125</v>
      </c>
      <c r="BY23">
        <v>-419.00485229492188</v>
      </c>
      <c r="BZ23">
        <v>-482.0845947265625</v>
      </c>
      <c r="CA23">
        <v>-292.82339477539063</v>
      </c>
      <c r="CB23">
        <v>54.040374755859375</v>
      </c>
      <c r="CC23">
        <v>53.349170684814453</v>
      </c>
      <c r="CD23">
        <v>432.13082885742188</v>
      </c>
      <c r="CE23">
        <v>886.4793701171875</v>
      </c>
      <c r="CF23">
        <v>829.94781494140625</v>
      </c>
      <c r="CG23">
        <v>126.03366088867188</v>
      </c>
      <c r="CH23">
        <v>-317.2725830078125</v>
      </c>
      <c r="CI23">
        <v>-137.19706726074219</v>
      </c>
      <c r="CJ23">
        <v>190.37542724609375</v>
      </c>
      <c r="CK23">
        <v>-84.541648864746094</v>
      </c>
      <c r="CL23">
        <v>-246.29754638671875</v>
      </c>
      <c r="CM23">
        <v>-13.689229011535645</v>
      </c>
      <c r="CN23">
        <v>194.45954895019531</v>
      </c>
      <c r="CO23">
        <v>503.56964111328125</v>
      </c>
      <c r="CP23">
        <v>423.13299560546875</v>
      </c>
      <c r="CQ23">
        <v>298.72268676757813</v>
      </c>
      <c r="CR23">
        <v>271.9395751953125</v>
      </c>
      <c r="CS23">
        <v>335.05990600585938</v>
      </c>
      <c r="CT23">
        <v>281.43576049804688</v>
      </c>
      <c r="CU23">
        <v>9.182642936706543</v>
      </c>
      <c r="CV23">
        <v>-167.50178527832031</v>
      </c>
      <c r="CW23">
        <v>119.53813171386719</v>
      </c>
      <c r="CX23">
        <v>430.49972534179688</v>
      </c>
      <c r="CY23">
        <v>-8.5152788162231445</v>
      </c>
      <c r="CZ23">
        <v>-758.10882568359375</v>
      </c>
      <c r="DA23">
        <v>-568.90087890625</v>
      </c>
      <c r="DB23">
        <v>-11.468925476074219</v>
      </c>
      <c r="DC23">
        <v>4.0161561965942383</v>
      </c>
      <c r="DD23">
        <v>429.83816528320313</v>
      </c>
      <c r="DE23">
        <v>489.43081665039063</v>
      </c>
      <c r="DF23">
        <v>-242.85115051269531</v>
      </c>
      <c r="DG23">
        <v>-433.8544921875</v>
      </c>
      <c r="DH23">
        <v>-131.50633239746094</v>
      </c>
      <c r="DI23">
        <v>18.909980773925781</v>
      </c>
      <c r="DJ23">
        <v>50.212051391601563</v>
      </c>
      <c r="DK23">
        <v>91.112770080566406</v>
      </c>
      <c r="DL23">
        <v>80.837928771972656</v>
      </c>
      <c r="DM23">
        <v>-52.557533264160156</v>
      </c>
      <c r="DN23">
        <v>-195.93736267089844</v>
      </c>
      <c r="DO23">
        <v>-84.984664916992188</v>
      </c>
      <c r="DP23">
        <v>96.12786865234375</v>
      </c>
      <c r="DQ23">
        <v>119.96731567382813</v>
      </c>
      <c r="DR23">
        <v>-182.35850524902344</v>
      </c>
      <c r="DS23">
        <v>-187.1124267578125</v>
      </c>
      <c r="DT23">
        <v>-58.84320068359375</v>
      </c>
      <c r="DU23">
        <v>-32.210208892822266</v>
      </c>
      <c r="DV23">
        <v>-17.425575256347656</v>
      </c>
      <c r="DW23">
        <v>-5.9913201332092285</v>
      </c>
      <c r="DX23">
        <v>14.75516414642334</v>
      </c>
      <c r="DY23">
        <v>42.994621276855469</v>
      </c>
      <c r="DZ23">
        <v>62.118747711181641</v>
      </c>
      <c r="EA23">
        <v>57.206863403320313</v>
      </c>
      <c r="EB23">
        <v>18.101791381835938</v>
      </c>
      <c r="EC23">
        <v>-42.297340393066406</v>
      </c>
      <c r="ED23">
        <v>-36.823310852050781</v>
      </c>
      <c r="EE23">
        <v>6.262937068939209</v>
      </c>
      <c r="EF23">
        <v>24.349809646606445</v>
      </c>
      <c r="EG23">
        <v>-6.3963699340820313</v>
      </c>
      <c r="EH23">
        <v>-15.435606002807617</v>
      </c>
      <c r="EI23">
        <v>-8.6965713500976563</v>
      </c>
      <c r="EJ23">
        <v>6.7142696380615234</v>
      </c>
      <c r="EK23">
        <v>19.669267654418945</v>
      </c>
      <c r="EL23">
        <v>-1.8734201192855835</v>
      </c>
      <c r="EM23">
        <v>-12.590213775634766</v>
      </c>
      <c r="EN23">
        <v>1.2040769681334496E-2</v>
      </c>
      <c r="EO23">
        <v>9.6229696273803711</v>
      </c>
      <c r="EP23">
        <v>-3.5489420890808105</v>
      </c>
      <c r="EQ23">
        <v>-16.58741569519043</v>
      </c>
      <c r="ER23">
        <v>-14.681606292724609</v>
      </c>
      <c r="ES23">
        <v>-6.9413852691650391</v>
      </c>
      <c r="ET23">
        <v>-3.6460335254669189</v>
      </c>
      <c r="EU23">
        <v>5.2819409370422363</v>
      </c>
      <c r="EV23">
        <v>10.986802101135254</v>
      </c>
      <c r="EW23">
        <v>3.9342551231384277</v>
      </c>
      <c r="EX23">
        <v>5.5762100219726563</v>
      </c>
      <c r="EY23">
        <v>5.0152006149291992</v>
      </c>
      <c r="EZ23">
        <v>0.43511080741882324</v>
      </c>
      <c r="FA23">
        <v>-1.8075797557830811</v>
      </c>
      <c r="FB23">
        <v>-1.9198088645935059</v>
      </c>
      <c r="FC23">
        <v>0.76110941171646118</v>
      </c>
      <c r="FD23">
        <v>2.8901381492614746</v>
      </c>
      <c r="FE23">
        <v>1.6294375658035278</v>
      </c>
      <c r="FF23">
        <v>-1.401802659034729</v>
      </c>
      <c r="FG23">
        <v>-6.5450406074523926</v>
      </c>
      <c r="FH23">
        <v>-9.1905689239501953</v>
      </c>
      <c r="FI23">
        <v>2.5120065212249756</v>
      </c>
      <c r="FJ23">
        <v>13.778139114379883</v>
      </c>
      <c r="FK23">
        <v>6.6521186828613281</v>
      </c>
      <c r="FL23">
        <v>-0.13217993080615997</v>
      </c>
      <c r="FM23">
        <v>-1.4729431867599487</v>
      </c>
      <c r="FN23">
        <v>-2.7665097713470459</v>
      </c>
      <c r="FO23">
        <v>-2.7839078903198242</v>
      </c>
      <c r="FP23">
        <v>-1.7862238883972168</v>
      </c>
      <c r="FQ23">
        <v>-1.6357876360416412E-2</v>
      </c>
      <c r="FR23">
        <v>0.66088062524795532</v>
      </c>
      <c r="FS23">
        <v>0.44185751676559448</v>
      </c>
      <c r="FT23">
        <v>0.60881763696670532</v>
      </c>
      <c r="FU23">
        <v>3.5710146427154541</v>
      </c>
      <c r="FV23">
        <v>11.232359886169434</v>
      </c>
      <c r="FW23">
        <v>19.51692008972168</v>
      </c>
      <c r="FX23">
        <v>-0.87664198875427246</v>
      </c>
      <c r="FY23">
        <v>-58.015689849853516</v>
      </c>
      <c r="FZ23">
        <v>18.99365234375</v>
      </c>
      <c r="GA23">
        <v>355.5277099609375</v>
      </c>
      <c r="GB23">
        <v>332.78768920898438</v>
      </c>
      <c r="GC23">
        <v>-205.19961547851563</v>
      </c>
      <c r="GD23">
        <v>-346.31552124023438</v>
      </c>
      <c r="GE23">
        <v>-201.25613403320313</v>
      </c>
      <c r="GF23">
        <v>-82.659675598144531</v>
      </c>
      <c r="GG23">
        <v>-95.409454345703125</v>
      </c>
      <c r="GH23">
        <v>-203.09605407714844</v>
      </c>
      <c r="GI23">
        <v>-116.65919494628906</v>
      </c>
      <c r="GJ23">
        <v>-4.2585744857788086</v>
      </c>
      <c r="GK23">
        <v>-61.501155853271484</v>
      </c>
      <c r="GL23">
        <v>-215.951171875</v>
      </c>
      <c r="GM23">
        <v>-16.144405364990234</v>
      </c>
      <c r="GN23">
        <v>218.86045837402344</v>
      </c>
      <c r="GO23">
        <v>203.60690307617188</v>
      </c>
      <c r="GP23">
        <v>66.910308837890625</v>
      </c>
      <c r="GQ23">
        <v>-143.800537109375</v>
      </c>
      <c r="GR23">
        <v>-177.83447265625</v>
      </c>
      <c r="GS23">
        <v>138.2449951171875</v>
      </c>
      <c r="GT23">
        <v>268.11358642578125</v>
      </c>
      <c r="GU23">
        <v>48.560760498046875</v>
      </c>
      <c r="GV23">
        <v>25.926816940307617</v>
      </c>
      <c r="GW23">
        <v>94.698127746582031</v>
      </c>
      <c r="GX23">
        <v>31.991500854492188</v>
      </c>
      <c r="GY23">
        <v>-35.454605102539063</v>
      </c>
      <c r="GZ23">
        <v>-32.363422393798828</v>
      </c>
      <c r="HA23">
        <v>8.6790771484375</v>
      </c>
      <c r="HB23">
        <v>-20.544256210327148</v>
      </c>
      <c r="HC23">
        <v>-93.112327575683594</v>
      </c>
      <c r="HD23">
        <v>-149.32254028320313</v>
      </c>
      <c r="HE23">
        <v>-109.95288848876953</v>
      </c>
      <c r="HF23">
        <v>43.431056976318359</v>
      </c>
      <c r="HG23">
        <v>97.806755065917969</v>
      </c>
      <c r="HH23">
        <v>149.37225341796875</v>
      </c>
      <c r="HI23">
        <v>297.64627075195313</v>
      </c>
      <c r="HJ23">
        <v>267.55416870117188</v>
      </c>
      <c r="HK23">
        <v>101.89751434326172</v>
      </c>
      <c r="HL23">
        <v>-78.134056091308594</v>
      </c>
      <c r="HM23">
        <v>-197.39453125</v>
      </c>
      <c r="HN23">
        <v>-125.16150665283203</v>
      </c>
      <c r="HO23">
        <v>226.90289306640625</v>
      </c>
      <c r="HP23">
        <v>724.08795166015625</v>
      </c>
      <c r="HQ23">
        <v>650.8360595703125</v>
      </c>
      <c r="HR23">
        <v>208.61782836914063</v>
      </c>
      <c r="HS23">
        <v>165.91336059570313</v>
      </c>
      <c r="HT23">
        <v>-260.7392578125</v>
      </c>
      <c r="HU23">
        <v>-512.827880859375</v>
      </c>
      <c r="HV23">
        <v>-382.7567138671875</v>
      </c>
      <c r="HW23">
        <v>-362.14935302734375</v>
      </c>
      <c r="HX23">
        <v>-280.0823974609375</v>
      </c>
      <c r="HY23">
        <v>-60.599407196044922</v>
      </c>
      <c r="HZ23">
        <v>177.38455200195313</v>
      </c>
      <c r="IA23">
        <v>130.73594665527344</v>
      </c>
      <c r="IB23">
        <v>-189.97346496582031</v>
      </c>
      <c r="IC23">
        <v>-362.735107421875</v>
      </c>
      <c r="ID23">
        <v>-208.25682067871094</v>
      </c>
      <c r="IE23">
        <v>106.7781982421875</v>
      </c>
      <c r="IF23">
        <v>87.54736328125</v>
      </c>
      <c r="IG23">
        <v>-127.21761322021484</v>
      </c>
      <c r="IH23">
        <v>-163.53962707519531</v>
      </c>
      <c r="II23">
        <v>5.8943800926208496</v>
      </c>
      <c r="IJ23">
        <v>133.39308166503906</v>
      </c>
      <c r="IK23">
        <v>65.700973510742188</v>
      </c>
      <c r="IL23">
        <v>29.930767059326172</v>
      </c>
      <c r="IM23">
        <v>66.664810180664063</v>
      </c>
      <c r="IN23">
        <v>108.74459838867188</v>
      </c>
      <c r="IO23">
        <v>81.0743408203125</v>
      </c>
      <c r="IP23">
        <v>46.039020538330078</v>
      </c>
      <c r="IQ23">
        <v>101.94871520996094</v>
      </c>
      <c r="IR23">
        <v>145.01612854003906</v>
      </c>
      <c r="IS23">
        <v>104.10712432861328</v>
      </c>
      <c r="IT23">
        <v>70.596832275390625</v>
      </c>
      <c r="IU23">
        <v>394.84536743164063</v>
      </c>
      <c r="IV23">
        <v>660.78985595703125</v>
      </c>
      <c r="IW23">
        <v>276.63632202148438</v>
      </c>
      <c r="IX23">
        <v>-217.65115356445313</v>
      </c>
      <c r="IY23">
        <v>-241.85224914550781</v>
      </c>
      <c r="IZ23">
        <v>-253.62104797363281</v>
      </c>
      <c r="JA23">
        <v>-416.61886596679688</v>
      </c>
      <c r="JB23">
        <v>-212.50096130371094</v>
      </c>
      <c r="JC23">
        <v>95.381301879882813</v>
      </c>
      <c r="JD23">
        <v>-112.39314270019531</v>
      </c>
      <c r="JE23">
        <v>-210.44923400878906</v>
      </c>
      <c r="JF23">
        <v>-73.352615356445313</v>
      </c>
      <c r="JG23">
        <v>-14.18657112121582</v>
      </c>
      <c r="JH23">
        <v>-15.702116966247559</v>
      </c>
      <c r="JI23">
        <v>68.231719970703125</v>
      </c>
      <c r="JJ23">
        <v>48.303497314453125</v>
      </c>
      <c r="JK23">
        <v>-112.64764404296875</v>
      </c>
      <c r="JL23">
        <v>-46.218673706054688</v>
      </c>
      <c r="JM23">
        <v>-0.46427059173583984</v>
      </c>
      <c r="JN23">
        <v>-34.215103149414063</v>
      </c>
      <c r="JO23">
        <v>2143.63916015625</v>
      </c>
      <c r="JP23">
        <v>2826.611328125</v>
      </c>
      <c r="JQ23">
        <v>-923.2462158203125</v>
      </c>
      <c r="JR23">
        <v>-2915.478759765625</v>
      </c>
      <c r="JS23">
        <v>-800.1417236328125</v>
      </c>
      <c r="JT23">
        <v>-18.595737457275391</v>
      </c>
      <c r="JU23">
        <v>-166.00393676757813</v>
      </c>
      <c r="JV23">
        <v>4.5605583190917969</v>
      </c>
      <c r="JW23">
        <v>183.5224609375</v>
      </c>
      <c r="JX23">
        <v>-0.96939510107040405</v>
      </c>
      <c r="JY23">
        <v>-287.37518310546875</v>
      </c>
      <c r="JZ23">
        <v>-124.51369476318359</v>
      </c>
      <c r="KA23">
        <v>9.0993452072143555</v>
      </c>
      <c r="KB23">
        <v>54.082839965820313</v>
      </c>
      <c r="KC23">
        <v>161.87864685058594</v>
      </c>
      <c r="KD23">
        <v>126.51628112792969</v>
      </c>
      <c r="KE23">
        <v>-87.219688415527344</v>
      </c>
      <c r="KF23">
        <v>-217.19100952148438</v>
      </c>
      <c r="KG23">
        <v>-143.37698364257813</v>
      </c>
      <c r="KH23">
        <v>-82.943962097167969</v>
      </c>
      <c r="KI23">
        <v>-145.63766479492188</v>
      </c>
      <c r="KJ23">
        <v>-253.45048522949219</v>
      </c>
      <c r="KK23">
        <v>-383.38894653320313</v>
      </c>
      <c r="KL23">
        <v>-422.27456665039063</v>
      </c>
      <c r="KM23">
        <v>-184.78535461425781</v>
      </c>
      <c r="KN23">
        <v>196.75959777832031</v>
      </c>
      <c r="KO23">
        <v>-226.80009460449219</v>
      </c>
      <c r="KP23">
        <v>-1292.8062744140625</v>
      </c>
      <c r="KQ23">
        <v>-648.33203125</v>
      </c>
      <c r="KR23">
        <v>1152.637451171875</v>
      </c>
      <c r="KS23">
        <v>904.04534912109375</v>
      </c>
      <c r="KT23">
        <v>21.011629104614258</v>
      </c>
      <c r="KU23">
        <v>-93.620635986328125</v>
      </c>
      <c r="KV23">
        <v>-95.78741455078125</v>
      </c>
      <c r="KW23">
        <v>-212.19963073730469</v>
      </c>
      <c r="KX23">
        <v>235.5435791015625</v>
      </c>
      <c r="KY23">
        <v>485.63705444335938</v>
      </c>
      <c r="KZ23">
        <v>459.96969604492188</v>
      </c>
      <c r="LA23">
        <v>360.64080810546875</v>
      </c>
      <c r="LB23">
        <v>159.59690856933594</v>
      </c>
      <c r="LC23">
        <v>-176.90582275390625</v>
      </c>
      <c r="LD23">
        <v>-310.10342407226563</v>
      </c>
      <c r="LE23">
        <v>-261.39224243164063</v>
      </c>
      <c r="LF23">
        <v>220.41624450683594</v>
      </c>
      <c r="LG23">
        <v>439.12057495117188</v>
      </c>
      <c r="LH23">
        <v>192.48123168945313</v>
      </c>
      <c r="LI23">
        <v>28.793727874755859</v>
      </c>
      <c r="LJ23">
        <v>17.348947525024414</v>
      </c>
      <c r="LK23">
        <v>-103.24649047851563</v>
      </c>
      <c r="LL23">
        <v>-173.69584655761719</v>
      </c>
      <c r="LM23">
        <v>-173.69584655761719</v>
      </c>
    </row>
    <row r="24" spans="1:325">
      <c r="A24" t="s">
        <v>70</v>
      </c>
      <c r="B24">
        <v>-716.7564697265625</v>
      </c>
      <c r="C24">
        <v>-716.7564697265625</v>
      </c>
      <c r="D24">
        <v>-334.7662353515625</v>
      </c>
      <c r="E24">
        <v>-2.2211775183677673E-2</v>
      </c>
      <c r="F24">
        <v>-13.036849021911621</v>
      </c>
      <c r="G24">
        <v>0.38757055997848511</v>
      </c>
      <c r="H24">
        <v>8.7624731063842773</v>
      </c>
      <c r="I24">
        <v>9.9069318771362305</v>
      </c>
      <c r="J24">
        <v>4.9082098007202148</v>
      </c>
      <c r="K24">
        <v>-2.1722021102905273</v>
      </c>
      <c r="L24">
        <v>-4.9412117004394531</v>
      </c>
      <c r="M24">
        <v>-4.415381908416748</v>
      </c>
      <c r="N24">
        <v>-4.4163265228271484</v>
      </c>
      <c r="O24">
        <v>1.4745620489120483</v>
      </c>
      <c r="P24">
        <v>1.5113358497619629</v>
      </c>
      <c r="Q24">
        <v>9.1873321533203125</v>
      </c>
      <c r="R24">
        <v>10.603614807128906</v>
      </c>
      <c r="S24">
        <v>4.2947216033935547</v>
      </c>
      <c r="T24">
        <v>0.57575803995132446</v>
      </c>
      <c r="U24">
        <v>-4.9182634353637695</v>
      </c>
      <c r="V24">
        <v>-14.584017753601074</v>
      </c>
      <c r="W24">
        <v>13.31626033782959</v>
      </c>
      <c r="X24">
        <v>30.702646255493164</v>
      </c>
      <c r="Y24">
        <v>-11.342304229736328</v>
      </c>
      <c r="Z24">
        <v>-54.607894897460938</v>
      </c>
      <c r="AA24">
        <v>-8.4446449279785156</v>
      </c>
      <c r="AB24">
        <v>36.256008148193359</v>
      </c>
      <c r="AC24">
        <v>45.445487976074219</v>
      </c>
      <c r="AD24">
        <v>27.867912292480469</v>
      </c>
      <c r="AE24">
        <v>-122.43245697021484</v>
      </c>
      <c r="AF24">
        <v>-3.3617918491363525</v>
      </c>
      <c r="AG24">
        <v>110.01312255859375</v>
      </c>
      <c r="AH24">
        <v>42.915180206298828</v>
      </c>
      <c r="AI24">
        <v>-54.649261474609375</v>
      </c>
      <c r="AJ24">
        <v>-53.146202087402344</v>
      </c>
      <c r="AK24">
        <v>0</v>
      </c>
      <c r="AL24">
        <v>-0.30183187127113342</v>
      </c>
      <c r="AM24">
        <v>-55.07562255859375</v>
      </c>
      <c r="AN24">
        <v>-378.41207885742188</v>
      </c>
      <c r="AO24">
        <v>-604.7979736328125</v>
      </c>
      <c r="AP24">
        <v>78.161567687988281</v>
      </c>
      <c r="AQ24">
        <v>332.778076171875</v>
      </c>
      <c r="AR24">
        <v>122.11323547363281</v>
      </c>
      <c r="AS24">
        <v>56.447231292724609</v>
      </c>
      <c r="AT24">
        <v>263.44723510742188</v>
      </c>
      <c r="AU24">
        <v>269.47317504882813</v>
      </c>
      <c r="AV24">
        <v>-15.598583221435547</v>
      </c>
      <c r="AW24">
        <v>-19.392087936401367</v>
      </c>
      <c r="AX24">
        <v>-49.416172027587891</v>
      </c>
      <c r="AY24">
        <v>-22.702610015869141</v>
      </c>
      <c r="AZ24">
        <v>-68.514808654785156</v>
      </c>
      <c r="BA24">
        <v>-167.62925720214844</v>
      </c>
      <c r="BB24">
        <v>-152.53897094726563</v>
      </c>
      <c r="BC24">
        <v>-92.662139892578125</v>
      </c>
      <c r="BD24">
        <v>-60.373470306396484</v>
      </c>
      <c r="BE24">
        <v>-63.458808898925781</v>
      </c>
      <c r="BF24">
        <v>-75.188003540039063</v>
      </c>
      <c r="BG24">
        <v>225.16346740722656</v>
      </c>
      <c r="BH24">
        <v>762.92364501953125</v>
      </c>
      <c r="BI24">
        <v>274.59896850585938</v>
      </c>
      <c r="BJ24">
        <v>-49.765113830566406</v>
      </c>
      <c r="BK24">
        <v>251.59446716308594</v>
      </c>
      <c r="BL24">
        <v>305.00390625</v>
      </c>
      <c r="BM24">
        <v>45.717994689941406</v>
      </c>
      <c r="BN24">
        <v>-234.94105529785156</v>
      </c>
      <c r="BO24">
        <v>-281.07110595703125</v>
      </c>
      <c r="BP24">
        <v>-239.77557373046875</v>
      </c>
      <c r="BQ24">
        <v>-251.87486267089844</v>
      </c>
      <c r="BR24">
        <v>-125.11840057373047</v>
      </c>
      <c r="BS24">
        <v>-221.68031311035156</v>
      </c>
      <c r="BT24">
        <v>-40.149654388427734</v>
      </c>
      <c r="BU24">
        <v>303.7625732421875</v>
      </c>
      <c r="BV24">
        <v>180.47453308105469</v>
      </c>
      <c r="BW24">
        <v>-90.582786560058594</v>
      </c>
      <c r="BX24">
        <v>-389.09857177734375</v>
      </c>
      <c r="BY24">
        <v>-861.3514404296875</v>
      </c>
      <c r="BZ24">
        <v>-654.09674072265625</v>
      </c>
      <c r="CA24">
        <v>874.22503662109375</v>
      </c>
      <c r="CB24">
        <v>599.36767578125</v>
      </c>
      <c r="CC24">
        <v>-310.06719970703125</v>
      </c>
      <c r="CD24">
        <v>-27.271278381347656</v>
      </c>
      <c r="CE24">
        <v>388.07882690429688</v>
      </c>
      <c r="CF24">
        <v>367.03250122070313</v>
      </c>
      <c r="CG24">
        <v>9.1119232177734375</v>
      </c>
      <c r="CH24">
        <v>-59.698543548583984</v>
      </c>
      <c r="CI24">
        <v>-12.318936347961426</v>
      </c>
      <c r="CJ24">
        <v>-270.25152587890625</v>
      </c>
      <c r="CK24">
        <v>-443.82284545898438</v>
      </c>
      <c r="CL24">
        <v>-280.89361572265625</v>
      </c>
      <c r="CM24">
        <v>-279.21755981445313</v>
      </c>
      <c r="CN24">
        <v>168.75900268554688</v>
      </c>
      <c r="CO24">
        <v>874.490478515625</v>
      </c>
      <c r="CP24">
        <v>662.4107666015625</v>
      </c>
      <c r="CQ24">
        <v>293.28530883789063</v>
      </c>
      <c r="CR24">
        <v>-80.955024719238281</v>
      </c>
      <c r="CS24">
        <v>-253.53659057617188</v>
      </c>
      <c r="CT24">
        <v>-158.80618286132813</v>
      </c>
      <c r="CU24">
        <v>4.1834497451782227</v>
      </c>
      <c r="CV24">
        <v>42.202922821044922</v>
      </c>
      <c r="CW24">
        <v>-37.145809173583984</v>
      </c>
      <c r="CX24">
        <v>-110.88112640380859</v>
      </c>
      <c r="CY24">
        <v>-7.5851097106933594</v>
      </c>
      <c r="CZ24">
        <v>159.58477783203125</v>
      </c>
      <c r="DA24">
        <v>89.47015380859375</v>
      </c>
      <c r="DB24">
        <v>-39.358158111572266</v>
      </c>
      <c r="DC24">
        <v>60.807453155517578</v>
      </c>
      <c r="DD24">
        <v>491.935791015625</v>
      </c>
      <c r="DE24">
        <v>266.17242431640625</v>
      </c>
      <c r="DF24">
        <v>-801.80914306640625</v>
      </c>
      <c r="DG24">
        <v>-711.205810546875</v>
      </c>
      <c r="DH24">
        <v>-96.865745544433594</v>
      </c>
      <c r="DI24">
        <v>-118.99302673339844</v>
      </c>
      <c r="DJ24">
        <v>-770.4930419921875</v>
      </c>
      <c r="DK24">
        <v>-1314.9185791015625</v>
      </c>
      <c r="DL24">
        <v>-830.51727294921875</v>
      </c>
      <c r="DM24">
        <v>466.50918579101563</v>
      </c>
      <c r="DN24">
        <v>1491.947021484375</v>
      </c>
      <c r="DO24">
        <v>1265.64794921875</v>
      </c>
      <c r="DP24">
        <v>989.3780517578125</v>
      </c>
      <c r="DQ24">
        <v>432.11480712890625</v>
      </c>
      <c r="DR24">
        <v>-1066.9835205078125</v>
      </c>
      <c r="DS24">
        <v>-169.65638732910156</v>
      </c>
      <c r="DT24">
        <v>436.6856689453125</v>
      </c>
      <c r="DU24">
        <v>10.599470138549805</v>
      </c>
      <c r="DV24">
        <v>-35.674495697021484</v>
      </c>
      <c r="DW24">
        <v>64.564979553222656</v>
      </c>
      <c r="DX24">
        <v>-4.6801209449768066</v>
      </c>
      <c r="DY24">
        <v>-127.62538146972656</v>
      </c>
      <c r="DZ24">
        <v>74.282760620117188</v>
      </c>
      <c r="EA24">
        <v>397.732177734375</v>
      </c>
      <c r="EB24">
        <v>179.82574462890625</v>
      </c>
      <c r="EC24">
        <v>-496.00686645507813</v>
      </c>
      <c r="ED24">
        <v>-396.81619262695313</v>
      </c>
      <c r="EE24">
        <v>0.72655797004699707</v>
      </c>
      <c r="EF24">
        <v>-90.407318115234375</v>
      </c>
      <c r="EG24">
        <v>-201.20562744140625</v>
      </c>
      <c r="EH24">
        <v>58.618499755859375</v>
      </c>
      <c r="EI24">
        <v>44.449417114257813</v>
      </c>
      <c r="EJ24">
        <v>-58.853008270263672</v>
      </c>
      <c r="EK24">
        <v>46.649940490722656</v>
      </c>
      <c r="EL24">
        <v>68.351997375488281</v>
      </c>
      <c r="EM24">
        <v>17.107988357543945</v>
      </c>
      <c r="EN24">
        <v>52.138401031494141</v>
      </c>
      <c r="EO24">
        <v>134.96226501464844</v>
      </c>
      <c r="EP24">
        <v>63.754489898681641</v>
      </c>
      <c r="EQ24">
        <v>-72.7802734375</v>
      </c>
      <c r="ER24">
        <v>-34.689205169677734</v>
      </c>
      <c r="ES24">
        <v>184.63824462890625</v>
      </c>
      <c r="ET24">
        <v>200.50065612792969</v>
      </c>
      <c r="EU24">
        <v>-149.70387268066406</v>
      </c>
      <c r="EV24">
        <v>-190.1165771484375</v>
      </c>
      <c r="EW24">
        <v>19.05699348449707</v>
      </c>
      <c r="EX24">
        <v>-71.517295837402344</v>
      </c>
      <c r="EY24">
        <v>-61.377769470214844</v>
      </c>
      <c r="EZ24">
        <v>-0.88532912731170654</v>
      </c>
      <c r="FA24">
        <v>9.3478784561157227</v>
      </c>
      <c r="FB24">
        <v>27.968622207641602</v>
      </c>
      <c r="FC24">
        <v>29.956544876098633</v>
      </c>
      <c r="FD24">
        <v>-21.322628021240234</v>
      </c>
      <c r="FE24">
        <v>-50.630393981933594</v>
      </c>
      <c r="FF24">
        <v>-56.549301147460938</v>
      </c>
      <c r="FG24">
        <v>179.64500427246094</v>
      </c>
      <c r="FH24">
        <v>883.91290283203125</v>
      </c>
      <c r="FI24">
        <v>587.4080810546875</v>
      </c>
      <c r="FJ24">
        <v>-1159.3692626953125</v>
      </c>
      <c r="FK24">
        <v>-676.96661376953125</v>
      </c>
      <c r="FL24">
        <v>254.52493286132813</v>
      </c>
      <c r="FM24">
        <v>78.473236083984375</v>
      </c>
      <c r="FN24">
        <v>-8.6792106628417969</v>
      </c>
      <c r="FO24">
        <v>-53.8040771484375</v>
      </c>
      <c r="FP24">
        <v>-32.6527099609375</v>
      </c>
      <c r="FQ24">
        <v>14.989222526550293</v>
      </c>
      <c r="FR24">
        <v>22.522912979125977</v>
      </c>
      <c r="FS24">
        <v>3.6510026454925537</v>
      </c>
      <c r="FT24">
        <v>0.96605217456817627</v>
      </c>
      <c r="FU24">
        <v>-3.6212310791015625</v>
      </c>
      <c r="FV24">
        <v>-22.846134185791016</v>
      </c>
      <c r="FW24">
        <v>-36.851692199707031</v>
      </c>
      <c r="FX24">
        <v>-27.058977127075195</v>
      </c>
      <c r="FY24">
        <v>-218.68360900878906</v>
      </c>
      <c r="FZ24">
        <v>-587.76080322265625</v>
      </c>
      <c r="GA24">
        <v>-421.88430786132813</v>
      </c>
      <c r="GB24">
        <v>1004.7234497070313</v>
      </c>
      <c r="GC24">
        <v>2465.845703125</v>
      </c>
      <c r="GD24">
        <v>1429.9942626953125</v>
      </c>
      <c r="GE24">
        <v>-1085.584716796875</v>
      </c>
      <c r="GF24">
        <v>-1985.8092041015625</v>
      </c>
      <c r="GG24">
        <v>-910.07464599609375</v>
      </c>
      <c r="GH24">
        <v>60.410346984863281</v>
      </c>
      <c r="GI24">
        <v>164.29254150390625</v>
      </c>
      <c r="GJ24">
        <v>-142.12489318847656</v>
      </c>
      <c r="GK24">
        <v>-345.37142944335938</v>
      </c>
      <c r="GL24">
        <v>12.968575477600098</v>
      </c>
      <c r="GM24">
        <v>767.433349609375</v>
      </c>
      <c r="GN24">
        <v>537.9912109375</v>
      </c>
      <c r="GO24">
        <v>157.4296875</v>
      </c>
      <c r="GP24">
        <v>-122.55361938476563</v>
      </c>
      <c r="GQ24">
        <v>-256.8394775390625</v>
      </c>
      <c r="GR24">
        <v>259.92828369140625</v>
      </c>
      <c r="GS24">
        <v>-10.574771881103516</v>
      </c>
      <c r="GT24">
        <v>-685.305419921875</v>
      </c>
      <c r="GU24">
        <v>-453.2744140625</v>
      </c>
      <c r="GV24">
        <v>-297.24935913085938</v>
      </c>
      <c r="GW24">
        <v>-352.49288940429688</v>
      </c>
      <c r="GX24">
        <v>300.67037963867188</v>
      </c>
      <c r="GY24">
        <v>754.53717041015625</v>
      </c>
      <c r="GZ24">
        <v>520.29351806640625</v>
      </c>
      <c r="HA24">
        <v>61.229007720947266</v>
      </c>
      <c r="HB24">
        <v>-120.72819519042969</v>
      </c>
      <c r="HC24">
        <v>-784.92755126953125</v>
      </c>
      <c r="HD24">
        <v>-853.8973388671875</v>
      </c>
      <c r="HE24">
        <v>-584.43194580078125</v>
      </c>
      <c r="HF24">
        <v>-125.65400695800781</v>
      </c>
      <c r="HG24">
        <v>2131.162109375</v>
      </c>
      <c r="HH24">
        <v>3069.674560546875</v>
      </c>
      <c r="HI24">
        <v>512.9716796875</v>
      </c>
      <c r="HJ24">
        <v>-2201.177001953125</v>
      </c>
      <c r="HK24">
        <v>-1820.594970703125</v>
      </c>
      <c r="HL24">
        <v>-495.693115234375</v>
      </c>
      <c r="HM24">
        <v>-28.385993957519531</v>
      </c>
      <c r="HN24">
        <v>-242.40119934082031</v>
      </c>
      <c r="HO24">
        <v>-208.57379150390625</v>
      </c>
      <c r="HP24">
        <v>761.43511962890625</v>
      </c>
      <c r="HQ24">
        <v>361.53073120117188</v>
      </c>
      <c r="HR24">
        <v>-1265.881103515625</v>
      </c>
      <c r="HS24">
        <v>452.194091796875</v>
      </c>
      <c r="HT24">
        <v>962.6260986328125</v>
      </c>
      <c r="HU24">
        <v>-429.4749755859375</v>
      </c>
      <c r="HV24">
        <v>-257.61663818359375</v>
      </c>
      <c r="HW24">
        <v>208.56809997558594</v>
      </c>
      <c r="HX24">
        <v>85.017547607421875</v>
      </c>
      <c r="HY24">
        <v>-249.55180358886719</v>
      </c>
      <c r="HZ24">
        <v>143.31141662597656</v>
      </c>
      <c r="IA24">
        <v>492.16110229492188</v>
      </c>
      <c r="IB24">
        <v>-19.82208251953125</v>
      </c>
      <c r="IC24">
        <v>-517.8709716796875</v>
      </c>
      <c r="ID24">
        <v>-381.84078979492188</v>
      </c>
      <c r="IE24">
        <v>245.01260375976563</v>
      </c>
      <c r="IF24">
        <v>427.09054565429688</v>
      </c>
      <c r="IG24">
        <v>171.1400146484375</v>
      </c>
      <c r="IH24">
        <v>-471.02838134765625</v>
      </c>
      <c r="II24">
        <v>-447.60858154296875</v>
      </c>
      <c r="IJ24">
        <v>380.80538940429688</v>
      </c>
      <c r="IK24">
        <v>378.34799194335938</v>
      </c>
      <c r="IL24">
        <v>327.50332641601563</v>
      </c>
      <c r="IM24">
        <v>271.82562255859375</v>
      </c>
      <c r="IN24">
        <v>-241.0977783203125</v>
      </c>
      <c r="IO24">
        <v>-212.39009094238281</v>
      </c>
      <c r="IP24">
        <v>181.84674072265625</v>
      </c>
      <c r="IQ24">
        <v>157.93165588378906</v>
      </c>
      <c r="IR24">
        <v>24.803525924682617</v>
      </c>
      <c r="IS24">
        <v>25.050622940063477</v>
      </c>
      <c r="IT24">
        <v>178.34121704101563</v>
      </c>
      <c r="IU24">
        <v>644.9249267578125</v>
      </c>
      <c r="IV24">
        <v>504.18630981445313</v>
      </c>
      <c r="IW24">
        <v>-406.51226806640625</v>
      </c>
      <c r="IX24">
        <v>-365.45639038085938</v>
      </c>
      <c r="IY24">
        <v>-14.432217597961426</v>
      </c>
      <c r="IZ24">
        <v>-406.38726806640625</v>
      </c>
      <c r="JA24">
        <v>-427.93411254882813</v>
      </c>
      <c r="JB24">
        <v>-137.43614196777344</v>
      </c>
      <c r="JC24">
        <v>0</v>
      </c>
      <c r="JD24">
        <v>0</v>
      </c>
      <c r="JE24">
        <v>0</v>
      </c>
      <c r="JF24">
        <v>-0.91200476884841919</v>
      </c>
      <c r="JG24">
        <v>-0.91752684116363525</v>
      </c>
      <c r="JH24">
        <v>1.0608185529708862</v>
      </c>
      <c r="JI24">
        <v>3.1201777458190918</v>
      </c>
      <c r="JJ24">
        <v>-0.35877874493598938</v>
      </c>
      <c r="JK24">
        <v>-1.8201173543930054</v>
      </c>
      <c r="JL24">
        <v>-0.12281415611505508</v>
      </c>
      <c r="JM24">
        <v>-0.64059209823608398</v>
      </c>
      <c r="JN24">
        <v>-1.2803403660655022E-3</v>
      </c>
      <c r="JO24">
        <v>-31.292333602905273</v>
      </c>
      <c r="JP24">
        <v>-17.643745422363281</v>
      </c>
      <c r="JQ24">
        <v>57.487819671630859</v>
      </c>
      <c r="JR24">
        <v>12.925197601318359</v>
      </c>
      <c r="JS24">
        <v>-48.556442260742188</v>
      </c>
      <c r="JT24">
        <v>28.404878616333008</v>
      </c>
      <c r="JU24">
        <v>-91.503211975097656</v>
      </c>
      <c r="JV24">
        <v>-148.3890380859375</v>
      </c>
      <c r="JW24">
        <v>104.58894348144531</v>
      </c>
      <c r="JX24">
        <v>436.4705810546875</v>
      </c>
      <c r="JY24">
        <v>-12.831920623779297</v>
      </c>
      <c r="JZ24">
        <v>-232.95721435546875</v>
      </c>
      <c r="KA24">
        <v>-24.773290634155273</v>
      </c>
      <c r="KB24">
        <v>-32.076885223388672</v>
      </c>
      <c r="KC24">
        <v>17.193853378295898</v>
      </c>
      <c r="KD24">
        <v>38.295757293701172</v>
      </c>
      <c r="KE24">
        <v>12.65927791595459</v>
      </c>
      <c r="KF24">
        <v>-21.600418090820313</v>
      </c>
      <c r="KG24">
        <v>-16.702814102172852</v>
      </c>
      <c r="KH24">
        <v>-3.8250057697296143</v>
      </c>
      <c r="KI24">
        <v>-2.392305850982666</v>
      </c>
      <c r="KJ24">
        <v>12.138490676879883</v>
      </c>
      <c r="KK24">
        <v>13.45079231262207</v>
      </c>
      <c r="KL24">
        <v>-4.8230500221252441</v>
      </c>
      <c r="KM24">
        <v>-14.185999870300293</v>
      </c>
      <c r="KN24">
        <v>-2.4110915660858154</v>
      </c>
      <c r="KO24">
        <v>-12.231688499450684</v>
      </c>
      <c r="KP24">
        <v>4.1333112716674805</v>
      </c>
      <c r="KQ24">
        <v>21.55912971496582</v>
      </c>
      <c r="KR24">
        <v>4.3089956045150757E-2</v>
      </c>
      <c r="KS24">
        <v>-9.2026166915893555</v>
      </c>
      <c r="KT24">
        <v>-3.0922126770019531</v>
      </c>
      <c r="KU24">
        <v>-43.237442016601563</v>
      </c>
      <c r="KV24">
        <v>-21.813520431518555</v>
      </c>
      <c r="KW24">
        <v>21.026905059814453</v>
      </c>
      <c r="KX24">
        <v>-58.502510070800781</v>
      </c>
      <c r="KY24">
        <v>-61.309009552001953</v>
      </c>
      <c r="KZ24">
        <v>4.5166745185852051</v>
      </c>
      <c r="LA24">
        <v>56.362205505371094</v>
      </c>
      <c r="LB24">
        <v>75.327407836914063</v>
      </c>
      <c r="LC24">
        <v>73.837577819824219</v>
      </c>
      <c r="LD24">
        <v>19.995412826538086</v>
      </c>
      <c r="LE24">
        <v>41.9176025390625</v>
      </c>
      <c r="LF24">
        <v>17.928180694580078</v>
      </c>
      <c r="LG24">
        <v>-56.260673522949219</v>
      </c>
      <c r="LH24">
        <v>-67.944221496582031</v>
      </c>
      <c r="LI24">
        <v>-39.100982666015625</v>
      </c>
      <c r="LJ24">
        <v>9.1216831207275391</v>
      </c>
      <c r="LK24">
        <v>14.921807289123535</v>
      </c>
      <c r="LL24">
        <v>8.7357349395751953</v>
      </c>
      <c r="LM24">
        <v>8.7357349395751953</v>
      </c>
    </row>
    <row r="25" spans="1:325">
      <c r="A25" t="s">
        <v>71</v>
      </c>
      <c r="B25">
        <v>-1567.491455078125</v>
      </c>
      <c r="C25">
        <v>-1567.491455078125</v>
      </c>
      <c r="D25">
        <v>-760.29248046875</v>
      </c>
      <c r="E25">
        <v>9.5700244903564453</v>
      </c>
      <c r="F25">
        <v>2.5455577373504639</v>
      </c>
      <c r="G25">
        <v>-15.588817596435547</v>
      </c>
      <c r="H25">
        <v>-21.22712516784668</v>
      </c>
      <c r="I25">
        <v>14.55019474029541</v>
      </c>
      <c r="J25">
        <v>41.388095855712891</v>
      </c>
      <c r="K25">
        <v>15.74425220489502</v>
      </c>
      <c r="L25">
        <v>-8.4861745834350586</v>
      </c>
      <c r="M25">
        <v>-13.097469329833984</v>
      </c>
      <c r="N25">
        <v>-20.998151779174805</v>
      </c>
      <c r="O25">
        <v>-29.209344863891602</v>
      </c>
      <c r="P25">
        <v>-7.8267154693603516</v>
      </c>
      <c r="Q25">
        <v>28.747898101806641</v>
      </c>
      <c r="R25">
        <v>33.51727294921875</v>
      </c>
      <c r="S25">
        <v>18.869823455810547</v>
      </c>
      <c r="T25">
        <v>8.3809680938720703</v>
      </c>
      <c r="U25">
        <v>8.4949922561645508</v>
      </c>
      <c r="V25">
        <v>-3.8658614158630371</v>
      </c>
      <c r="W25">
        <v>-31.935474395751953</v>
      </c>
      <c r="X25">
        <v>-46.886116027832031</v>
      </c>
      <c r="Y25">
        <v>-36.605403900146484</v>
      </c>
      <c r="Z25">
        <v>4.8286447525024414</v>
      </c>
      <c r="AA25">
        <v>53.507835388183594</v>
      </c>
      <c r="AB25">
        <v>47.555580139160156</v>
      </c>
      <c r="AC25">
        <v>-5.0441036224365234</v>
      </c>
      <c r="AD25">
        <v>-34.836971282958984</v>
      </c>
      <c r="AE25">
        <v>-18.225696563720703</v>
      </c>
      <c r="AF25">
        <v>61.452182769775391</v>
      </c>
      <c r="AG25">
        <v>124.37249755859375</v>
      </c>
      <c r="AH25">
        <v>115.74908447265625</v>
      </c>
      <c r="AI25">
        <v>15.088407516479492</v>
      </c>
      <c r="AJ25">
        <v>-92.117935180664063</v>
      </c>
      <c r="AK25">
        <v>-38.214794158935547</v>
      </c>
      <c r="AL25">
        <v>54.968437194824219</v>
      </c>
      <c r="AM25">
        <v>-158.654052734375</v>
      </c>
      <c r="AN25">
        <v>20.706060409545898</v>
      </c>
      <c r="AO25">
        <v>371.07244873046875</v>
      </c>
      <c r="AP25">
        <v>-99.913726806640625</v>
      </c>
      <c r="AQ25">
        <v>-216.02957153320313</v>
      </c>
      <c r="AR25">
        <v>-156.68641662597656</v>
      </c>
      <c r="AS25">
        <v>-115.67923736572266</v>
      </c>
      <c r="AT25">
        <v>-54.625003814697266</v>
      </c>
      <c r="AU25">
        <v>161.75381469726563</v>
      </c>
      <c r="AV25">
        <v>198.50669860839844</v>
      </c>
      <c r="AW25">
        <v>51.605262756347656</v>
      </c>
      <c r="AX25">
        <v>31.044200897216797</v>
      </c>
      <c r="AY25">
        <v>63.193656921386719</v>
      </c>
      <c r="AZ25">
        <v>49.791744232177734</v>
      </c>
      <c r="BA25">
        <v>16.938732147216797</v>
      </c>
      <c r="BB25">
        <v>-179.43281555175781</v>
      </c>
      <c r="BC25">
        <v>-381.129150390625</v>
      </c>
      <c r="BD25">
        <v>-248.56069946289063</v>
      </c>
      <c r="BE25">
        <v>303.2928466796875</v>
      </c>
      <c r="BF25">
        <v>286.66534423828125</v>
      </c>
      <c r="BG25">
        <v>-29.670232772827148</v>
      </c>
      <c r="BH25">
        <v>385.08590698242188</v>
      </c>
      <c r="BI25">
        <v>226.00820922851563</v>
      </c>
      <c r="BJ25">
        <v>-17.95393180847168</v>
      </c>
      <c r="BK25">
        <v>-107.52562713623047</v>
      </c>
      <c r="BL25">
        <v>-340.01742553710938</v>
      </c>
      <c r="BM25">
        <v>-442.39129638671875</v>
      </c>
      <c r="BN25">
        <v>-246.71017456054688</v>
      </c>
      <c r="BO25">
        <v>44.072910308837891</v>
      </c>
      <c r="BP25">
        <v>56.312370300292969</v>
      </c>
      <c r="BQ25">
        <v>182.41694641113281</v>
      </c>
      <c r="BR25">
        <v>141.90086364746094</v>
      </c>
      <c r="BS25">
        <v>253.43876647949219</v>
      </c>
      <c r="BT25">
        <v>214.39622497558594</v>
      </c>
      <c r="BU25">
        <v>-455.85208129882813</v>
      </c>
      <c r="BV25">
        <v>-603.35760498046875</v>
      </c>
      <c r="BW25">
        <v>-126.25962829589844</v>
      </c>
      <c r="BX25">
        <v>500.66586303710938</v>
      </c>
      <c r="BY25">
        <v>709.69219970703125</v>
      </c>
      <c r="BZ25">
        <v>308.560791015625</v>
      </c>
      <c r="CA25">
        <v>-326.00057983398438</v>
      </c>
      <c r="CB25">
        <v>-587.573486328125</v>
      </c>
      <c r="CC25">
        <v>-315.28317260742188</v>
      </c>
      <c r="CD25">
        <v>97.270393371582031</v>
      </c>
      <c r="CE25">
        <v>219.01197814941406</v>
      </c>
      <c r="CF25">
        <v>59.330234527587891</v>
      </c>
      <c r="CG25">
        <v>-264.35723876953125</v>
      </c>
      <c r="CH25">
        <v>-472.54129028320313</v>
      </c>
      <c r="CI25">
        <v>-165.76119995117188</v>
      </c>
      <c r="CJ25">
        <v>436.88528442382813</v>
      </c>
      <c r="CK25">
        <v>100.92892456054688</v>
      </c>
      <c r="CL25">
        <v>-252.55657958984375</v>
      </c>
      <c r="CM25">
        <v>214.29696655273438</v>
      </c>
      <c r="CN25">
        <v>707.1920166015625</v>
      </c>
      <c r="CO25">
        <v>447.91305541992188</v>
      </c>
      <c r="CP25">
        <v>121.48180389404297</v>
      </c>
      <c r="CQ25">
        <v>-9.2812433242797852</v>
      </c>
      <c r="CR25">
        <v>-191.59642028808594</v>
      </c>
      <c r="CS25">
        <v>-394.81869506835938</v>
      </c>
      <c r="CT25">
        <v>-365.590576171875</v>
      </c>
      <c r="CU25">
        <v>-128.463134765625</v>
      </c>
      <c r="CV25">
        <v>50.538825988769531</v>
      </c>
      <c r="CW25">
        <v>-92.051132202148438</v>
      </c>
      <c r="CX25">
        <v>-291.96194458007813</v>
      </c>
      <c r="CY25">
        <v>-50.605297088623047</v>
      </c>
      <c r="CZ25">
        <v>378.30386352539063</v>
      </c>
      <c r="DA25">
        <v>306.5302734375</v>
      </c>
      <c r="DB25">
        <v>87.451423645019531</v>
      </c>
      <c r="DC25">
        <v>-141.10531616210938</v>
      </c>
      <c r="DD25">
        <v>470.53836059570313</v>
      </c>
      <c r="DE25">
        <v>1056.953125</v>
      </c>
      <c r="DF25">
        <v>13.686496734619141</v>
      </c>
      <c r="DG25">
        <v>-663.91265869140625</v>
      </c>
      <c r="DH25">
        <v>-155.78115844726563</v>
      </c>
      <c r="DI25">
        <v>84.231796264648438</v>
      </c>
      <c r="DJ25">
        <v>-81.123573303222656</v>
      </c>
      <c r="DK25">
        <v>-643.334228515625</v>
      </c>
      <c r="DL25">
        <v>-1141.1846923828125</v>
      </c>
      <c r="DM25">
        <v>-739.20098876953125</v>
      </c>
      <c r="DN25">
        <v>570.58294677734375</v>
      </c>
      <c r="DO25">
        <v>894.344970703125</v>
      </c>
      <c r="DP25">
        <v>483.9989013671875</v>
      </c>
      <c r="DQ25">
        <v>231.14892578125</v>
      </c>
      <c r="DR25">
        <v>-77.021392822265625</v>
      </c>
      <c r="DS25">
        <v>58.445655822753906</v>
      </c>
      <c r="DT25">
        <v>63.336158752441406</v>
      </c>
      <c r="DU25">
        <v>-232.68197631835938</v>
      </c>
      <c r="DV25">
        <v>-79.646110534667969</v>
      </c>
      <c r="DW25">
        <v>111.61380004882813</v>
      </c>
      <c r="DX25">
        <v>-15.693042755126953</v>
      </c>
      <c r="DY25">
        <v>-156.50279235839844</v>
      </c>
      <c r="DZ25">
        <v>-156.82258605957031</v>
      </c>
      <c r="EA25">
        <v>-213.84942626953125</v>
      </c>
      <c r="EB25">
        <v>-140.46263122558594</v>
      </c>
      <c r="EC25">
        <v>158.92990112304688</v>
      </c>
      <c r="ED25">
        <v>31.030805587768555</v>
      </c>
      <c r="EE25">
        <v>-248.28828430175781</v>
      </c>
      <c r="EF25">
        <v>-23.087705612182617</v>
      </c>
      <c r="EG25">
        <v>397.1138916015625</v>
      </c>
      <c r="EH25">
        <v>105.15816497802734</v>
      </c>
      <c r="EI25">
        <v>9.450556755065918</v>
      </c>
      <c r="EJ25">
        <v>98.068328857421875</v>
      </c>
      <c r="EK25">
        <v>96.89801025390625</v>
      </c>
      <c r="EL25">
        <v>55.011459350585938</v>
      </c>
      <c r="EM25">
        <v>-56.100444793701172</v>
      </c>
      <c r="EN25">
        <v>-136.59033203125</v>
      </c>
      <c r="EO25">
        <v>-57.576454162597656</v>
      </c>
      <c r="EP25">
        <v>35.243595123291016</v>
      </c>
      <c r="EQ25">
        <v>39.152141571044922</v>
      </c>
      <c r="ER25">
        <v>-34.513683319091797</v>
      </c>
      <c r="ES25">
        <v>-181.53431701660156</v>
      </c>
      <c r="ET25">
        <v>-154.59417724609375</v>
      </c>
      <c r="EU25">
        <v>166.74237060546875</v>
      </c>
      <c r="EV25">
        <v>162.6033935546875</v>
      </c>
      <c r="EW25">
        <v>-40.683761596679688</v>
      </c>
      <c r="EX25">
        <v>9.3185873031616211</v>
      </c>
      <c r="EY25">
        <v>21.163911819458008</v>
      </c>
      <c r="EZ25">
        <v>1.3599504232406616</v>
      </c>
      <c r="FA25">
        <v>-5.2579345703125</v>
      </c>
      <c r="FB25">
        <v>-12.287071228027344</v>
      </c>
      <c r="FC25">
        <v>-17.332498550415039</v>
      </c>
      <c r="FD25">
        <v>7.9892725944519043</v>
      </c>
      <c r="FE25">
        <v>31.798099517822266</v>
      </c>
      <c r="FF25">
        <v>51.672088623046875</v>
      </c>
      <c r="FG25">
        <v>107.70594787597656</v>
      </c>
      <c r="FH25">
        <v>117.20808410644531</v>
      </c>
      <c r="FI25">
        <v>30.423465728759766</v>
      </c>
      <c r="FJ25">
        <v>-33.914134979248047</v>
      </c>
      <c r="FK25">
        <v>-155.63655090332031</v>
      </c>
      <c r="FL25">
        <v>-137.91593933105469</v>
      </c>
      <c r="FM25">
        <v>-28.077800750732422</v>
      </c>
      <c r="FN25">
        <v>19.228260040283203</v>
      </c>
      <c r="FO25">
        <v>22.472311019897461</v>
      </c>
      <c r="FP25">
        <v>-1.9255822896957397</v>
      </c>
      <c r="FQ25">
        <v>2.9107952117919922</v>
      </c>
      <c r="FR25">
        <v>11.185789108276367</v>
      </c>
      <c r="FS25">
        <v>3.0723385810852051</v>
      </c>
      <c r="FT25">
        <v>-3.9369075298309326</v>
      </c>
      <c r="FU25">
        <v>-10.987998962402344</v>
      </c>
      <c r="FV25">
        <v>-16.711692810058594</v>
      </c>
      <c r="FW25">
        <v>-9.6624412536621094</v>
      </c>
      <c r="FX25">
        <v>24.726261138916016</v>
      </c>
      <c r="FY25">
        <v>80.44586181640625</v>
      </c>
      <c r="FZ25">
        <v>250.99032592773438</v>
      </c>
      <c r="GA25">
        <v>877.60797119140625</v>
      </c>
      <c r="GB25">
        <v>953.9454345703125</v>
      </c>
      <c r="GC25">
        <v>-467.82818603515625</v>
      </c>
      <c r="GD25">
        <v>-1808.5006103515625</v>
      </c>
      <c r="GE25">
        <v>-1936.396240234375</v>
      </c>
      <c r="GF25">
        <v>-363.83181762695313</v>
      </c>
      <c r="GG25">
        <v>852.0164794921875</v>
      </c>
      <c r="GH25">
        <v>670.59942626953125</v>
      </c>
      <c r="GI25">
        <v>462.86044311523438</v>
      </c>
      <c r="GJ25">
        <v>500.31378173828125</v>
      </c>
      <c r="GK25">
        <v>450.84420776367188</v>
      </c>
      <c r="GL25">
        <v>204.82255554199219</v>
      </c>
      <c r="GM25">
        <v>78.717399597167969</v>
      </c>
      <c r="GN25">
        <v>13.421280860900879</v>
      </c>
      <c r="GO25">
        <v>-291.93240356445313</v>
      </c>
      <c r="GP25">
        <v>-180.0672607421875</v>
      </c>
      <c r="GQ25">
        <v>359.16082763671875</v>
      </c>
      <c r="GR25">
        <v>233.08868408203125</v>
      </c>
      <c r="GS25">
        <v>-322.20358276367188</v>
      </c>
      <c r="GT25">
        <v>-746.883056640625</v>
      </c>
      <c r="GU25">
        <v>-593.7132568359375</v>
      </c>
      <c r="GV25">
        <v>-158.98890686035156</v>
      </c>
      <c r="GW25">
        <v>113.95795440673828</v>
      </c>
      <c r="GX25">
        <v>599.7197265625</v>
      </c>
      <c r="GY25">
        <v>987.6483154296875</v>
      </c>
      <c r="GZ25">
        <v>1014.9902954101563</v>
      </c>
      <c r="HA25">
        <v>776.3282470703125</v>
      </c>
      <c r="HB25">
        <v>115.621337890625</v>
      </c>
      <c r="HC25">
        <v>-1099.5655517578125</v>
      </c>
      <c r="HD25">
        <v>-845.7464599609375</v>
      </c>
      <c r="HE25">
        <v>-66.959686279296875</v>
      </c>
      <c r="HF25">
        <v>43.424320220947266</v>
      </c>
      <c r="HG25">
        <v>224.54780578613281</v>
      </c>
      <c r="HH25">
        <v>26.790555953979492</v>
      </c>
      <c r="HI25">
        <v>-613.84625244140625</v>
      </c>
      <c r="HJ25">
        <v>-978.01995849609375</v>
      </c>
      <c r="HK25">
        <v>-650.406005859375</v>
      </c>
      <c r="HL25">
        <v>113.81281280517578</v>
      </c>
      <c r="HM25">
        <v>199.97210693359375</v>
      </c>
      <c r="HN25">
        <v>-39.825691223144531</v>
      </c>
      <c r="HO25">
        <v>-30.920185089111328</v>
      </c>
      <c r="HP25">
        <v>308.93695068359375</v>
      </c>
      <c r="HQ25">
        <v>500.78060913085938</v>
      </c>
      <c r="HR25">
        <v>711.51519775390625</v>
      </c>
      <c r="HS25">
        <v>648.481201171875</v>
      </c>
      <c r="HT25">
        <v>466.85366821289063</v>
      </c>
      <c r="HU25">
        <v>-82.028549194335938</v>
      </c>
      <c r="HV25">
        <v>-641.10223388671875</v>
      </c>
      <c r="HW25">
        <v>-609.99127197265625</v>
      </c>
      <c r="HX25">
        <v>-245.22145080566406</v>
      </c>
      <c r="HY25">
        <v>-166.21534729003906</v>
      </c>
      <c r="HZ25">
        <v>-52.180038452148438</v>
      </c>
      <c r="IA25">
        <v>341.46340942382813</v>
      </c>
      <c r="IB25">
        <v>523.5850830078125</v>
      </c>
      <c r="IC25">
        <v>460.85134887695313</v>
      </c>
      <c r="ID25">
        <v>146.52098083496094</v>
      </c>
      <c r="IE25">
        <v>-381.87216186523438</v>
      </c>
      <c r="IF25">
        <v>-339.27627563476563</v>
      </c>
      <c r="IG25">
        <v>20.030384063720703</v>
      </c>
      <c r="IH25">
        <v>-141.45736694335938</v>
      </c>
      <c r="II25">
        <v>-368.33639526367188</v>
      </c>
      <c r="IJ25">
        <v>-326.7008056640625</v>
      </c>
      <c r="IK25">
        <v>-101.204345703125</v>
      </c>
      <c r="IL25">
        <v>65.436370849609375</v>
      </c>
      <c r="IM25">
        <v>367.14114379882813</v>
      </c>
      <c r="IN25">
        <v>479.11029052734375</v>
      </c>
      <c r="IO25">
        <v>42.436977386474609</v>
      </c>
      <c r="IP25">
        <v>-187.3436279296875</v>
      </c>
      <c r="IQ25">
        <v>-20.525852203369141</v>
      </c>
      <c r="IR25">
        <v>72.263221740722656</v>
      </c>
      <c r="IS25">
        <v>-44.64886474609375</v>
      </c>
      <c r="IT25">
        <v>-372.92047119140625</v>
      </c>
      <c r="IU25">
        <v>-1222.2034912109375</v>
      </c>
      <c r="IV25">
        <v>-1035.7833251953125</v>
      </c>
      <c r="IW25">
        <v>588.79010009765625</v>
      </c>
      <c r="IX25">
        <v>860.98284912109375</v>
      </c>
      <c r="IY25">
        <v>273.81402587890625</v>
      </c>
      <c r="IZ25">
        <v>117.90656280517578</v>
      </c>
      <c r="JA25">
        <v>66.875656127929688</v>
      </c>
      <c r="JB25">
        <v>113.66610717773438</v>
      </c>
      <c r="JC25">
        <v>57.766647338867188</v>
      </c>
      <c r="JD25">
        <v>-14.811282157897949</v>
      </c>
      <c r="JE25">
        <v>24.303186416625977</v>
      </c>
      <c r="JF25">
        <v>87.824592590332031</v>
      </c>
      <c r="JG25">
        <v>104.95409393310547</v>
      </c>
      <c r="JH25">
        <v>58.183731079101563</v>
      </c>
      <c r="JI25">
        <v>-21.060649871826172</v>
      </c>
      <c r="JJ25">
        <v>5.8893771171569824</v>
      </c>
      <c r="JK25">
        <v>27.218070983886719</v>
      </c>
      <c r="JL25">
        <v>-17.909812927246094</v>
      </c>
      <c r="JM25">
        <v>-45.973724365234375</v>
      </c>
      <c r="JN25">
        <v>-87.858230590820313</v>
      </c>
      <c r="JO25">
        <v>-126.10527801513672</v>
      </c>
      <c r="JP25">
        <v>-111.81392669677734</v>
      </c>
      <c r="JQ25">
        <v>-6.0661916732788086</v>
      </c>
      <c r="JR25">
        <v>81.923828125</v>
      </c>
      <c r="JS25">
        <v>139.7191162109375</v>
      </c>
      <c r="JT25">
        <v>214.72840881347656</v>
      </c>
      <c r="JU25">
        <v>309.24102783203125</v>
      </c>
      <c r="JV25">
        <v>211.0001220703125</v>
      </c>
      <c r="JW25">
        <v>-188.13023376464844</v>
      </c>
      <c r="JX25">
        <v>-597.705810546875</v>
      </c>
      <c r="JY25">
        <v>-46.213565826416016</v>
      </c>
      <c r="JZ25">
        <v>255.65594482421875</v>
      </c>
      <c r="KA25">
        <v>-77.542015075683594</v>
      </c>
      <c r="KB25">
        <v>-29.848121643066406</v>
      </c>
      <c r="KC25">
        <v>-20.934642791748047</v>
      </c>
      <c r="KD25">
        <v>-52.705829620361328</v>
      </c>
      <c r="KE25">
        <v>-58.014324188232422</v>
      </c>
      <c r="KF25">
        <v>-86.834327697753906</v>
      </c>
      <c r="KG25">
        <v>164.0914306640625</v>
      </c>
      <c r="KH25">
        <v>331.34454345703125</v>
      </c>
      <c r="KI25">
        <v>44.833309173583984</v>
      </c>
      <c r="KJ25">
        <v>-59.232505798339844</v>
      </c>
      <c r="KK25">
        <v>93.179275512695313</v>
      </c>
      <c r="KL25">
        <v>197.92922973632813</v>
      </c>
      <c r="KM25">
        <v>-18.443737030029297</v>
      </c>
      <c r="KN25">
        <v>-452.37991333007813</v>
      </c>
      <c r="KO25">
        <v>-228.3428955078125</v>
      </c>
      <c r="KP25">
        <v>346.49493408203125</v>
      </c>
      <c r="KQ25">
        <v>171.29464721679688</v>
      </c>
      <c r="KR25">
        <v>-393.7156982421875</v>
      </c>
      <c r="KS25">
        <v>-271.21282958984375</v>
      </c>
      <c r="KT25">
        <v>15.17086124420166</v>
      </c>
      <c r="KU25">
        <v>76.505302429199219</v>
      </c>
      <c r="KV25">
        <v>1.7389832735061646</v>
      </c>
      <c r="KW25">
        <v>-61.086246490478516</v>
      </c>
      <c r="KX25">
        <v>-65.968658447265625</v>
      </c>
      <c r="KY25">
        <v>-6.5992569923400879</v>
      </c>
      <c r="KZ25">
        <v>68.479194641113281</v>
      </c>
      <c r="LA25">
        <v>107.3218994140625</v>
      </c>
      <c r="LB25">
        <v>75.002639770507813</v>
      </c>
      <c r="LC25">
        <v>3.4442987442016602</v>
      </c>
      <c r="LD25">
        <v>-88.689788818359375</v>
      </c>
      <c r="LE25">
        <v>-21.23919677734375</v>
      </c>
      <c r="LF25">
        <v>139.35276794433594</v>
      </c>
      <c r="LG25">
        <v>83.079238891601563</v>
      </c>
      <c r="LH25">
        <v>-17.16807746887207</v>
      </c>
      <c r="LI25">
        <v>-30.223051071166992</v>
      </c>
      <c r="LJ25">
        <v>-13.139180183410645</v>
      </c>
      <c r="LK25">
        <v>-3.9284870624542236</v>
      </c>
      <c r="LL25">
        <v>-3.2322840690612793</v>
      </c>
      <c r="LM25">
        <v>-3.2322840690612793</v>
      </c>
    </row>
    <row r="26" spans="1:325">
      <c r="A26" t="s">
        <v>72</v>
      </c>
      <c r="B26">
        <v>356.85348510742188</v>
      </c>
      <c r="C26">
        <v>356.85348510742188</v>
      </c>
      <c r="D26">
        <v>133.99275207519531</v>
      </c>
      <c r="E26">
        <v>-37.491783142089844</v>
      </c>
      <c r="F26">
        <v>-15.90788459777832</v>
      </c>
      <c r="G26">
        <v>-5.5201935768127441</v>
      </c>
      <c r="H26">
        <v>-2.4068729877471924</v>
      </c>
      <c r="I26">
        <v>4.7308111190795898</v>
      </c>
      <c r="J26">
        <v>10.275339126586914</v>
      </c>
      <c r="K26">
        <v>4.580378532409668</v>
      </c>
      <c r="L26">
        <v>6.2446703910827637</v>
      </c>
      <c r="M26">
        <v>21.975492477416992</v>
      </c>
      <c r="N26">
        <v>21.293949127197266</v>
      </c>
      <c r="O26">
        <v>9.3718338012695313</v>
      </c>
      <c r="P26">
        <v>-0.64785158634185791</v>
      </c>
      <c r="Q26">
        <v>-22.532953262329102</v>
      </c>
      <c r="R26">
        <v>-10.066367149353027</v>
      </c>
      <c r="S26">
        <v>11.079730987548828</v>
      </c>
      <c r="T26">
        <v>0.27189275622367859</v>
      </c>
      <c r="U26">
        <v>-9.9385337829589844</v>
      </c>
      <c r="V26">
        <v>-20.793624877929688</v>
      </c>
      <c r="W26">
        <v>33.420745849609375</v>
      </c>
      <c r="X26">
        <v>163.9031982421875</v>
      </c>
      <c r="Y26">
        <v>304.4239501953125</v>
      </c>
      <c r="Z26">
        <v>364.53573608398438</v>
      </c>
      <c r="AA26">
        <v>297.36514282226563</v>
      </c>
      <c r="AB26">
        <v>251.30621337890625</v>
      </c>
      <c r="AC26">
        <v>197.69584655761719</v>
      </c>
      <c r="AD26">
        <v>135.45880126953125</v>
      </c>
      <c r="AE26">
        <v>220.38385009765625</v>
      </c>
      <c r="AF26">
        <v>4.9060564041137695</v>
      </c>
      <c r="AG26">
        <v>-166.0335693359375</v>
      </c>
      <c r="AH26">
        <v>-62.285343170166016</v>
      </c>
      <c r="AI26">
        <v>93.003158569335938</v>
      </c>
      <c r="AJ26">
        <v>86.591461181640625</v>
      </c>
      <c r="AK26">
        <v>-68.659080505371094</v>
      </c>
      <c r="AL26">
        <v>-167.32069396972656</v>
      </c>
      <c r="AM26">
        <v>-53.980049133300781</v>
      </c>
      <c r="AN26">
        <v>188.17127990722656</v>
      </c>
      <c r="AO26">
        <v>418.61294555664063</v>
      </c>
      <c r="AP26">
        <v>34.64105224609375</v>
      </c>
      <c r="AQ26">
        <v>-411.20172119140625</v>
      </c>
      <c r="AR26">
        <v>-540.00360107421875</v>
      </c>
      <c r="AS26">
        <v>-638.91168212890625</v>
      </c>
      <c r="AT26">
        <v>-725.51519775390625</v>
      </c>
      <c r="AU26">
        <v>-425.67257690429688</v>
      </c>
      <c r="AV26">
        <v>193.92048645019531</v>
      </c>
      <c r="AW26">
        <v>263.20306396484375</v>
      </c>
      <c r="AX26">
        <v>170.54483032226563</v>
      </c>
      <c r="AY26">
        <v>154.94081115722656</v>
      </c>
      <c r="AZ26">
        <v>-76.320709228515625</v>
      </c>
      <c r="BA26">
        <v>-307.22650146484375</v>
      </c>
      <c r="BB26">
        <v>-546.03216552734375</v>
      </c>
      <c r="BC26">
        <v>-728.00469970703125</v>
      </c>
      <c r="BD26">
        <v>-393.04971313476563</v>
      </c>
      <c r="BE26">
        <v>648.2823486328125</v>
      </c>
      <c r="BF26">
        <v>318.09426879882813</v>
      </c>
      <c r="BG26">
        <v>-1722.3287353515625</v>
      </c>
      <c r="BH26">
        <v>-645.72412109375</v>
      </c>
      <c r="BI26">
        <v>1400.9400634765625</v>
      </c>
      <c r="BJ26">
        <v>1029.200439453125</v>
      </c>
      <c r="BK26">
        <v>373.794189453125</v>
      </c>
      <c r="BL26">
        <v>-2.2594811916351318</v>
      </c>
      <c r="BM26">
        <v>-343.86825561523438</v>
      </c>
      <c r="BN26">
        <v>-220.58323669433594</v>
      </c>
      <c r="BO26">
        <v>816.57977294921875</v>
      </c>
      <c r="BP26">
        <v>554.62286376953125</v>
      </c>
      <c r="BQ26">
        <v>-1208.460693359375</v>
      </c>
      <c r="BR26">
        <v>-1077.61474609375</v>
      </c>
      <c r="BS26">
        <v>-291.20425415039063</v>
      </c>
      <c r="BT26">
        <v>448.678955078125</v>
      </c>
      <c r="BU26">
        <v>1079.974609375</v>
      </c>
      <c r="BV26">
        <v>929.55194091796875</v>
      </c>
      <c r="BW26">
        <v>202.71897888183594</v>
      </c>
      <c r="BX26">
        <v>-479.64862060546875</v>
      </c>
      <c r="BY26">
        <v>-485.77557373046875</v>
      </c>
      <c r="BZ26">
        <v>427.83758544921875</v>
      </c>
      <c r="CA26">
        <v>972.8260498046875</v>
      </c>
      <c r="CB26">
        <v>613.12994384765625</v>
      </c>
      <c r="CC26">
        <v>467.96243286132813</v>
      </c>
      <c r="CD26">
        <v>-88.370162963867188</v>
      </c>
      <c r="CE26">
        <v>-704.06878662109375</v>
      </c>
      <c r="CF26">
        <v>-777.2337646484375</v>
      </c>
      <c r="CG26">
        <v>99.010147094726563</v>
      </c>
      <c r="CH26">
        <v>818.60772705078125</v>
      </c>
      <c r="CI26">
        <v>114.18174743652344</v>
      </c>
      <c r="CJ26">
        <v>-1603.8172607421875</v>
      </c>
      <c r="CK26">
        <v>-1376.9296875</v>
      </c>
      <c r="CL26">
        <v>-192.09896850585938</v>
      </c>
      <c r="CM26">
        <v>216.58943176269531</v>
      </c>
      <c r="CN26">
        <v>291.0069580078125</v>
      </c>
      <c r="CO26">
        <v>486.89358520507813</v>
      </c>
      <c r="CP26">
        <v>833.45367431640625</v>
      </c>
      <c r="CQ26">
        <v>1004.035400390625</v>
      </c>
      <c r="CR26">
        <v>178.83041381835938</v>
      </c>
      <c r="CS26">
        <v>-117.84337615966797</v>
      </c>
      <c r="CT26">
        <v>94.723457336425781</v>
      </c>
      <c r="CU26">
        <v>143.37257385253906</v>
      </c>
      <c r="CV26">
        <v>-0.63531047105789185</v>
      </c>
      <c r="CW26">
        <v>506.86102294921875</v>
      </c>
      <c r="CX26">
        <v>1082.6859130859375</v>
      </c>
      <c r="CY26">
        <v>-31.375759124755859</v>
      </c>
      <c r="CZ26">
        <v>-1799.251708984375</v>
      </c>
      <c r="DA26">
        <v>-1364.8184814453125</v>
      </c>
      <c r="DB26">
        <v>-92.56304931640625</v>
      </c>
      <c r="DC26">
        <v>-79.451972961425781</v>
      </c>
      <c r="DD26">
        <v>-1688.7926025390625</v>
      </c>
      <c r="DE26">
        <v>-1792.7279052734375</v>
      </c>
      <c r="DF26">
        <v>733.96954345703125</v>
      </c>
      <c r="DG26">
        <v>1339.28466796875</v>
      </c>
      <c r="DH26">
        <v>682.25665283203125</v>
      </c>
      <c r="DI26">
        <v>527.24658203125</v>
      </c>
      <c r="DJ26">
        <v>939.784423828125</v>
      </c>
      <c r="DK26">
        <v>1323.7322998046875</v>
      </c>
      <c r="DL26">
        <v>800.13385009765625</v>
      </c>
      <c r="DM26">
        <v>-158.00502014160156</v>
      </c>
      <c r="DN26">
        <v>-555.337646484375</v>
      </c>
      <c r="DO26">
        <v>-550.11669921875</v>
      </c>
      <c r="DP26">
        <v>-185.27841186523438</v>
      </c>
      <c r="DQ26">
        <v>733.5794677734375</v>
      </c>
      <c r="DR26">
        <v>84.891654968261719</v>
      </c>
      <c r="DS26">
        <v>-400.5081787109375</v>
      </c>
      <c r="DT26">
        <v>-100.21712493896484</v>
      </c>
      <c r="DU26">
        <v>-525.04705810546875</v>
      </c>
      <c r="DV26">
        <v>-424.16555786132813</v>
      </c>
      <c r="DW26">
        <v>-7.4864063262939453</v>
      </c>
      <c r="DX26">
        <v>23.657630920410156</v>
      </c>
      <c r="DY26">
        <v>-184.43228149414063</v>
      </c>
      <c r="DZ26">
        <v>-216.64794921875</v>
      </c>
      <c r="EA26">
        <v>-74.7186279296875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-11.413414001464844</v>
      </c>
      <c r="ES26">
        <v>-27.547355651855469</v>
      </c>
      <c r="ET26">
        <v>1.814598560333252</v>
      </c>
      <c r="EU26">
        <v>74.489410400390625</v>
      </c>
      <c r="EV26">
        <v>23.790351867675781</v>
      </c>
      <c r="EW26">
        <v>-40.05999755859375</v>
      </c>
      <c r="EX26">
        <v>-15.162575721740723</v>
      </c>
      <c r="EY26">
        <v>-1.8440494537353516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-881.78228759765625</v>
      </c>
      <c r="GA26">
        <v>-5347.75</v>
      </c>
      <c r="GB26">
        <v>-5302.84375</v>
      </c>
      <c r="GC26">
        <v>2998.647705078125</v>
      </c>
      <c r="GD26">
        <v>5064.86865234375</v>
      </c>
      <c r="GE26">
        <v>2561.41796875</v>
      </c>
      <c r="GF26">
        <v>1039.7244873046875</v>
      </c>
      <c r="GG26">
        <v>176.10752868652344</v>
      </c>
      <c r="GH26">
        <v>-309.23681640625</v>
      </c>
      <c r="GI26">
        <v>-249.88777160644531</v>
      </c>
      <c r="GJ26">
        <v>62.593589782714844</v>
      </c>
      <c r="GK26">
        <v>407.912841796875</v>
      </c>
      <c r="GL26">
        <v>311.06625366210938</v>
      </c>
      <c r="GM26">
        <v>-531.8458251953125</v>
      </c>
      <c r="GN26">
        <v>-553.9478759765625</v>
      </c>
      <c r="GO26">
        <v>-592.0396728515625</v>
      </c>
      <c r="GP26">
        <v>-135.15963745117188</v>
      </c>
      <c r="GQ26">
        <v>900.764892578125</v>
      </c>
      <c r="GR26">
        <v>773.67523193359375</v>
      </c>
      <c r="GS26">
        <v>1707.2928466796875</v>
      </c>
      <c r="GT26">
        <v>1797.3516845703125</v>
      </c>
      <c r="GU26">
        <v>-1463.1405029296875</v>
      </c>
      <c r="GV26">
        <v>-2032.1275634765625</v>
      </c>
      <c r="GW26">
        <v>90.659233093261719</v>
      </c>
      <c r="GX26">
        <v>-1531.119384765625</v>
      </c>
      <c r="GY26">
        <v>-3465.59423828125</v>
      </c>
      <c r="GZ26">
        <v>-2163.078369140625</v>
      </c>
      <c r="HA26">
        <v>1533.4827880859375</v>
      </c>
      <c r="HB26">
        <v>2168.406982421875</v>
      </c>
      <c r="HC26">
        <v>2888.44189453125</v>
      </c>
      <c r="HD26">
        <v>2490.667724609375</v>
      </c>
      <c r="HE26">
        <v>-135.83847045898438</v>
      </c>
      <c r="HF26">
        <v>-869.9891357421875</v>
      </c>
      <c r="HG26">
        <v>-4148.9091796875</v>
      </c>
      <c r="HH26">
        <v>-4153.27587890625</v>
      </c>
      <c r="HI26">
        <v>2209.14013671875</v>
      </c>
      <c r="HJ26">
        <v>4334.16943359375</v>
      </c>
      <c r="HK26">
        <v>502.5238037109375</v>
      </c>
      <c r="HL26">
        <v>-457.79135131835938</v>
      </c>
      <c r="HM26">
        <v>375.1583251953125</v>
      </c>
      <c r="HN26">
        <v>376.17938232421875</v>
      </c>
      <c r="HO26">
        <v>-25.352855682373047</v>
      </c>
      <c r="HP26">
        <v>474.2366943359375</v>
      </c>
      <c r="HQ26">
        <v>1387.3017578125</v>
      </c>
      <c r="HR26">
        <v>-2635.788330078125</v>
      </c>
      <c r="HS26">
        <v>-3602.583251953125</v>
      </c>
      <c r="HT26">
        <v>1953.810546875</v>
      </c>
      <c r="HU26">
        <v>3970.67333984375</v>
      </c>
      <c r="HV26">
        <v>1097.88916015625</v>
      </c>
      <c r="HW26">
        <v>-929.26593017578125</v>
      </c>
      <c r="HX26">
        <v>-1223.00390625</v>
      </c>
      <c r="HY26">
        <v>-653.78936767578125</v>
      </c>
      <c r="HZ26">
        <v>-1547.486328125</v>
      </c>
      <c r="IA26">
        <v>-1794.14111328125</v>
      </c>
      <c r="IB26">
        <v>334.4901123046875</v>
      </c>
      <c r="IC26">
        <v>1739.8179931640625</v>
      </c>
      <c r="ID26">
        <v>1094.6754150390625</v>
      </c>
      <c r="IE26">
        <v>-233.90518188476563</v>
      </c>
      <c r="IF26">
        <v>-146.643798828125</v>
      </c>
      <c r="IG26">
        <v>379.1435546875</v>
      </c>
      <c r="IH26">
        <v>1908.598388671875</v>
      </c>
      <c r="II26">
        <v>1296.325439453125</v>
      </c>
      <c r="IJ26">
        <v>-1563.66796875</v>
      </c>
      <c r="IK26">
        <v>-1623.1845703125</v>
      </c>
      <c r="IL26">
        <v>-1622.4224853515625</v>
      </c>
      <c r="IM26">
        <v>-479.86767578125</v>
      </c>
      <c r="IN26">
        <v>2575.5732421875</v>
      </c>
      <c r="IO26">
        <v>1730.25390625</v>
      </c>
      <c r="IP26">
        <v>-542.7767333984375</v>
      </c>
      <c r="IQ26">
        <v>-302.38864135742188</v>
      </c>
      <c r="IR26">
        <v>247.98017883300781</v>
      </c>
      <c r="IS26">
        <v>-97.411491394042969</v>
      </c>
      <c r="IT26">
        <v>-806.92962646484375</v>
      </c>
      <c r="IU26">
        <v>-1513.728515625</v>
      </c>
      <c r="IV26">
        <v>-669.6180419921875</v>
      </c>
      <c r="IW26">
        <v>1241.295654296875</v>
      </c>
      <c r="IX26">
        <v>1215.3160400390625</v>
      </c>
      <c r="IY26">
        <v>-56.929134368896484</v>
      </c>
      <c r="IZ26">
        <v>-615.934814453125</v>
      </c>
      <c r="JA26">
        <v>-467.21701049804688</v>
      </c>
      <c r="JB26">
        <v>-383.24246215820313</v>
      </c>
      <c r="JC26">
        <v>-302.36334228515625</v>
      </c>
      <c r="JD26">
        <v>262.45333862304688</v>
      </c>
      <c r="JE26">
        <v>430.41574096679688</v>
      </c>
      <c r="JF26">
        <v>134.20368957519531</v>
      </c>
      <c r="JG26">
        <v>-88.978561401367188</v>
      </c>
      <c r="JH26">
        <v>-89.395591735839844</v>
      </c>
      <c r="JI26">
        <v>42.907032012939453</v>
      </c>
      <c r="JJ26">
        <v>70.703117370605469</v>
      </c>
      <c r="JK26">
        <v>-122.44287872314453</v>
      </c>
      <c r="JL26">
        <v>-76.850265502929688</v>
      </c>
      <c r="JM26">
        <v>43.07293701171875</v>
      </c>
      <c r="JN26">
        <v>16.667905807495117</v>
      </c>
      <c r="JO26">
        <v>77.748985290527344</v>
      </c>
      <c r="JP26">
        <v>100.40026092529297</v>
      </c>
      <c r="JQ26">
        <v>3.4075131416320801</v>
      </c>
      <c r="JR26">
        <v>-27.639636993408203</v>
      </c>
      <c r="JS26">
        <v>-17.047084808349609</v>
      </c>
      <c r="JT26">
        <v>-113.56574249267578</v>
      </c>
      <c r="JU26">
        <v>-73.540748596191406</v>
      </c>
      <c r="JV26">
        <v>-13.205973625183105</v>
      </c>
      <c r="JW26">
        <v>-77.819625854492188</v>
      </c>
      <c r="JX26">
        <v>-180.97416687011719</v>
      </c>
      <c r="JY26">
        <v>21.568933486938477</v>
      </c>
      <c r="JZ26">
        <v>92.49334716796875</v>
      </c>
      <c r="KA26">
        <v>61.424774169921875</v>
      </c>
      <c r="KB26">
        <v>48.985984802246094</v>
      </c>
      <c r="KC26">
        <v>-7.1374316215515137</v>
      </c>
      <c r="KD26">
        <v>-12.787631034851074</v>
      </c>
      <c r="KE26">
        <v>-95.846893310546875</v>
      </c>
      <c r="KF26">
        <v>-229.71461486816406</v>
      </c>
      <c r="KG26">
        <v>-476.76513671875</v>
      </c>
      <c r="KH26">
        <v>-551.35821533203125</v>
      </c>
      <c r="KI26">
        <v>-244.9747314453125</v>
      </c>
      <c r="KJ26">
        <v>135.69517517089844</v>
      </c>
      <c r="KK26">
        <v>274.21255493164063</v>
      </c>
      <c r="KL26">
        <v>1.5522288084030151</v>
      </c>
      <c r="KM26">
        <v>-631.8310546875</v>
      </c>
      <c r="KN26">
        <v>-814.227294921875</v>
      </c>
      <c r="KO26">
        <v>248.62710571289063</v>
      </c>
      <c r="KP26">
        <v>900.50341796875</v>
      </c>
      <c r="KQ26">
        <v>14.024789810180664</v>
      </c>
      <c r="KR26">
        <v>-287.5205078125</v>
      </c>
      <c r="KS26">
        <v>88.915542602539063</v>
      </c>
      <c r="KT26">
        <v>114.48452758789063</v>
      </c>
      <c r="KU26">
        <v>182.08628845214844</v>
      </c>
      <c r="KV26">
        <v>126.93193817138672</v>
      </c>
      <c r="KW26">
        <v>21.889602661132813</v>
      </c>
      <c r="KX26">
        <v>279.9908447265625</v>
      </c>
      <c r="KY26">
        <v>384.06939697265625</v>
      </c>
      <c r="KZ26">
        <v>251.33744812011719</v>
      </c>
      <c r="LA26">
        <v>107.20976257324219</v>
      </c>
      <c r="LB26">
        <v>78.444557189941406</v>
      </c>
      <c r="LC26">
        <v>22.657268524169922</v>
      </c>
      <c r="LD26">
        <v>34.044189453125</v>
      </c>
      <c r="LE26">
        <v>37.314548492431641</v>
      </c>
      <c r="LF26">
        <v>7.4090108871459961</v>
      </c>
      <c r="LG26">
        <v>0.34656634926795959</v>
      </c>
      <c r="LH26">
        <v>-8.4643621444702148</v>
      </c>
      <c r="LI26">
        <v>-9.9420328140258789</v>
      </c>
      <c r="LJ26">
        <v>4.3989930152893066</v>
      </c>
      <c r="LK26">
        <v>83.168174743652344</v>
      </c>
      <c r="LL26">
        <v>119.26068878173828</v>
      </c>
      <c r="LM26">
        <v>119.26068878173828</v>
      </c>
    </row>
    <row r="27" spans="1:325">
      <c r="A27" t="s">
        <v>73</v>
      </c>
      <c r="B27">
        <v>1239.5782470703125</v>
      </c>
      <c r="C27">
        <v>1239.5782470703125</v>
      </c>
      <c r="D27">
        <v>639.3360595703125</v>
      </c>
      <c r="E27">
        <v>10.448878288269043</v>
      </c>
      <c r="F27">
        <v>-4.5252437591552734</v>
      </c>
      <c r="G27">
        <v>14.032148361206055</v>
      </c>
      <c r="H27">
        <v>35.826656341552734</v>
      </c>
      <c r="I27">
        <v>17.198392868041992</v>
      </c>
      <c r="J27">
        <v>-24.007305145263672</v>
      </c>
      <c r="K27">
        <v>-25.785638809204102</v>
      </c>
      <c r="L27">
        <v>-5.4361319541931152</v>
      </c>
      <c r="M27">
        <v>6.2591705322265625</v>
      </c>
      <c r="N27">
        <v>-4.6514735221862793</v>
      </c>
      <c r="O27">
        <v>-48.812328338623047</v>
      </c>
      <c r="P27">
        <v>-29.301118850708008</v>
      </c>
      <c r="Q27">
        <v>26.567747116088867</v>
      </c>
      <c r="R27">
        <v>27.631507873535156</v>
      </c>
      <c r="S27">
        <v>14.108554840087891</v>
      </c>
      <c r="T27">
        <v>12.786342620849609</v>
      </c>
      <c r="U27">
        <v>13.571755409240723</v>
      </c>
      <c r="V27">
        <v>-4.0219135284423828</v>
      </c>
      <c r="W27">
        <v>-29.581682205200195</v>
      </c>
      <c r="X27">
        <v>-13.785688400268555</v>
      </c>
      <c r="Y27">
        <v>39.984230041503906</v>
      </c>
      <c r="Z27">
        <v>85.943397521972656</v>
      </c>
      <c r="AA27">
        <v>84.435127258300781</v>
      </c>
      <c r="AB27">
        <v>89.172996520996094</v>
      </c>
      <c r="AC27">
        <v>84.800102233886719</v>
      </c>
      <c r="AD27">
        <v>75.399398803710938</v>
      </c>
      <c r="AE27">
        <v>127.83612060546875</v>
      </c>
      <c r="AF27">
        <v>57.837665557861328</v>
      </c>
      <c r="AG27">
        <v>72.104942321777344</v>
      </c>
      <c r="AH27">
        <v>143.99786376953125</v>
      </c>
      <c r="AI27">
        <v>248.30409240722656</v>
      </c>
      <c r="AJ27">
        <v>330.16876220703125</v>
      </c>
      <c r="AK27">
        <v>275.08792114257813</v>
      </c>
      <c r="AL27">
        <v>157.20817565917969</v>
      </c>
      <c r="AM27">
        <v>390.85675048828125</v>
      </c>
      <c r="AN27">
        <v>530.62579345703125</v>
      </c>
      <c r="AO27">
        <v>-586.55780029296875</v>
      </c>
      <c r="AP27">
        <v>-1208.9066162109375</v>
      </c>
      <c r="AQ27">
        <v>-1073.62646484375</v>
      </c>
      <c r="AR27">
        <v>-670.20233154296875</v>
      </c>
      <c r="AS27">
        <v>-189.77998352050781</v>
      </c>
      <c r="AT27">
        <v>160.5889892578125</v>
      </c>
      <c r="AU27">
        <v>186.60673522949219</v>
      </c>
      <c r="AV27">
        <v>146.2757568359375</v>
      </c>
      <c r="AW27">
        <v>359.01712036132813</v>
      </c>
      <c r="AX27">
        <v>309.01412963867188</v>
      </c>
      <c r="AY27">
        <v>398.00650024414063</v>
      </c>
      <c r="AZ27">
        <v>570.596435546875</v>
      </c>
      <c r="BA27">
        <v>399.53256225585938</v>
      </c>
      <c r="BB27">
        <v>248.64248657226563</v>
      </c>
      <c r="BC27">
        <v>174.24725341796875</v>
      </c>
      <c r="BD27">
        <v>-6.8051905632019043</v>
      </c>
      <c r="BE27">
        <v>-469.71719360351563</v>
      </c>
      <c r="BF27">
        <v>-912.24945068359375</v>
      </c>
      <c r="BG27">
        <v>-1076.81884765625</v>
      </c>
      <c r="BH27">
        <v>-483.88897705078125</v>
      </c>
      <c r="BI27">
        <v>96.891098022460938</v>
      </c>
      <c r="BJ27">
        <v>92.686103820800781</v>
      </c>
      <c r="BK27">
        <v>136.39303588867188</v>
      </c>
      <c r="BL27">
        <v>171.72166442871094</v>
      </c>
      <c r="BM27">
        <v>77.61578369140625</v>
      </c>
      <c r="BN27">
        <v>-233.405029296875</v>
      </c>
      <c r="BO27">
        <v>-631.2431640625</v>
      </c>
      <c r="BP27">
        <v>-221.39585876464844</v>
      </c>
      <c r="BQ27">
        <v>916.7777099609375</v>
      </c>
      <c r="BR27">
        <v>821.922607421875</v>
      </c>
      <c r="BS27">
        <v>465.99917602539063</v>
      </c>
      <c r="BT27">
        <v>67.487922668457031</v>
      </c>
      <c r="BU27">
        <v>-117.23464202880859</v>
      </c>
      <c r="BV27">
        <v>217.09745788574219</v>
      </c>
      <c r="BW27">
        <v>472.55178833007813</v>
      </c>
      <c r="BX27">
        <v>207.25053405761719</v>
      </c>
      <c r="BY27">
        <v>-438.5323486328125</v>
      </c>
      <c r="BZ27">
        <v>-809.863037109375</v>
      </c>
      <c r="CA27">
        <v>-395.36172485351563</v>
      </c>
      <c r="CB27">
        <v>312.66806030273438</v>
      </c>
      <c r="CC27">
        <v>147.75384521484375</v>
      </c>
      <c r="CD27">
        <v>-148.55995178222656</v>
      </c>
      <c r="CE27">
        <v>-142.070068359375</v>
      </c>
      <c r="CF27">
        <v>75.165267944335938</v>
      </c>
      <c r="CG27">
        <v>481.77487182617188</v>
      </c>
      <c r="CH27">
        <v>772.70843505859375</v>
      </c>
      <c r="CI27">
        <v>293.80075073242188</v>
      </c>
      <c r="CJ27">
        <v>-725.41107177734375</v>
      </c>
      <c r="CK27">
        <v>-627.10693359375</v>
      </c>
      <c r="CL27">
        <v>-342.8201904296875</v>
      </c>
      <c r="CM27">
        <v>-596.28515625</v>
      </c>
      <c r="CN27">
        <v>-179.75328063964844</v>
      </c>
      <c r="CO27">
        <v>-0.26850840449333191</v>
      </c>
      <c r="CP27">
        <v>-137.0546875</v>
      </c>
      <c r="CQ27">
        <v>136.02536010742188</v>
      </c>
      <c r="CR27">
        <v>264.3953857421875</v>
      </c>
      <c r="CS27">
        <v>335.33328247070313</v>
      </c>
      <c r="CT27">
        <v>455.04312133789063</v>
      </c>
      <c r="CU27">
        <v>303.28353881835938</v>
      </c>
      <c r="CV27">
        <v>-28.620283126831055</v>
      </c>
      <c r="CW27">
        <v>-204.09890747070313</v>
      </c>
      <c r="CX27">
        <v>-308.18038940429688</v>
      </c>
      <c r="CY27">
        <v>-215.29730224609375</v>
      </c>
      <c r="CZ27">
        <v>20.743417739868164</v>
      </c>
      <c r="DA27">
        <v>42.118415832519531</v>
      </c>
      <c r="DB27">
        <v>114.41710662841797</v>
      </c>
      <c r="DC27">
        <v>229.36447143554688</v>
      </c>
      <c r="DD27">
        <v>-105.45022583007813</v>
      </c>
      <c r="DE27">
        <v>-530.932373046875</v>
      </c>
      <c r="DF27">
        <v>-578.595703125</v>
      </c>
      <c r="DG27">
        <v>-200.81307983398438</v>
      </c>
      <c r="DH27">
        <v>-118.04226684570313</v>
      </c>
      <c r="DI27">
        <v>240.72975158691406</v>
      </c>
      <c r="DJ27">
        <v>1328.9537353515625</v>
      </c>
      <c r="DK27">
        <v>1990.9608154296875</v>
      </c>
      <c r="DL27">
        <v>1183.2064208984375</v>
      </c>
      <c r="DM27">
        <v>-42.849437713623047</v>
      </c>
      <c r="DN27">
        <v>-959.560302734375</v>
      </c>
      <c r="DO27">
        <v>-1149.2623291015625</v>
      </c>
      <c r="DP27">
        <v>-568.14801025390625</v>
      </c>
      <c r="DQ27">
        <v>203.42161560058594</v>
      </c>
      <c r="DR27">
        <v>-261.4046630859375</v>
      </c>
      <c r="DS27">
        <v>-359.27175903320313</v>
      </c>
      <c r="DT27">
        <v>93.573944091796875</v>
      </c>
      <c r="DU27">
        <v>-47.455104827880859</v>
      </c>
      <c r="DV27">
        <v>-123.93544006347656</v>
      </c>
      <c r="DW27">
        <v>36.895084381103516</v>
      </c>
      <c r="DX27">
        <v>55.065929412841797</v>
      </c>
      <c r="DY27">
        <v>85.105827331542969</v>
      </c>
      <c r="DZ27">
        <v>192.64529418945313</v>
      </c>
      <c r="EA27">
        <v>46.507675170898438</v>
      </c>
      <c r="EB27">
        <v>-253.43020629882813</v>
      </c>
      <c r="EC27">
        <v>-256.74789428710938</v>
      </c>
      <c r="ED27">
        <v>-51.643955230712891</v>
      </c>
      <c r="EE27">
        <v>-23.423248291015625</v>
      </c>
      <c r="EF27">
        <v>22.89415168762207</v>
      </c>
      <c r="EG27">
        <v>27.230653762817383</v>
      </c>
      <c r="EH27">
        <v>-135.66897583007813</v>
      </c>
      <c r="EI27">
        <v>-7.5061731338500977</v>
      </c>
      <c r="EJ27">
        <v>109.35991668701172</v>
      </c>
      <c r="EK27">
        <v>93.793907165527344</v>
      </c>
      <c r="EL27">
        <v>36.896202087402344</v>
      </c>
      <c r="EM27">
        <v>-68.118515014648438</v>
      </c>
      <c r="EN27">
        <v>-101.20462036132813</v>
      </c>
      <c r="EO27">
        <v>-72.969688415527344</v>
      </c>
      <c r="EP27">
        <v>-35.497241973876953</v>
      </c>
      <c r="EQ27">
        <v>85.224090576171875</v>
      </c>
      <c r="ER27">
        <v>100.55166625976563</v>
      </c>
      <c r="ES27">
        <v>-140.37882995605469</v>
      </c>
      <c r="ET27">
        <v>-91.606193542480469</v>
      </c>
      <c r="EU27">
        <v>235.31840515136719</v>
      </c>
      <c r="EV27">
        <v>54.723518371582031</v>
      </c>
      <c r="EW27">
        <v>-102.72093963623047</v>
      </c>
      <c r="EX27">
        <v>8.1144351959228516</v>
      </c>
      <c r="EY27">
        <v>14.173833847045898</v>
      </c>
      <c r="EZ27">
        <v>-3.4704883098602295</v>
      </c>
      <c r="FA27">
        <v>-9.2729778289794922</v>
      </c>
      <c r="FB27">
        <v>-4.2123956680297852</v>
      </c>
      <c r="FC27">
        <v>14.073879241943359</v>
      </c>
      <c r="FD27">
        <v>6.0513086318969727</v>
      </c>
      <c r="FE27">
        <v>-21.802986145019531</v>
      </c>
      <c r="FF27">
        <v>13.84917163848877</v>
      </c>
      <c r="FG27">
        <v>260.90072631835938</v>
      </c>
      <c r="FH27">
        <v>643.0167236328125</v>
      </c>
      <c r="FI27">
        <v>338.22979736328125</v>
      </c>
      <c r="FJ27">
        <v>-734.38519287109375</v>
      </c>
      <c r="FK27">
        <v>-672.05108642578125</v>
      </c>
      <c r="FL27">
        <v>-0.43964904546737671</v>
      </c>
      <c r="FM27">
        <v>171.372802734375</v>
      </c>
      <c r="FN27">
        <v>63.160678863525391</v>
      </c>
      <c r="FO27">
        <v>-8.0880165100097656</v>
      </c>
      <c r="FP27">
        <v>-5.483161449432373</v>
      </c>
      <c r="FQ27">
        <v>-9.331385612487793</v>
      </c>
      <c r="FR27">
        <v>-12.79489803314209</v>
      </c>
      <c r="FS27">
        <v>0.11543019860982895</v>
      </c>
      <c r="FT27">
        <v>7.2896227836608887</v>
      </c>
      <c r="FU27">
        <v>9.4707822799682617</v>
      </c>
      <c r="FV27">
        <v>1.690881609916687</v>
      </c>
      <c r="FW27">
        <v>-47.024364471435547</v>
      </c>
      <c r="FX27">
        <v>-182.78073120117188</v>
      </c>
      <c r="FY27">
        <v>-247.76008605957031</v>
      </c>
      <c r="FZ27">
        <v>-1009.3861083984375</v>
      </c>
      <c r="GA27">
        <v>-3483.16162109375</v>
      </c>
      <c r="GB27">
        <v>-3658.657958984375</v>
      </c>
      <c r="GC27">
        <v>217.60699462890625</v>
      </c>
      <c r="GD27">
        <v>2653.1962890625</v>
      </c>
      <c r="GE27">
        <v>3507.674072265625</v>
      </c>
      <c r="GF27">
        <v>2651.20458984375</v>
      </c>
      <c r="GG27">
        <v>828.99407958984375</v>
      </c>
      <c r="GH27">
        <v>-54.187278747558594</v>
      </c>
      <c r="GI27">
        <v>-368.41958618164063</v>
      </c>
      <c r="GJ27">
        <v>-654.68115234375</v>
      </c>
      <c r="GK27">
        <v>-726.6593017578125</v>
      </c>
      <c r="GL27">
        <v>-375.0947265625</v>
      </c>
      <c r="GM27">
        <v>237.28668212890625</v>
      </c>
      <c r="GN27">
        <v>503.89376831054688</v>
      </c>
      <c r="GO27">
        <v>469.49929809570313</v>
      </c>
      <c r="GP27">
        <v>379.72119140625</v>
      </c>
      <c r="GQ27">
        <v>291.37808227539063</v>
      </c>
      <c r="GR27">
        <v>-51.311279296875</v>
      </c>
      <c r="GS27">
        <v>-317.85662841796875</v>
      </c>
      <c r="GT27">
        <v>144.04522705078125</v>
      </c>
      <c r="GU27">
        <v>546.22802734375</v>
      </c>
      <c r="GV27">
        <v>-153.0230712890625</v>
      </c>
      <c r="GW27">
        <v>-644.13873291015625</v>
      </c>
      <c r="GX27">
        <v>-483.17202758789063</v>
      </c>
      <c r="GY27">
        <v>-348.98016357421875</v>
      </c>
      <c r="GZ27">
        <v>-483.91360473632813</v>
      </c>
      <c r="HA27">
        <v>-624.195068359375</v>
      </c>
      <c r="HB27">
        <v>251.44096374511719</v>
      </c>
      <c r="HC27">
        <v>1916.7989501953125</v>
      </c>
      <c r="HD27">
        <v>1284.106689453125</v>
      </c>
      <c r="HE27">
        <v>-590.760986328125</v>
      </c>
      <c r="HF27">
        <v>-1229.324951171875</v>
      </c>
      <c r="HG27">
        <v>-2497.80029296875</v>
      </c>
      <c r="HH27">
        <v>-1679.4947509765625</v>
      </c>
      <c r="HI27">
        <v>1808.8148193359375</v>
      </c>
      <c r="HJ27">
        <v>2285.42236328125</v>
      </c>
      <c r="HK27">
        <v>182.57740783691406</v>
      </c>
      <c r="HL27">
        <v>-221.45071411132813</v>
      </c>
      <c r="HM27">
        <v>187.31690979003906</v>
      </c>
      <c r="HN27">
        <v>155.55450439453125</v>
      </c>
      <c r="HO27">
        <v>-140.43524169921875</v>
      </c>
      <c r="HP27">
        <v>-71.756874084472656</v>
      </c>
      <c r="HQ27">
        <v>400.81381225585938</v>
      </c>
      <c r="HR27">
        <v>-1377.3753662109375</v>
      </c>
      <c r="HS27">
        <v>-1558.290283203125</v>
      </c>
      <c r="HT27">
        <v>916.70574951171875</v>
      </c>
      <c r="HU27">
        <v>1315.0521240234375</v>
      </c>
      <c r="HV27">
        <v>247.30006408691406</v>
      </c>
      <c r="HW27">
        <v>90.309593200683594</v>
      </c>
      <c r="HX27">
        <v>20.063688278198242</v>
      </c>
      <c r="HY27">
        <v>-156.19154357910156</v>
      </c>
      <c r="HZ27">
        <v>-853.93658447265625</v>
      </c>
      <c r="IA27">
        <v>-1227.5528564453125</v>
      </c>
      <c r="IB27">
        <v>-190.21421813964844</v>
      </c>
      <c r="IC27">
        <v>648.53753662109375</v>
      </c>
      <c r="ID27">
        <v>502.9849853515625</v>
      </c>
      <c r="IE27">
        <v>10.515069961547852</v>
      </c>
      <c r="IF27">
        <v>-66.050979614257813</v>
      </c>
      <c r="IG27">
        <v>93.198135375976563</v>
      </c>
      <c r="IH27">
        <v>1474.9193115234375</v>
      </c>
      <c r="II27">
        <v>1347.6590576171875</v>
      </c>
      <c r="IJ27">
        <v>-653.39337158203125</v>
      </c>
      <c r="IK27">
        <v>-865.71533203125</v>
      </c>
      <c r="IL27">
        <v>-1152.4791259765625</v>
      </c>
      <c r="IM27">
        <v>-805.67120361328125</v>
      </c>
      <c r="IN27">
        <v>1066.12255859375</v>
      </c>
      <c r="IO27">
        <v>669.64990234375</v>
      </c>
      <c r="IP27">
        <v>-717.3927001953125</v>
      </c>
      <c r="IQ27">
        <v>-679.25177001953125</v>
      </c>
      <c r="IR27">
        <v>-327.24514770507813</v>
      </c>
      <c r="IS27">
        <v>-193.88227844238281</v>
      </c>
      <c r="IT27">
        <v>83.976318359375</v>
      </c>
      <c r="IU27">
        <v>347.9959716796875</v>
      </c>
      <c r="IV27">
        <v>497.39300537109375</v>
      </c>
      <c r="IW27">
        <v>148.66876220703125</v>
      </c>
      <c r="IX27">
        <v>-660.73883056640625</v>
      </c>
      <c r="IY27">
        <v>-831.12945556640625</v>
      </c>
      <c r="IZ27">
        <v>-141.3663330078125</v>
      </c>
      <c r="JA27">
        <v>517.95172119140625</v>
      </c>
      <c r="JB27">
        <v>1036.0721435546875</v>
      </c>
      <c r="JC27">
        <v>862.79351806640625</v>
      </c>
      <c r="JD27">
        <v>-46.384414672851563</v>
      </c>
      <c r="JE27">
        <v>-449.388671875</v>
      </c>
      <c r="JF27">
        <v>-189.612548828125</v>
      </c>
      <c r="JG27">
        <v>50.216117858886719</v>
      </c>
      <c r="JH27">
        <v>74.159812927246094</v>
      </c>
      <c r="JI27">
        <v>19.651302337646484</v>
      </c>
      <c r="JJ27">
        <v>14.845601081848145</v>
      </c>
      <c r="JK27">
        <v>36.527957916259766</v>
      </c>
      <c r="JL27">
        <v>22.534036636352539</v>
      </c>
      <c r="JM27">
        <v>-16.187152862548828</v>
      </c>
      <c r="JN27">
        <v>-36.210735321044922</v>
      </c>
      <c r="JO27">
        <v>243.5517578125</v>
      </c>
      <c r="JP27">
        <v>341.61175537109375</v>
      </c>
      <c r="JQ27">
        <v>-115.80249786376953</v>
      </c>
      <c r="JR27">
        <v>-393.43008422851563</v>
      </c>
      <c r="JS27">
        <v>-126.72284698486328</v>
      </c>
      <c r="JT27">
        <v>22.870746612548828</v>
      </c>
      <c r="JU27">
        <v>157.93882751464844</v>
      </c>
      <c r="JV27">
        <v>110.82588958740234</v>
      </c>
      <c r="JW27">
        <v>-276.57028198242188</v>
      </c>
      <c r="JX27">
        <v>-607.72052001953125</v>
      </c>
      <c r="JY27">
        <v>207.99740600585938</v>
      </c>
      <c r="JZ27">
        <v>436.58782958984375</v>
      </c>
      <c r="KA27">
        <v>-53.624599456787109</v>
      </c>
      <c r="KB27">
        <v>10.908600807189941</v>
      </c>
      <c r="KC27">
        <v>64.207313537597656</v>
      </c>
      <c r="KD27">
        <v>103.041259765625</v>
      </c>
      <c r="KE27">
        <v>153.51678466796875</v>
      </c>
      <c r="KF27">
        <v>24.001092910766602</v>
      </c>
      <c r="KG27">
        <v>-305.68850708007813</v>
      </c>
      <c r="KH27">
        <v>-384.1063232421875</v>
      </c>
      <c r="KI27">
        <v>-202.97315979003906</v>
      </c>
      <c r="KJ27">
        <v>-270.78591918945313</v>
      </c>
      <c r="KK27">
        <v>-487.91168212890625</v>
      </c>
      <c r="KL27">
        <v>-470.44546508789063</v>
      </c>
      <c r="KM27">
        <v>48.032310485839844</v>
      </c>
      <c r="KN27">
        <v>586.5181884765625</v>
      </c>
      <c r="KO27">
        <v>267.68545532226563</v>
      </c>
      <c r="KP27">
        <v>-368.87979125976563</v>
      </c>
      <c r="KQ27">
        <v>-211.41484069824219</v>
      </c>
      <c r="KR27">
        <v>648.025634765625</v>
      </c>
      <c r="KS27">
        <v>591.092041015625</v>
      </c>
      <c r="KT27">
        <v>152.40275573730469</v>
      </c>
      <c r="KU27">
        <v>-21.252159118652344</v>
      </c>
      <c r="KV27">
        <v>82.873710632324219</v>
      </c>
      <c r="KW27">
        <v>183.71238708496094</v>
      </c>
      <c r="KX27">
        <v>69.231521606445313</v>
      </c>
      <c r="KY27">
        <v>-41.182861328125</v>
      </c>
      <c r="KZ27">
        <v>-70.935256958007813</v>
      </c>
      <c r="LA27">
        <v>-36.375823974609375</v>
      </c>
      <c r="LB27">
        <v>63.495071411132813</v>
      </c>
      <c r="LC27">
        <v>129.8651123046875</v>
      </c>
      <c r="LD27">
        <v>52.192588806152344</v>
      </c>
      <c r="LE27">
        <v>-67.407356262207031</v>
      </c>
      <c r="LF27">
        <v>-142.42254638671875</v>
      </c>
      <c r="LG27">
        <v>-39.797901153564453</v>
      </c>
      <c r="LH27">
        <v>14.015777587890625</v>
      </c>
      <c r="LI27">
        <v>-8.7177600860595703</v>
      </c>
      <c r="LJ27">
        <v>-12.750672340393066</v>
      </c>
      <c r="LK27">
        <v>9.443058967590332</v>
      </c>
      <c r="LL27">
        <v>18.402706146240234</v>
      </c>
      <c r="LM27">
        <v>18.402706146240234</v>
      </c>
    </row>
    <row r="28" spans="1:325">
      <c r="A28" t="s">
        <v>74</v>
      </c>
      <c r="B28">
        <v>-4.3957037925720215</v>
      </c>
      <c r="C28">
        <v>-4.3957037925720215</v>
      </c>
      <c r="D28">
        <v>-13.892014503479004</v>
      </c>
      <c r="E28">
        <v>-0.97066038846969604</v>
      </c>
      <c r="F28">
        <v>1.6148115396499634</v>
      </c>
      <c r="G28">
        <v>8.4105243682861328</v>
      </c>
      <c r="H28">
        <v>13.178684234619141</v>
      </c>
      <c r="I28">
        <v>-5.2880606651306152</v>
      </c>
      <c r="J28">
        <v>-22.277215957641602</v>
      </c>
      <c r="K28">
        <v>-10.54708194732666</v>
      </c>
      <c r="L28">
        <v>5.7730960845947266</v>
      </c>
      <c r="M28">
        <v>18.010091781616211</v>
      </c>
      <c r="N28">
        <v>16.348798751831055</v>
      </c>
      <c r="O28">
        <v>-19.56928825378418</v>
      </c>
      <c r="P28">
        <v>-21.665081024169922</v>
      </c>
      <c r="Q28">
        <v>-4.9800271987915039</v>
      </c>
      <c r="R28">
        <v>-3.5865669250488281</v>
      </c>
      <c r="S28">
        <v>-3.3521749973297119</v>
      </c>
      <c r="T28">
        <v>-0.51811444759368896</v>
      </c>
      <c r="U28">
        <v>3.5914843082427979</v>
      </c>
      <c r="V28">
        <v>18.263320922851563</v>
      </c>
      <c r="W28">
        <v>15.66982364654541</v>
      </c>
      <c r="X28">
        <v>-15.19422721862793</v>
      </c>
      <c r="Y28">
        <v>-69.234954833984375</v>
      </c>
      <c r="Z28">
        <v>-138.99256896972656</v>
      </c>
      <c r="AA28">
        <v>-182.67236328125</v>
      </c>
      <c r="AB28">
        <v>-162.170166015625</v>
      </c>
      <c r="AC28">
        <v>-109.96834564208984</v>
      </c>
      <c r="AD28">
        <v>-92.902511596679688</v>
      </c>
      <c r="AE28">
        <v>-132.2598876953125</v>
      </c>
      <c r="AF28">
        <v>-110.30947113037109</v>
      </c>
      <c r="AG28">
        <v>-53.542701721191406</v>
      </c>
      <c r="AH28">
        <v>-7.2548203468322754</v>
      </c>
      <c r="AI28">
        <v>-33.107292175292969</v>
      </c>
      <c r="AJ28">
        <v>-157.33265686035156</v>
      </c>
      <c r="AK28">
        <v>-392.86575317382813</v>
      </c>
      <c r="AL28">
        <v>-682.7115478515625</v>
      </c>
      <c r="AM28">
        <v>-613.11456298828125</v>
      </c>
      <c r="AN28">
        <v>519.254638671875</v>
      </c>
      <c r="AO28">
        <v>1378.8436279296875</v>
      </c>
      <c r="AP28">
        <v>758.34649658203125</v>
      </c>
      <c r="AQ28">
        <v>663.73541259765625</v>
      </c>
      <c r="AR28">
        <v>539.7144775390625</v>
      </c>
      <c r="AS28">
        <v>93.795326232910156</v>
      </c>
      <c r="AT28">
        <v>-401.28805541992188</v>
      </c>
      <c r="AU28">
        <v>-423.14175415039063</v>
      </c>
      <c r="AV28">
        <v>-169.14605712890625</v>
      </c>
      <c r="AW28">
        <v>-6.4788718223571777</v>
      </c>
      <c r="AX28">
        <v>98.85565185546875</v>
      </c>
      <c r="AY28">
        <v>432.87078857421875</v>
      </c>
      <c r="AZ28">
        <v>1056.9752197265625</v>
      </c>
      <c r="BA28">
        <v>551.77435302734375</v>
      </c>
      <c r="BB28">
        <v>-468.92269897460938</v>
      </c>
      <c r="BC28">
        <v>-695.614990234375</v>
      </c>
      <c r="BD28">
        <v>194.78414916992188</v>
      </c>
      <c r="BE28">
        <v>1115.2872314453125</v>
      </c>
      <c r="BF28">
        <v>394.71401977539063</v>
      </c>
      <c r="BG28">
        <v>-226.33099365234375</v>
      </c>
      <c r="BH28">
        <v>-73.597587585449219</v>
      </c>
      <c r="BI28">
        <v>-815.41064453125</v>
      </c>
      <c r="BJ28">
        <v>-1292.40673828125</v>
      </c>
      <c r="BK28">
        <v>-964.61224365234375</v>
      </c>
      <c r="BL28">
        <v>-671.58892822265625</v>
      </c>
      <c r="BM28">
        <v>-296.17874145507813</v>
      </c>
      <c r="BN28">
        <v>221.63253784179688</v>
      </c>
      <c r="BO28">
        <v>588.500244140625</v>
      </c>
      <c r="BP28">
        <v>633.53900146484375</v>
      </c>
      <c r="BQ28">
        <v>1071.9322509765625</v>
      </c>
      <c r="BR28">
        <v>534.574951171875</v>
      </c>
      <c r="BS28">
        <v>736.34771728515625</v>
      </c>
      <c r="BT28">
        <v>219.27857971191406</v>
      </c>
      <c r="BU28">
        <v>-1513.285888671875</v>
      </c>
      <c r="BV28">
        <v>-1446.349609375</v>
      </c>
      <c r="BW28">
        <v>-264.05380249023438</v>
      </c>
      <c r="BX28">
        <v>779.16552734375</v>
      </c>
      <c r="BY28">
        <v>1156.84375</v>
      </c>
      <c r="BZ28">
        <v>373.66265869140625</v>
      </c>
      <c r="CA28">
        <v>-1525.9693603515625</v>
      </c>
      <c r="CB28">
        <v>-1111.721923828125</v>
      </c>
      <c r="CC28">
        <v>-226.13713073730469</v>
      </c>
      <c r="CD28">
        <v>194.13969421386719</v>
      </c>
      <c r="CE28">
        <v>450.62457275390625</v>
      </c>
      <c r="CF28">
        <v>362.6842041015625</v>
      </c>
      <c r="CG28">
        <v>-428.38433837890625</v>
      </c>
      <c r="CH28">
        <v>-993.80181884765625</v>
      </c>
      <c r="CI28">
        <v>-9.9435529708862305</v>
      </c>
      <c r="CJ28">
        <v>1844.445556640625</v>
      </c>
      <c r="CK28">
        <v>1237.05078125</v>
      </c>
      <c r="CL28">
        <v>-30.388229370117188</v>
      </c>
      <c r="CM28">
        <v>1.2255784273147583</v>
      </c>
      <c r="CN28">
        <v>-128.70590209960938</v>
      </c>
      <c r="CO28">
        <v>-620.10479736328125</v>
      </c>
      <c r="CP28">
        <v>-682.15216064453125</v>
      </c>
      <c r="CQ28">
        <v>-492.31271362304688</v>
      </c>
      <c r="CR28">
        <v>-175.99520874023438</v>
      </c>
      <c r="CS28">
        <v>-252.12960815429688</v>
      </c>
      <c r="CT28">
        <v>-340.6661376953125</v>
      </c>
      <c r="CU28">
        <v>-297.80877685546875</v>
      </c>
      <c r="CV28">
        <v>-164.79534912109375</v>
      </c>
      <c r="CW28">
        <v>-324.57025146484375</v>
      </c>
      <c r="CX28">
        <v>-584.16461181640625</v>
      </c>
      <c r="CY28">
        <v>154.80487060546875</v>
      </c>
      <c r="CZ28">
        <v>1409.386474609375</v>
      </c>
      <c r="DA28">
        <v>1069.74755859375</v>
      </c>
      <c r="DB28">
        <v>126.95934295654297</v>
      </c>
      <c r="DC28">
        <v>97.597633361816406</v>
      </c>
      <c r="DD28">
        <v>1891.3211669921875</v>
      </c>
      <c r="DE28">
        <v>2397.281494140625</v>
      </c>
      <c r="DF28">
        <v>-293.586669921875</v>
      </c>
      <c r="DG28">
        <v>-1485.02734375</v>
      </c>
      <c r="DH28">
        <v>-665.7396240234375</v>
      </c>
      <c r="DI28">
        <v>169.19731140136719</v>
      </c>
      <c r="DJ28">
        <v>811.3695068359375</v>
      </c>
      <c r="DK28">
        <v>493.54891967773438</v>
      </c>
      <c r="DL28">
        <v>-519.18743896484375</v>
      </c>
      <c r="DM28">
        <v>-935.01605224609375</v>
      </c>
      <c r="DN28">
        <v>-757.18011474609375</v>
      </c>
      <c r="DO28">
        <v>-1105.3284912109375</v>
      </c>
      <c r="DP28">
        <v>-1713.6719970703125</v>
      </c>
      <c r="DQ28">
        <v>-1097.755859375</v>
      </c>
      <c r="DR28">
        <v>1403.0775146484375</v>
      </c>
      <c r="DS28">
        <v>554.63916015625</v>
      </c>
      <c r="DT28">
        <v>-244.16297912597656</v>
      </c>
      <c r="DU28">
        <v>427.89276123046875</v>
      </c>
      <c r="DV28">
        <v>334.11761474609375</v>
      </c>
      <c r="DW28">
        <v>-39.370384216308594</v>
      </c>
      <c r="DX28">
        <v>-21.10633659362793</v>
      </c>
      <c r="DY28">
        <v>184.46379089355469</v>
      </c>
      <c r="DZ28">
        <v>-51.214752197265625</v>
      </c>
      <c r="EA28">
        <v>-420.72207641601563</v>
      </c>
      <c r="EB28">
        <v>-137.70465087890625</v>
      </c>
      <c r="EC28">
        <v>486.45559692382813</v>
      </c>
      <c r="ED28">
        <v>220.84678649902344</v>
      </c>
      <c r="EE28">
        <v>-201.86500549316406</v>
      </c>
      <c r="EF28">
        <v>-121.62654876708984</v>
      </c>
      <c r="EG28">
        <v>188.31742858886719</v>
      </c>
      <c r="EH28">
        <v>158.48490905761719</v>
      </c>
      <c r="EI28">
        <v>87.838821411132813</v>
      </c>
      <c r="EJ28">
        <v>77.900955200195313</v>
      </c>
      <c r="EK28">
        <v>87.957466125488281</v>
      </c>
      <c r="EL28">
        <v>30.764558792114258</v>
      </c>
      <c r="EM28">
        <v>-116.64311981201172</v>
      </c>
      <c r="EN28">
        <v>-184.13565063476563</v>
      </c>
      <c r="EO28">
        <v>-118.30245971679688</v>
      </c>
      <c r="EP28">
        <v>-60.740161895751953</v>
      </c>
      <c r="EQ28">
        <v>-10.526337623596191</v>
      </c>
      <c r="ER28">
        <v>-15.05443000793457</v>
      </c>
      <c r="ES28">
        <v>-151.60272216796875</v>
      </c>
      <c r="ET28">
        <v>-150.2420654296875</v>
      </c>
      <c r="EU28">
        <v>137.38258361816406</v>
      </c>
      <c r="EV28">
        <v>289.39944458007813</v>
      </c>
      <c r="EW28">
        <v>44.855247497558594</v>
      </c>
      <c r="EX28">
        <v>15.799928665161133</v>
      </c>
      <c r="EY28">
        <v>43.852458953857422</v>
      </c>
      <c r="EZ28">
        <v>19.18116569519043</v>
      </c>
      <c r="FA28">
        <v>-31.420387268066406</v>
      </c>
      <c r="FB28">
        <v>-33.337947845458984</v>
      </c>
      <c r="FC28">
        <v>32.306720733642578</v>
      </c>
      <c r="FD28">
        <v>42.84332275390625</v>
      </c>
      <c r="FE28">
        <v>-20.495529174804688</v>
      </c>
      <c r="FF28">
        <v>34.381996154785156</v>
      </c>
      <c r="FG28">
        <v>-149.91059875488281</v>
      </c>
      <c r="FH28">
        <v>-1062.28955078125</v>
      </c>
      <c r="FI28">
        <v>-803.214599609375</v>
      </c>
      <c r="FJ28">
        <v>1362.85302734375</v>
      </c>
      <c r="FK28">
        <v>848.98797607421875</v>
      </c>
      <c r="FL28">
        <v>-166.80122375488281</v>
      </c>
      <c r="FM28">
        <v>66.183853149414063</v>
      </c>
      <c r="FN28">
        <v>-40.997699737548828</v>
      </c>
      <c r="FO28">
        <v>-71.973731994628906</v>
      </c>
      <c r="FP28">
        <v>-26.538034439086914</v>
      </c>
      <c r="FQ28">
        <v>2.4204254150390625</v>
      </c>
      <c r="FR28">
        <v>3.3624663352966309</v>
      </c>
      <c r="FS28">
        <v>3.4261057376861572</v>
      </c>
      <c r="FT28">
        <v>6.0315418243408203</v>
      </c>
      <c r="FU28">
        <v>14.691205978393555</v>
      </c>
      <c r="FV28">
        <v>29.168941497802734</v>
      </c>
      <c r="FW28">
        <v>24.350542068481445</v>
      </c>
      <c r="FX28">
        <v>-49.579879760742188</v>
      </c>
      <c r="FY28">
        <v>151.12705993652344</v>
      </c>
      <c r="FZ28">
        <v>1422.56494140625</v>
      </c>
      <c r="GA28">
        <v>4600.19140625</v>
      </c>
      <c r="GB28">
        <v>2045.7208251953125</v>
      </c>
      <c r="GC28">
        <v>-6885.39892578125</v>
      </c>
      <c r="GD28">
        <v>-7314.634765625</v>
      </c>
      <c r="GE28">
        <v>-1464.15478515625</v>
      </c>
      <c r="GF28">
        <v>2694.447265625</v>
      </c>
      <c r="GG28">
        <v>2788.1416015625</v>
      </c>
      <c r="GH28">
        <v>1356.2237548828125</v>
      </c>
      <c r="GI28">
        <v>811.59942626953125</v>
      </c>
      <c r="GJ28">
        <v>622.036376953125</v>
      </c>
      <c r="GK28">
        <v>230.6812744140625</v>
      </c>
      <c r="GL28">
        <v>1.3208014965057373</v>
      </c>
      <c r="GM28">
        <v>326.75546264648438</v>
      </c>
      <c r="GN28">
        <v>154.76947021484375</v>
      </c>
      <c r="GO28">
        <v>-173.69807434082031</v>
      </c>
      <c r="GP28">
        <v>-161.0753173828125</v>
      </c>
      <c r="GQ28">
        <v>-90.183258056640625</v>
      </c>
      <c r="GR28">
        <v>-473.6336669921875</v>
      </c>
      <c r="GS28">
        <v>-1978.4737548828125</v>
      </c>
      <c r="GT28">
        <v>-2139.540283203125</v>
      </c>
      <c r="GU28">
        <v>706.1473388671875</v>
      </c>
      <c r="GV28">
        <v>1684.9427490234375</v>
      </c>
      <c r="GW28">
        <v>519.10894775390625</v>
      </c>
      <c r="GX28">
        <v>1587.147705078125</v>
      </c>
      <c r="GY28">
        <v>2854.060302734375</v>
      </c>
      <c r="GZ28">
        <v>2019.98046875</v>
      </c>
      <c r="HA28">
        <v>-420.32421875</v>
      </c>
      <c r="HB28">
        <v>-783.01116943359375</v>
      </c>
      <c r="HC28">
        <v>-1209.1395263671875</v>
      </c>
      <c r="HD28">
        <v>-984.09771728515625</v>
      </c>
      <c r="HE28">
        <v>549.6055908203125</v>
      </c>
      <c r="HF28">
        <v>-87.580513000488281</v>
      </c>
      <c r="HG28">
        <v>-1771.743896484375</v>
      </c>
      <c r="HH28">
        <v>-2639.4677734375</v>
      </c>
      <c r="HI28">
        <v>-2053.260498046875</v>
      </c>
      <c r="HJ28">
        <v>-253.593994140625</v>
      </c>
      <c r="HK28">
        <v>1115.9893798828125</v>
      </c>
      <c r="HL28">
        <v>1636.8529052734375</v>
      </c>
      <c r="HM28">
        <v>1504.4197998046875</v>
      </c>
      <c r="HN28">
        <v>1001.6044311523438</v>
      </c>
      <c r="HO28">
        <v>88.290138244628906</v>
      </c>
      <c r="HP28">
        <v>-999.66265869140625</v>
      </c>
      <c r="HQ28">
        <v>-41.868129730224609</v>
      </c>
      <c r="HR28">
        <v>2368.103759765625</v>
      </c>
      <c r="HS28">
        <v>902.6915283203125</v>
      </c>
      <c r="HT28">
        <v>-799.06475830078125</v>
      </c>
      <c r="HU28">
        <v>-828.09716796875</v>
      </c>
      <c r="HV28">
        <v>-852.753173828125</v>
      </c>
      <c r="HW28">
        <v>-388.34036254882813</v>
      </c>
      <c r="HX28">
        <v>-306.32989501953125</v>
      </c>
      <c r="HY28">
        <v>-573.67877197265625</v>
      </c>
      <c r="HZ28">
        <v>-171.44129943847656</v>
      </c>
      <c r="IA28">
        <v>290.52993774414063</v>
      </c>
      <c r="IB28">
        <v>256.14291381835938</v>
      </c>
      <c r="IC28">
        <v>146.20018005371094</v>
      </c>
      <c r="ID28">
        <v>105.82933044433594</v>
      </c>
      <c r="IE28">
        <v>14.414301872253418</v>
      </c>
      <c r="IF28">
        <v>-28.8653564453125</v>
      </c>
      <c r="IG28">
        <v>34.803077697753906</v>
      </c>
      <c r="IH28">
        <v>166.47488403320313</v>
      </c>
      <c r="II28">
        <v>-74.036277770996094</v>
      </c>
      <c r="IJ28">
        <v>-633.351318359375</v>
      </c>
      <c r="IK28">
        <v>-636.65960693359375</v>
      </c>
      <c r="IL28">
        <v>-500.02743530273438</v>
      </c>
      <c r="IM28">
        <v>-41.758522033691406</v>
      </c>
      <c r="IN28">
        <v>585.0479736328125</v>
      </c>
      <c r="IO28">
        <v>180.9615478515625</v>
      </c>
      <c r="IP28">
        <v>-352.92022705078125</v>
      </c>
      <c r="IQ28">
        <v>-180.5372314453125</v>
      </c>
      <c r="IR28">
        <v>47.369609832763672</v>
      </c>
      <c r="IS28">
        <v>-10.925932884216309</v>
      </c>
      <c r="IT28">
        <v>-494.80831909179688</v>
      </c>
      <c r="IU28">
        <v>-2008.1427001953125</v>
      </c>
      <c r="IV28">
        <v>-1693.728759765625</v>
      </c>
      <c r="IW28">
        <v>724.06585693359375</v>
      </c>
      <c r="IX28">
        <v>1141.6806640625</v>
      </c>
      <c r="IY28">
        <v>465.63125610351563</v>
      </c>
      <c r="IZ28">
        <v>496.19412231445313</v>
      </c>
      <c r="JA28">
        <v>761.51837158203125</v>
      </c>
      <c r="JB28">
        <v>363.7022705078125</v>
      </c>
      <c r="JC28">
        <v>-130.98704528808594</v>
      </c>
      <c r="JD28">
        <v>522.36309814453125</v>
      </c>
      <c r="JE28">
        <v>714.12799072265625</v>
      </c>
      <c r="JF28">
        <v>215.32389831542969</v>
      </c>
      <c r="JG28">
        <v>-72.46295166015625</v>
      </c>
      <c r="JH28">
        <v>-24.194494247436523</v>
      </c>
      <c r="JI28">
        <v>52.051963806152344</v>
      </c>
      <c r="JJ28">
        <v>29.721466064453125</v>
      </c>
      <c r="JK28">
        <v>-46.854351043701172</v>
      </c>
      <c r="JL28">
        <v>-27.276897430419922</v>
      </c>
      <c r="JM28">
        <v>-19.251483917236328</v>
      </c>
      <c r="JN28">
        <v>-51.166412353515625</v>
      </c>
      <c r="JO28">
        <v>-422.99014282226563</v>
      </c>
      <c r="JP28">
        <v>-376.52554321289063</v>
      </c>
      <c r="JQ28">
        <v>380.28997802734375</v>
      </c>
      <c r="JR28">
        <v>650.7476806640625</v>
      </c>
      <c r="JS28">
        <v>206.31999206542969</v>
      </c>
      <c r="JT28">
        <v>-129.40193176269531</v>
      </c>
      <c r="JU28">
        <v>-3.5586514472961426</v>
      </c>
      <c r="JV28">
        <v>157.26225280761719</v>
      </c>
      <c r="JW28">
        <v>-15.738422393798828</v>
      </c>
      <c r="JX28">
        <v>-449.70089721679688</v>
      </c>
      <c r="JY28">
        <v>-120.42627716064453</v>
      </c>
      <c r="JZ28">
        <v>184.01925659179688</v>
      </c>
      <c r="KA28">
        <v>15.750238418579102</v>
      </c>
      <c r="KB28">
        <v>80.149879455566406</v>
      </c>
      <c r="KC28">
        <v>248.25794982910156</v>
      </c>
      <c r="KD28">
        <v>326.68576049804688</v>
      </c>
      <c r="KE28">
        <v>268.53036499023438</v>
      </c>
      <c r="KF28">
        <v>180.34500122070313</v>
      </c>
      <c r="KG28">
        <v>145.38883972167969</v>
      </c>
      <c r="KH28">
        <v>93.5474853515625</v>
      </c>
      <c r="KI28">
        <v>14.608217239379883</v>
      </c>
      <c r="KJ28">
        <v>456.5321044921875</v>
      </c>
      <c r="KK28">
        <v>872.160888671875</v>
      </c>
      <c r="KL28">
        <v>500.98007202148438</v>
      </c>
      <c r="KM28">
        <v>-875.99395751953125</v>
      </c>
      <c r="KN28">
        <v>-1799.814697265625</v>
      </c>
      <c r="KO28">
        <v>-188.16596984863281</v>
      </c>
      <c r="KP28">
        <v>988.5703125</v>
      </c>
      <c r="KQ28">
        <v>-308.338134765625</v>
      </c>
      <c r="KR28">
        <v>-535.53753662109375</v>
      </c>
      <c r="KS28">
        <v>-139.49446105957031</v>
      </c>
      <c r="KT28">
        <v>-309.18240356445313</v>
      </c>
      <c r="KU28">
        <v>-252.73118591308594</v>
      </c>
      <c r="KV28">
        <v>-223.86569213867188</v>
      </c>
      <c r="KW28">
        <v>-255.20687866210938</v>
      </c>
      <c r="KX28">
        <v>18.727724075317383</v>
      </c>
      <c r="KY28">
        <v>191.72720336914063</v>
      </c>
      <c r="KZ28">
        <v>183.00434875488281</v>
      </c>
      <c r="LA28">
        <v>127.678955078125</v>
      </c>
      <c r="LB28">
        <v>88.02545166015625</v>
      </c>
      <c r="LC28">
        <v>3.7703917026519775</v>
      </c>
      <c r="LD28">
        <v>-61.827014923095703</v>
      </c>
      <c r="LE28">
        <v>-30.056238174438477</v>
      </c>
      <c r="LF28">
        <v>43.130088806152344</v>
      </c>
      <c r="LG28">
        <v>10.51502513885498</v>
      </c>
      <c r="LH28">
        <v>-11.899472236633301</v>
      </c>
      <c r="LI28">
        <v>-5.2273259162902832</v>
      </c>
      <c r="LJ28">
        <v>-5.6024584770202637</v>
      </c>
      <c r="LK28">
        <v>-63.778736114501953</v>
      </c>
      <c r="LL28">
        <v>-91.962295532226563</v>
      </c>
      <c r="LM28">
        <v>-91.962295532226563</v>
      </c>
    </row>
    <row r="29" spans="1:325">
      <c r="A29" t="s">
        <v>75</v>
      </c>
      <c r="B29">
        <v>511.186279296875</v>
      </c>
      <c r="C29">
        <v>511.186279296875</v>
      </c>
      <c r="D29">
        <v>249.41435241699219</v>
      </c>
      <c r="E29">
        <v>-6.3177337646484375</v>
      </c>
      <c r="F29">
        <v>2.1022405624389648</v>
      </c>
      <c r="G29">
        <v>-21.638858795166016</v>
      </c>
      <c r="H29">
        <v>-45.130649566650391</v>
      </c>
      <c r="I29">
        <v>-13.021745681762695</v>
      </c>
      <c r="J29">
        <v>39.647579193115234</v>
      </c>
      <c r="K29">
        <v>31.535551071166992</v>
      </c>
      <c r="L29">
        <v>-21.710367202758789</v>
      </c>
      <c r="M29">
        <v>-80.339141845703125</v>
      </c>
      <c r="N29">
        <v>-50.946353912353516</v>
      </c>
      <c r="O29">
        <v>110.54174041748047</v>
      </c>
      <c r="P29">
        <v>91.925239562988281</v>
      </c>
      <c r="Q29">
        <v>-12.603437423706055</v>
      </c>
      <c r="R29">
        <v>-12.838254928588867</v>
      </c>
      <c r="S29">
        <v>-4.8675575256347656</v>
      </c>
      <c r="T29">
        <v>-6.6676359176635742</v>
      </c>
      <c r="U29">
        <v>-9.2260894775390625</v>
      </c>
      <c r="V29">
        <v>-23.256261825561523</v>
      </c>
      <c r="W29">
        <v>-80.76416015625</v>
      </c>
      <c r="X29">
        <v>-174.45573425292969</v>
      </c>
      <c r="Y29">
        <v>-242.37797546386719</v>
      </c>
      <c r="Z29">
        <v>-186.70126342773438</v>
      </c>
      <c r="AA29">
        <v>8.3231868743896484</v>
      </c>
      <c r="AB29">
        <v>67.879539489746094</v>
      </c>
      <c r="AC29">
        <v>-132.6541748046875</v>
      </c>
      <c r="AD29">
        <v>-248.11550903320313</v>
      </c>
      <c r="AE29">
        <v>-71.018272399902344</v>
      </c>
      <c r="AF29">
        <v>108.08197021484375</v>
      </c>
      <c r="AG29">
        <v>253.58406066894531</v>
      </c>
      <c r="AH29">
        <v>266.27066040039063</v>
      </c>
      <c r="AI29">
        <v>167.36767578125</v>
      </c>
      <c r="AJ29">
        <v>-51.242321014404297</v>
      </c>
      <c r="AK29">
        <v>-427.218505859375</v>
      </c>
      <c r="AL29">
        <v>-671.93060302734375</v>
      </c>
      <c r="AM29">
        <v>-88.131820678710938</v>
      </c>
      <c r="AN29">
        <v>620.68865966796875</v>
      </c>
      <c r="AO29">
        <v>708.05401611328125</v>
      </c>
      <c r="AP29">
        <v>611.45733642578125</v>
      </c>
      <c r="AQ29">
        <v>247.21307373046875</v>
      </c>
      <c r="AR29">
        <v>-179.44924926757813</v>
      </c>
      <c r="AS29">
        <v>-393.88815307617188</v>
      </c>
      <c r="AT29">
        <v>-351.111572265625</v>
      </c>
      <c r="AU29">
        <v>-179.60466003417969</v>
      </c>
      <c r="AV29">
        <v>209.75942993164063</v>
      </c>
      <c r="AW29">
        <v>423.32839965820313</v>
      </c>
      <c r="AX29">
        <v>284.17181396484375</v>
      </c>
      <c r="AY29">
        <v>275.69488525390625</v>
      </c>
      <c r="AZ29">
        <v>133.54206848144531</v>
      </c>
      <c r="BA29">
        <v>-367.04443359375</v>
      </c>
      <c r="BB29">
        <v>-928.87249755859375</v>
      </c>
      <c r="BC29">
        <v>-1046.81298828125</v>
      </c>
      <c r="BD29">
        <v>-508.49380493164063</v>
      </c>
      <c r="BE29">
        <v>326.13955688476563</v>
      </c>
      <c r="BF29">
        <v>466.0802001953125</v>
      </c>
      <c r="BG29">
        <v>458.27633666992188</v>
      </c>
      <c r="BH29">
        <v>762.69049072265625</v>
      </c>
      <c r="BI29">
        <v>597.73126220703125</v>
      </c>
      <c r="BJ29">
        <v>156.58334350585938</v>
      </c>
      <c r="BK29">
        <v>-235.27548217773438</v>
      </c>
      <c r="BL29">
        <v>-268.55892944335938</v>
      </c>
      <c r="BM29">
        <v>-65.689956665039063</v>
      </c>
      <c r="BN29">
        <v>138.54428100585938</v>
      </c>
      <c r="BO29">
        <v>180.41600036621094</v>
      </c>
      <c r="BP29">
        <v>120.92049407958984</v>
      </c>
      <c r="BQ29">
        <v>340.82171630859375</v>
      </c>
      <c r="BR29">
        <v>747.54473876953125</v>
      </c>
      <c r="BS29">
        <v>642.8741455078125</v>
      </c>
      <c r="BT29">
        <v>24.541034698486328</v>
      </c>
      <c r="BU29">
        <v>-508.13406372070313</v>
      </c>
      <c r="BV29">
        <v>-608.8099365234375</v>
      </c>
      <c r="BW29">
        <v>-473.53744506835938</v>
      </c>
      <c r="BX29">
        <v>-307.72210693359375</v>
      </c>
      <c r="BY29">
        <v>-229.52995300292969</v>
      </c>
      <c r="BZ29">
        <v>-509.87811279296875</v>
      </c>
      <c r="CA29">
        <v>-726.60546875</v>
      </c>
      <c r="CB29">
        <v>106.64679718017578</v>
      </c>
      <c r="CC29">
        <v>434.597900390625</v>
      </c>
      <c r="CD29">
        <v>206.4329833984375</v>
      </c>
      <c r="CE29">
        <v>42.853500366210938</v>
      </c>
      <c r="CF29">
        <v>53.236778259277344</v>
      </c>
      <c r="CG29">
        <v>481.28878784179688</v>
      </c>
      <c r="CH29">
        <v>722.02423095703125</v>
      </c>
      <c r="CI29">
        <v>-25.192470550537109</v>
      </c>
      <c r="CJ29">
        <v>-899.18310546875</v>
      </c>
      <c r="CK29">
        <v>-254.23117065429688</v>
      </c>
      <c r="CL29">
        <v>62.880989074707031</v>
      </c>
      <c r="CM29">
        <v>-217.8431396484375</v>
      </c>
      <c r="CN29">
        <v>474.6556396484375</v>
      </c>
      <c r="CO29">
        <v>432.28213500976563</v>
      </c>
      <c r="CP29">
        <v>167.5499267578125</v>
      </c>
      <c r="CQ29">
        <v>100.04383087158203</v>
      </c>
      <c r="CR29">
        <v>-204.28828430175781</v>
      </c>
      <c r="CS29">
        <v>-129.37979125976563</v>
      </c>
      <c r="CT29">
        <v>-107.30471801757813</v>
      </c>
      <c r="CU29">
        <v>-346.0858154296875</v>
      </c>
      <c r="CV29">
        <v>-336.12307739257813</v>
      </c>
      <c r="CW29">
        <v>-14.923540115356445</v>
      </c>
      <c r="CX29">
        <v>-8.6551885604858398</v>
      </c>
      <c r="CY29">
        <v>-402.74380493164063</v>
      </c>
      <c r="CZ29">
        <v>-652.50299072265625</v>
      </c>
      <c r="DA29">
        <v>-443.60552978515625</v>
      </c>
      <c r="DB29">
        <v>-82.266403198242188</v>
      </c>
      <c r="DC29">
        <v>-197.96746826171875</v>
      </c>
      <c r="DD29">
        <v>-532.876708984375</v>
      </c>
      <c r="DE29">
        <v>-423.04739379882813</v>
      </c>
      <c r="DF29">
        <v>360.4622802734375</v>
      </c>
      <c r="DG29">
        <v>763.01849365234375</v>
      </c>
      <c r="DH29">
        <v>398.367431640625</v>
      </c>
      <c r="DI29">
        <v>203.91064453125</v>
      </c>
      <c r="DJ29">
        <v>382.80352783203125</v>
      </c>
      <c r="DK29">
        <v>645.989013671875</v>
      </c>
      <c r="DL29">
        <v>981.94525146484375</v>
      </c>
      <c r="DM29">
        <v>1175.393310546875</v>
      </c>
      <c r="DN29">
        <v>263.80072021484375</v>
      </c>
      <c r="DO29">
        <v>-820.9735107421875</v>
      </c>
      <c r="DP29">
        <v>-578.64971923828125</v>
      </c>
      <c r="DQ29">
        <v>150.47747802734375</v>
      </c>
      <c r="DR29">
        <v>7.1658792495727539</v>
      </c>
      <c r="DS29">
        <v>-314.77499389648438</v>
      </c>
      <c r="DT29">
        <v>-208.82952880859375</v>
      </c>
      <c r="DU29">
        <v>-234.56564331054688</v>
      </c>
      <c r="DV29">
        <v>-177.46849060058594</v>
      </c>
      <c r="DW29">
        <v>52.234283447265625</v>
      </c>
      <c r="DX29">
        <v>242.16517639160156</v>
      </c>
      <c r="DY29">
        <v>265.48944091796875</v>
      </c>
      <c r="DZ29">
        <v>160.4578857421875</v>
      </c>
      <c r="EA29">
        <v>-8.8409833908081055</v>
      </c>
      <c r="EB29">
        <v>-223.46807861328125</v>
      </c>
      <c r="EC29">
        <v>-251.27496337890625</v>
      </c>
      <c r="ED29">
        <v>-71.542732238769531</v>
      </c>
      <c r="EE29">
        <v>-41.005062103271484</v>
      </c>
      <c r="EF29">
        <v>-6.587212085723877</v>
      </c>
      <c r="EG29">
        <v>-122.40422058105469</v>
      </c>
      <c r="EH29">
        <v>-205.31880187988281</v>
      </c>
      <c r="EI29">
        <v>23.582977294921875</v>
      </c>
      <c r="EJ29">
        <v>198.25675964355469</v>
      </c>
      <c r="EK29">
        <v>212.4375</v>
      </c>
      <c r="EL29">
        <v>103.03661346435547</v>
      </c>
      <c r="EM29">
        <v>-9.1835718154907227</v>
      </c>
      <c r="EN29">
        <v>-40.226787567138672</v>
      </c>
      <c r="EO29">
        <v>-37.335670471191406</v>
      </c>
      <c r="EP29">
        <v>-40.376686096191406</v>
      </c>
      <c r="EQ29">
        <v>7.7614631652832031</v>
      </c>
      <c r="ER29">
        <v>38.295364379882813</v>
      </c>
      <c r="ES29">
        <v>-19.988090515136719</v>
      </c>
      <c r="ET29">
        <v>-31.395559310913086</v>
      </c>
      <c r="EU29">
        <v>39.446601867675781</v>
      </c>
      <c r="EV29">
        <v>-22.110620498657227</v>
      </c>
      <c r="EW29">
        <v>-61.012584686279297</v>
      </c>
      <c r="EX29">
        <v>40.878772735595703</v>
      </c>
      <c r="EY29">
        <v>48.117595672607422</v>
      </c>
      <c r="EZ29">
        <v>-1.4212462902069092</v>
      </c>
      <c r="FA29">
        <v>-25.215963363647461</v>
      </c>
      <c r="FB29">
        <v>-38.329196929931641</v>
      </c>
      <c r="FC29">
        <v>-10.917582511901855</v>
      </c>
      <c r="FD29">
        <v>38.615676879882813</v>
      </c>
      <c r="FE29">
        <v>39.901760101318359</v>
      </c>
      <c r="FF29">
        <v>11.82386589050293</v>
      </c>
      <c r="FG29">
        <v>-4.6123595237731934</v>
      </c>
      <c r="FH29">
        <v>-16.421867370605469</v>
      </c>
      <c r="FI29">
        <v>-61.941379547119141</v>
      </c>
      <c r="FJ29">
        <v>-13.833122253417969</v>
      </c>
      <c r="FK29">
        <v>81.790390014648438</v>
      </c>
      <c r="FL29">
        <v>2.8131747245788574</v>
      </c>
      <c r="FM29">
        <v>-59.105876922607422</v>
      </c>
      <c r="FN29">
        <v>6.3555049896240234</v>
      </c>
      <c r="FO29">
        <v>19.950420379638672</v>
      </c>
      <c r="FP29">
        <v>-1.3736090660095215</v>
      </c>
      <c r="FQ29">
        <v>4.1719717979431152</v>
      </c>
      <c r="FR29">
        <v>11.727119445800781</v>
      </c>
      <c r="FS29">
        <v>2.8611133098602295</v>
      </c>
      <c r="FT29">
        <v>-1.7572704553604126</v>
      </c>
      <c r="FU29">
        <v>1.8361010551452637</v>
      </c>
      <c r="FV29">
        <v>28.424884796142578</v>
      </c>
      <c r="FW29">
        <v>78.743026733398438</v>
      </c>
      <c r="FX29">
        <v>53.867485046386719</v>
      </c>
      <c r="FY29">
        <v>-29.321418762207031</v>
      </c>
      <c r="FZ29">
        <v>-475.671630859375</v>
      </c>
      <c r="GA29">
        <v>-1499.246826171875</v>
      </c>
      <c r="GB29">
        <v>-1628.32373046875</v>
      </c>
      <c r="GC29">
        <v>140.44017028808594</v>
      </c>
      <c r="GD29">
        <v>2001.6605224609375</v>
      </c>
      <c r="GE29">
        <v>2591.099609375</v>
      </c>
      <c r="GF29">
        <v>1327.7906494140625</v>
      </c>
      <c r="GG29">
        <v>-72.927406311035156</v>
      </c>
      <c r="GH29">
        <v>-551.04534912109375</v>
      </c>
      <c r="GI29">
        <v>-542.61114501953125</v>
      </c>
      <c r="GJ29">
        <v>-444.04391479492188</v>
      </c>
      <c r="GK29">
        <v>-357.34573364257813</v>
      </c>
      <c r="GL29">
        <v>-325.73541259765625</v>
      </c>
      <c r="GM29">
        <v>-200.70675659179688</v>
      </c>
      <c r="GN29">
        <v>185.2017822265625</v>
      </c>
      <c r="GO29">
        <v>444.76870727539063</v>
      </c>
      <c r="GP29">
        <v>221.77670288085938</v>
      </c>
      <c r="GQ29">
        <v>-9.257720947265625</v>
      </c>
      <c r="GR29">
        <v>-532.18572998046875</v>
      </c>
      <c r="GS29">
        <v>-1208.5345458984375</v>
      </c>
      <c r="GT29">
        <v>-548.49908447265625</v>
      </c>
      <c r="GU29">
        <v>1074.357666015625</v>
      </c>
      <c r="GV29">
        <v>1426.6046142578125</v>
      </c>
      <c r="GW29">
        <v>662.89892578125</v>
      </c>
      <c r="GX29">
        <v>-198.08433532714844</v>
      </c>
      <c r="GY29">
        <v>-565.613037109375</v>
      </c>
      <c r="GZ29">
        <v>-391.794189453125</v>
      </c>
      <c r="HA29">
        <v>-57.540630340576172</v>
      </c>
      <c r="HB29">
        <v>119.53600311279297</v>
      </c>
      <c r="HC29">
        <v>272.56039428710938</v>
      </c>
      <c r="HD29">
        <v>-553.863037109375</v>
      </c>
      <c r="HE29">
        <v>-696.74810791015625</v>
      </c>
      <c r="HF29">
        <v>61.118228912353516</v>
      </c>
      <c r="HG29">
        <v>418.2623291015625</v>
      </c>
      <c r="HH29">
        <v>6.7850008010864258</v>
      </c>
      <c r="HI29">
        <v>-375.01849365234375</v>
      </c>
      <c r="HJ29">
        <v>-80.815292358398438</v>
      </c>
      <c r="HK29">
        <v>-344.7330322265625</v>
      </c>
      <c r="HL29">
        <v>-1022.4488525390625</v>
      </c>
      <c r="HM29">
        <v>-967.4759521484375</v>
      </c>
      <c r="HN29">
        <v>-385.75277709960938</v>
      </c>
      <c r="HO29">
        <v>358.52090454101563</v>
      </c>
      <c r="HP29">
        <v>1034.2220458984375</v>
      </c>
      <c r="HQ29">
        <v>1210.933837890625</v>
      </c>
      <c r="HR29">
        <v>649.3076171875</v>
      </c>
      <c r="HS29">
        <v>222.92538452148438</v>
      </c>
      <c r="HT29">
        <v>-163.99061584472656</v>
      </c>
      <c r="HU29">
        <v>-834.06732177734375</v>
      </c>
      <c r="HV29">
        <v>-832.6240234375</v>
      </c>
      <c r="HW29">
        <v>-47.683792114257813</v>
      </c>
      <c r="HX29">
        <v>604.01513671875</v>
      </c>
      <c r="HY29">
        <v>572.764404296875</v>
      </c>
      <c r="HZ29">
        <v>149.64991760253906</v>
      </c>
      <c r="IA29">
        <v>-166.98487854003906</v>
      </c>
      <c r="IB29">
        <v>-150.61361694335938</v>
      </c>
      <c r="IC29">
        <v>-55.494644165039063</v>
      </c>
      <c r="ID29">
        <v>-29.424055099487305</v>
      </c>
      <c r="IE29">
        <v>-62.684356689453125</v>
      </c>
      <c r="IF29">
        <v>-141.89714050292969</v>
      </c>
      <c r="IG29">
        <v>-73.218803405761719</v>
      </c>
      <c r="IH29">
        <v>22.937648773193359</v>
      </c>
      <c r="II29">
        <v>203.96131896972656</v>
      </c>
      <c r="IJ29">
        <v>517.4705810546875</v>
      </c>
      <c r="IK29">
        <v>473.04940795898438</v>
      </c>
      <c r="IL29">
        <v>92.756782531738281</v>
      </c>
      <c r="IM29">
        <v>-272.1363525390625</v>
      </c>
      <c r="IN29">
        <v>-319.88864135742188</v>
      </c>
      <c r="IO29">
        <v>-260.96218872070313</v>
      </c>
      <c r="IP29">
        <v>-149.46284484863281</v>
      </c>
      <c r="IQ29">
        <v>14.929899215698242</v>
      </c>
      <c r="IR29">
        <v>218.50051879882813</v>
      </c>
      <c r="IS29">
        <v>478.88925170898438</v>
      </c>
      <c r="IT29">
        <v>669.30718994140625</v>
      </c>
      <c r="IU29">
        <v>281.46029663085938</v>
      </c>
      <c r="IV29">
        <v>214.39163208007813</v>
      </c>
      <c r="IW29">
        <v>388.79464721679688</v>
      </c>
      <c r="IX29">
        <v>-114.28836059570313</v>
      </c>
      <c r="IY29">
        <v>-670.2550048828125</v>
      </c>
      <c r="IZ29">
        <v>-913.210205078125</v>
      </c>
      <c r="JA29">
        <v>-424.01663208007813</v>
      </c>
      <c r="JB29">
        <v>-9.4329690933227539</v>
      </c>
      <c r="JC29">
        <v>-96.925651550292969</v>
      </c>
      <c r="JD29">
        <v>128.31930541992188</v>
      </c>
      <c r="JE29">
        <v>252.50456237792969</v>
      </c>
      <c r="JF29">
        <v>49.998722076416016</v>
      </c>
      <c r="JG29">
        <v>-71.791793823242188</v>
      </c>
      <c r="JH29">
        <v>-32.319217681884766</v>
      </c>
      <c r="JI29">
        <v>6.6219162940979004</v>
      </c>
      <c r="JJ29">
        <v>-14.853643417358398</v>
      </c>
      <c r="JK29">
        <v>-37.951240539550781</v>
      </c>
      <c r="JL29">
        <v>-51.70526123046875</v>
      </c>
      <c r="JM29">
        <v>-37.374179840087891</v>
      </c>
      <c r="JN29">
        <v>-30.722682952880859</v>
      </c>
      <c r="JO29">
        <v>33.072826385498047</v>
      </c>
      <c r="JP29">
        <v>117.18323516845703</v>
      </c>
      <c r="JQ29">
        <v>46.608440399169922</v>
      </c>
      <c r="JR29">
        <v>0.36621597409248352</v>
      </c>
      <c r="JS29">
        <v>49.109493255615234</v>
      </c>
      <c r="JT29">
        <v>-24.700218200683594</v>
      </c>
      <c r="JU29">
        <v>-124.90943908691406</v>
      </c>
      <c r="JV29">
        <v>-121.11750793457031</v>
      </c>
      <c r="JW29">
        <v>3.974705696105957</v>
      </c>
      <c r="JX29">
        <v>147.15948486328125</v>
      </c>
      <c r="JY29">
        <v>-22.628444671630859</v>
      </c>
      <c r="JZ29">
        <v>-127.17414855957031</v>
      </c>
      <c r="KA29">
        <v>-23.423740386962891</v>
      </c>
      <c r="KB29">
        <v>29.981227874755859</v>
      </c>
      <c r="KC29">
        <v>146.24349975585938</v>
      </c>
      <c r="KD29">
        <v>167.59791564941406</v>
      </c>
      <c r="KE29">
        <v>-26.154857635498047</v>
      </c>
      <c r="KF29">
        <v>-261.68814086914063</v>
      </c>
      <c r="KG29">
        <v>-115.68678283691406</v>
      </c>
      <c r="KH29">
        <v>361.267822265625</v>
      </c>
      <c r="KI29">
        <v>560.3299560546875</v>
      </c>
      <c r="KJ29">
        <v>295.0780029296875</v>
      </c>
      <c r="KK29">
        <v>-96.887359619140625</v>
      </c>
      <c r="KL29">
        <v>-285.397216796875</v>
      </c>
      <c r="KM29">
        <v>-97.080856323242188</v>
      </c>
      <c r="KN29">
        <v>102.22817993164063</v>
      </c>
      <c r="KO29">
        <v>240.8367919921875</v>
      </c>
      <c r="KP29">
        <v>292.93972778320313</v>
      </c>
      <c r="KQ29">
        <v>-185.18475341796875</v>
      </c>
      <c r="KR29">
        <v>-130.33856201171875</v>
      </c>
      <c r="KS29">
        <v>175.48558044433594</v>
      </c>
      <c r="KT29">
        <v>154.54924011230469</v>
      </c>
      <c r="KU29">
        <v>29.733131408691406</v>
      </c>
      <c r="KV29">
        <v>43.561553955078125</v>
      </c>
      <c r="KW29">
        <v>-21.64289665222168</v>
      </c>
      <c r="KX29">
        <v>-371.44613647460938</v>
      </c>
      <c r="KY29">
        <v>-404.46026611328125</v>
      </c>
      <c r="KZ29">
        <v>-229.22196960449219</v>
      </c>
      <c r="LA29">
        <v>-135.14265441894531</v>
      </c>
      <c r="LB29">
        <v>-176.56233215332031</v>
      </c>
      <c r="LC29">
        <v>-105.4632568359375</v>
      </c>
      <c r="LD29">
        <v>6.3107242584228516</v>
      </c>
      <c r="LE29">
        <v>125.27852630615234</v>
      </c>
      <c r="LF29">
        <v>115.91629028320313</v>
      </c>
      <c r="LG29">
        <v>-13.422920227050781</v>
      </c>
      <c r="LH29">
        <v>-31.66392707824707</v>
      </c>
      <c r="LI29">
        <v>6.3713440895080566</v>
      </c>
      <c r="LJ29">
        <v>-1.4003697633743286</v>
      </c>
      <c r="LK29">
        <v>66.463218688964844</v>
      </c>
      <c r="LL29">
        <v>106.89788818359375</v>
      </c>
      <c r="LM29">
        <v>106.89788818359375</v>
      </c>
    </row>
    <row r="30" spans="1:325">
      <c r="A30" t="s">
        <v>76</v>
      </c>
      <c r="B30">
        <v>-256.35430908203125</v>
      </c>
      <c r="C30">
        <v>-256.35430908203125</v>
      </c>
      <c r="D30">
        <v>-134.90333557128906</v>
      </c>
      <c r="E30">
        <v>-1.4505409002304077</v>
      </c>
      <c r="F30">
        <v>-1.0640124082565308</v>
      </c>
      <c r="G30">
        <v>-0.64942514896392822</v>
      </c>
      <c r="H30">
        <v>3.8701646327972412</v>
      </c>
      <c r="I30">
        <v>5.3374028205871582</v>
      </c>
      <c r="J30">
        <v>-0.83757352828979492</v>
      </c>
      <c r="K30">
        <v>-4.3740448951721191</v>
      </c>
      <c r="L30">
        <v>-0.67110687494277954</v>
      </c>
      <c r="M30">
        <v>4.6849632263183594</v>
      </c>
      <c r="N30">
        <v>4.1923007965087891</v>
      </c>
      <c r="O30">
        <v>-0.16614104807376862</v>
      </c>
      <c r="P30">
        <v>-1.3777589797973633</v>
      </c>
      <c r="Q30">
        <v>-5.663449764251709</v>
      </c>
      <c r="R30">
        <v>-5.6269087791442871</v>
      </c>
      <c r="S30">
        <v>0.75754523277282715</v>
      </c>
      <c r="T30">
        <v>2.9701859951019287</v>
      </c>
      <c r="U30">
        <v>0.12052765488624573</v>
      </c>
      <c r="V30">
        <v>3.6012296676635742</v>
      </c>
      <c r="W30">
        <v>9.4650726318359375</v>
      </c>
      <c r="X30">
        <v>-1.6966215372085571</v>
      </c>
      <c r="Y30">
        <v>-25.834308624267578</v>
      </c>
      <c r="Z30">
        <v>-47.553920745849609</v>
      </c>
      <c r="AA30">
        <v>-48.8447265625</v>
      </c>
      <c r="AB30">
        <v>-45.329822540283203</v>
      </c>
      <c r="AC30">
        <v>-71.878326416015625</v>
      </c>
      <c r="AD30">
        <v>-66.221488952636719</v>
      </c>
      <c r="AE30">
        <v>17.000505447387695</v>
      </c>
      <c r="AF30">
        <v>57.162872314453125</v>
      </c>
      <c r="AG30">
        <v>86.679573059082031</v>
      </c>
      <c r="AH30">
        <v>79.9295654296875</v>
      </c>
      <c r="AI30">
        <v>43.58306884765625</v>
      </c>
      <c r="AJ30">
        <v>7.3116397857666016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46.347553253173828</v>
      </c>
      <c r="AR30">
        <v>70.028182983398438</v>
      </c>
      <c r="AS30">
        <v>25.067914962768555</v>
      </c>
      <c r="AT30">
        <v>-45.255111694335938</v>
      </c>
      <c r="AU30">
        <v>-51.672191619873047</v>
      </c>
      <c r="AV30">
        <v>-22.050155639648438</v>
      </c>
      <c r="AW30">
        <v>-25.001802444458008</v>
      </c>
      <c r="AX30">
        <v>-5.3092684745788574</v>
      </c>
      <c r="AY30">
        <v>-2.928469181060791</v>
      </c>
      <c r="AZ30">
        <v>27.315971374511719</v>
      </c>
      <c r="BA30">
        <v>36.592357635498047</v>
      </c>
      <c r="BB30">
        <v>-4.7358617782592773</v>
      </c>
      <c r="BC30">
        <v>-31.68726921081543</v>
      </c>
      <c r="BD30">
        <v>-30.676616668701172</v>
      </c>
      <c r="BE30">
        <v>-62.564022064208984</v>
      </c>
      <c r="BF30">
        <v>-130.70144653320313</v>
      </c>
      <c r="BG30">
        <v>-30.456291198730469</v>
      </c>
      <c r="BH30">
        <v>131.88273620605469</v>
      </c>
      <c r="BI30">
        <v>89.926872253417969</v>
      </c>
      <c r="BJ30">
        <v>19.296070098876953</v>
      </c>
      <c r="BK30">
        <v>1.8440631628036499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0.33554738759994507</v>
      </c>
      <c r="BT30">
        <v>1.7284295558929443</v>
      </c>
      <c r="BU30">
        <v>7.4165612459182739E-2</v>
      </c>
      <c r="BV30">
        <v>-2.4178314208984375</v>
      </c>
      <c r="BW30">
        <v>-1.983920693397522</v>
      </c>
      <c r="BX30">
        <v>0.81003314256668091</v>
      </c>
      <c r="BY30">
        <v>1.6702591180801392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1.7154947519302368</v>
      </c>
      <c r="DG30">
        <v>2.9551064968109131</v>
      </c>
      <c r="DH30">
        <v>58.6722412109375</v>
      </c>
      <c r="DI30">
        <v>248.19793701171875</v>
      </c>
      <c r="DJ30">
        <v>469.9312744140625</v>
      </c>
      <c r="DK30">
        <v>683.82049560546875</v>
      </c>
      <c r="DL30">
        <v>706.11688232421875</v>
      </c>
      <c r="DM30">
        <v>136.28689575195313</v>
      </c>
      <c r="DN30">
        <v>-828.620849609375</v>
      </c>
      <c r="DO30">
        <v>-792.90118408203125</v>
      </c>
      <c r="DP30">
        <v>-278.47982788085938</v>
      </c>
      <c r="DQ30">
        <v>-42.690238952636719</v>
      </c>
      <c r="DR30">
        <v>-218.41279602050781</v>
      </c>
      <c r="DS30">
        <v>-421.19940185546875</v>
      </c>
      <c r="DT30">
        <v>-191.975341796875</v>
      </c>
      <c r="DU30">
        <v>195.29341125488281</v>
      </c>
      <c r="DV30">
        <v>234.40130615234375</v>
      </c>
      <c r="DW30">
        <v>103.64937591552734</v>
      </c>
      <c r="DX30">
        <v>40.091518402099609</v>
      </c>
      <c r="DY30">
        <v>15.756413459777832</v>
      </c>
      <c r="DZ30">
        <v>68.220954895019531</v>
      </c>
      <c r="EA30">
        <v>134.29972839355469</v>
      </c>
      <c r="EB30">
        <v>33.339405059814453</v>
      </c>
      <c r="EC30">
        <v>-134.39353942871094</v>
      </c>
      <c r="ED30">
        <v>26.266359329223633</v>
      </c>
      <c r="EE30">
        <v>251.78907775878906</v>
      </c>
      <c r="EF30">
        <v>169.56736755371094</v>
      </c>
      <c r="EG30">
        <v>-213.28561401367188</v>
      </c>
      <c r="EH30">
        <v>-184.98799133300781</v>
      </c>
      <c r="EI30">
        <v>7.3609223365783691</v>
      </c>
      <c r="EJ30">
        <v>61.303359985351563</v>
      </c>
      <c r="EK30">
        <v>59.668319702148438</v>
      </c>
      <c r="EL30">
        <v>107.70618438720703</v>
      </c>
      <c r="EM30">
        <v>44.184001922607422</v>
      </c>
      <c r="EN30">
        <v>0.45583316683769226</v>
      </c>
      <c r="EO30">
        <v>91.92144775390625</v>
      </c>
      <c r="EP30">
        <v>36.094833374023438</v>
      </c>
      <c r="EQ30">
        <v>-191.69229125976563</v>
      </c>
      <c r="ER30">
        <v>-236.12565612792969</v>
      </c>
      <c r="ES30">
        <v>-66.666343688964844</v>
      </c>
      <c r="ET30">
        <v>12.806012153625488</v>
      </c>
      <c r="EU30">
        <v>-24.12214469909668</v>
      </c>
      <c r="EV30">
        <v>-85.2177734375</v>
      </c>
      <c r="EW30">
        <v>-29.175569534301758</v>
      </c>
      <c r="EX30">
        <v>-18.911516189575195</v>
      </c>
      <c r="EY30">
        <v>-23.982221603393555</v>
      </c>
      <c r="EZ30">
        <v>-7.756929874420166</v>
      </c>
      <c r="FA30">
        <v>7.4934072494506836</v>
      </c>
      <c r="FB30">
        <v>15.618067741394043</v>
      </c>
      <c r="FC30">
        <v>5.7682790756225586</v>
      </c>
      <c r="FD30">
        <v>-9.1998157501220703</v>
      </c>
      <c r="FE30">
        <v>-6.4367432594299316</v>
      </c>
      <c r="FF30">
        <v>7.743466854095459</v>
      </c>
      <c r="FG30">
        <v>118.97812652587891</v>
      </c>
      <c r="FH30">
        <v>389.56149291992188</v>
      </c>
      <c r="FI30">
        <v>409.48016357421875</v>
      </c>
      <c r="FJ30">
        <v>-219.86326599121094</v>
      </c>
      <c r="FK30">
        <v>-395.525146484375</v>
      </c>
      <c r="FL30">
        <v>-104.41140747070313</v>
      </c>
      <c r="FM30">
        <v>-55.197189331054688</v>
      </c>
      <c r="FN30">
        <v>-81.326591491699219</v>
      </c>
      <c r="FO30">
        <v>-9.2968845367431641</v>
      </c>
      <c r="FP30">
        <v>49.4691162109375</v>
      </c>
      <c r="FQ30">
        <v>-15.780455589294434</v>
      </c>
      <c r="FR30">
        <v>-62.879173278808594</v>
      </c>
      <c r="FS30">
        <v>-26.07298469543457</v>
      </c>
      <c r="FT30">
        <v>-1.2210606336593628</v>
      </c>
      <c r="FU30">
        <v>17.958337783813477</v>
      </c>
      <c r="FV30">
        <v>54.694324493408203</v>
      </c>
      <c r="FW30">
        <v>95.028228759765625</v>
      </c>
      <c r="FX30">
        <v>125.95557403564453</v>
      </c>
      <c r="FY30">
        <v>285.390380859375</v>
      </c>
      <c r="FZ30">
        <v>265.78497314453125</v>
      </c>
      <c r="GA30">
        <v>-792.3411865234375</v>
      </c>
      <c r="GB30">
        <v>-1443.6229248046875</v>
      </c>
      <c r="GC30">
        <v>-441.40093994140625</v>
      </c>
      <c r="GD30">
        <v>-5.7488884925842285</v>
      </c>
      <c r="GE30">
        <v>-603.8172607421875</v>
      </c>
      <c r="GF30">
        <v>-646.86309814453125</v>
      </c>
      <c r="GG30">
        <v>66.428779602050781</v>
      </c>
      <c r="GH30">
        <v>-230.25944519042969</v>
      </c>
      <c r="GI30">
        <v>-165.06169128417969</v>
      </c>
      <c r="GJ30">
        <v>801.6883544921875</v>
      </c>
      <c r="GK30">
        <v>1557.5518798828125</v>
      </c>
      <c r="GL30">
        <v>920.071533203125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144.19534301757813</v>
      </c>
      <c r="GY30">
        <v>288.30224609375</v>
      </c>
      <c r="GZ30">
        <v>282.96115112304688</v>
      </c>
      <c r="HA30">
        <v>128.16152954101563</v>
      </c>
      <c r="HB30">
        <v>-77.333992004394531</v>
      </c>
      <c r="HC30">
        <v>-561.5360107421875</v>
      </c>
      <c r="HD30">
        <v>-560.06915283203125</v>
      </c>
      <c r="HE30">
        <v>-200.94149780273438</v>
      </c>
      <c r="HF30">
        <v>-34.046253204345703</v>
      </c>
      <c r="HG30">
        <v>486.04714965820313</v>
      </c>
      <c r="HH30">
        <v>559.2669677734375</v>
      </c>
      <c r="HI30">
        <v>-118.13369750976563</v>
      </c>
      <c r="HJ30">
        <v>-776.7752685546875</v>
      </c>
      <c r="HK30">
        <v>-559.300048828125</v>
      </c>
      <c r="HL30">
        <v>233.13746643066406</v>
      </c>
      <c r="HM30">
        <v>465.409423828125</v>
      </c>
      <c r="HN30">
        <v>234.45553588867188</v>
      </c>
      <c r="HO30">
        <v>1.0292001962661743</v>
      </c>
      <c r="HP30">
        <v>13.453967094421387</v>
      </c>
      <c r="HQ30">
        <v>15.698464393615723</v>
      </c>
      <c r="HR30">
        <v>18.064361572265625</v>
      </c>
      <c r="HS30">
        <v>85.306488037109375</v>
      </c>
      <c r="HT30">
        <v>25.403034210205078</v>
      </c>
      <c r="HU30">
        <v>-122.44595336914063</v>
      </c>
      <c r="HV30">
        <v>-92.821495056152344</v>
      </c>
      <c r="HW30">
        <v>6.053992748260498</v>
      </c>
      <c r="HX30">
        <v>65.613555908203125</v>
      </c>
      <c r="HY30">
        <v>130.80160522460938</v>
      </c>
      <c r="HZ30">
        <v>342.15408325195313</v>
      </c>
      <c r="IA30">
        <v>257.34710693359375</v>
      </c>
      <c r="IB30">
        <v>-84.651725769042969</v>
      </c>
      <c r="IC30">
        <v>-227.31076049804688</v>
      </c>
      <c r="ID30">
        <v>-141.40013122558594</v>
      </c>
      <c r="IE30">
        <v>-85.741950988769531</v>
      </c>
      <c r="IF30">
        <v>-53.922077178955078</v>
      </c>
      <c r="IG30">
        <v>64.766059875488281</v>
      </c>
      <c r="IH30">
        <v>11.154291152954102</v>
      </c>
      <c r="II30">
        <v>-100.75120544433594</v>
      </c>
      <c r="IJ30">
        <v>-83.542030334472656</v>
      </c>
      <c r="IK30">
        <v>-23.005758285522461</v>
      </c>
      <c r="IL30">
        <v>37.630710601806641</v>
      </c>
      <c r="IM30">
        <v>80.312614440917969</v>
      </c>
      <c r="IN30">
        <v>-9.8111362457275391</v>
      </c>
      <c r="IO30">
        <v>-92.749198913574219</v>
      </c>
      <c r="IP30">
        <v>-52.217041015625</v>
      </c>
      <c r="IQ30">
        <v>-24.038486480712891</v>
      </c>
      <c r="IR30">
        <v>-10.555916786193848</v>
      </c>
      <c r="IS30">
        <v>52.094852447509766</v>
      </c>
      <c r="IT30">
        <v>191.04115295410156</v>
      </c>
      <c r="IU30">
        <v>340.85311889648438</v>
      </c>
      <c r="IV30">
        <v>356.3868408203125</v>
      </c>
      <c r="IW30">
        <v>126.9154052734375</v>
      </c>
      <c r="IX30">
        <v>-133.26309204101563</v>
      </c>
      <c r="IY30">
        <v>-150.6324462890625</v>
      </c>
      <c r="IZ30">
        <v>-141.41151428222656</v>
      </c>
      <c r="JA30">
        <v>-195.92132568359375</v>
      </c>
      <c r="JB30">
        <v>-30.259733200073242</v>
      </c>
      <c r="JC30">
        <v>133.59176635742188</v>
      </c>
      <c r="JD30">
        <v>-97.079978942871094</v>
      </c>
      <c r="JE30">
        <v>-190.09115600585938</v>
      </c>
      <c r="JF30">
        <v>-67.499519348144531</v>
      </c>
      <c r="JG30">
        <v>-7.6994185447692871</v>
      </c>
      <c r="JH30">
        <v>-10.089977264404297</v>
      </c>
      <c r="JI30">
        <v>44.827812194824219</v>
      </c>
      <c r="JJ30">
        <v>36.206874847412109</v>
      </c>
      <c r="JK30">
        <v>-69.447578430175781</v>
      </c>
      <c r="JL30">
        <v>-26.768749237060547</v>
      </c>
      <c r="JM30">
        <v>3.025031566619873</v>
      </c>
      <c r="JN30">
        <v>-20.394821166992188</v>
      </c>
      <c r="JO30">
        <v>1342.41259765625</v>
      </c>
      <c r="JP30">
        <v>1758.103759765625</v>
      </c>
      <c r="JQ30">
        <v>-595.92999267578125</v>
      </c>
      <c r="JR30">
        <v>-1832.480224609375</v>
      </c>
      <c r="JS30">
        <v>-490.32781982421875</v>
      </c>
      <c r="JT30">
        <v>8.1762418746948242</v>
      </c>
      <c r="JU30">
        <v>-80.874198913574219</v>
      </c>
      <c r="JV30">
        <v>16.616170883178711</v>
      </c>
      <c r="JW30">
        <v>99.700218200683594</v>
      </c>
      <c r="JX30">
        <v>-43.468959808349609</v>
      </c>
      <c r="JY30">
        <v>-168.2303466796875</v>
      </c>
      <c r="JZ30">
        <v>-46.921512603759766</v>
      </c>
      <c r="KA30">
        <v>-7.7241382598876953</v>
      </c>
      <c r="KB30">
        <v>7.1089582443237305</v>
      </c>
      <c r="KC30">
        <v>37.765720367431641</v>
      </c>
      <c r="KD30">
        <v>12.629423141479492</v>
      </c>
      <c r="KE30">
        <v>-60.822669982910156</v>
      </c>
      <c r="KF30">
        <v>-94.990432739257813</v>
      </c>
      <c r="KG30">
        <v>-63.016384124755859</v>
      </c>
      <c r="KH30">
        <v>-53.554595947265625</v>
      </c>
      <c r="KI30">
        <v>-87.114654541015625</v>
      </c>
      <c r="KJ30">
        <v>-157.03981018066406</v>
      </c>
      <c r="KK30">
        <v>-252.70011901855469</v>
      </c>
      <c r="KL30">
        <v>-257.296630859375</v>
      </c>
      <c r="KM30">
        <v>-11.425403594970703</v>
      </c>
      <c r="KN30">
        <v>344.16836547851563</v>
      </c>
      <c r="KO30">
        <v>190.55860900878906</v>
      </c>
      <c r="KP30">
        <v>-8.6700715124607086E-2</v>
      </c>
      <c r="KQ30">
        <v>100.62435150146484</v>
      </c>
      <c r="KR30">
        <v>243.51542663574219</v>
      </c>
      <c r="KS30">
        <v>199.07521057128906</v>
      </c>
      <c r="KT30">
        <v>103.99600982666016</v>
      </c>
      <c r="KU30">
        <v>29.426071166992188</v>
      </c>
      <c r="KV30">
        <v>39.773571014404297</v>
      </c>
      <c r="KW30">
        <v>51.021041870117188</v>
      </c>
      <c r="KX30">
        <v>-71.773040771484375</v>
      </c>
      <c r="KY30">
        <v>-123.98645782470703</v>
      </c>
      <c r="KZ30">
        <v>-98.356979370117188</v>
      </c>
      <c r="LA30">
        <v>-65.697906494140625</v>
      </c>
      <c r="LB30">
        <v>-36.761337280273438</v>
      </c>
      <c r="LC30">
        <v>27.600257873535156</v>
      </c>
      <c r="LD30">
        <v>76.178886413574219</v>
      </c>
      <c r="LE30">
        <v>86.584365844726563</v>
      </c>
      <c r="LF30">
        <v>-28.53019905090332</v>
      </c>
      <c r="LG30">
        <v>-112.09542083740234</v>
      </c>
      <c r="LH30">
        <v>-58.642093658447266</v>
      </c>
      <c r="LI30">
        <v>-8.9387407302856445</v>
      </c>
      <c r="LJ30">
        <v>-3.7524120807647705</v>
      </c>
      <c r="LK30">
        <v>56.262920379638672</v>
      </c>
      <c r="LL30">
        <v>89.395095825195313</v>
      </c>
      <c r="LM30">
        <v>89.395095825195313</v>
      </c>
    </row>
    <row r="31" spans="1:325">
      <c r="A31" t="s">
        <v>77</v>
      </c>
      <c r="B31">
        <v>-753.52935791015625</v>
      </c>
      <c r="C31">
        <v>-753.52935791015625</v>
      </c>
      <c r="D31">
        <v>-403.54043579101563</v>
      </c>
      <c r="E31">
        <v>-11.752488136291504</v>
      </c>
      <c r="F31">
        <v>-1.9901788234710693</v>
      </c>
      <c r="G31">
        <v>10.117700576782227</v>
      </c>
      <c r="H31">
        <v>19.428852081298828</v>
      </c>
      <c r="I31">
        <v>0.69159078598022461</v>
      </c>
      <c r="J31">
        <v>-22.026149749755859</v>
      </c>
      <c r="K31">
        <v>-11.591897964477539</v>
      </c>
      <c r="L31">
        <v>16.32243537902832</v>
      </c>
      <c r="M31">
        <v>45.775310516357422</v>
      </c>
      <c r="N31">
        <v>36.076812744140625</v>
      </c>
      <c r="O31">
        <v>-31.568294525146484</v>
      </c>
      <c r="P31">
        <v>-33.535453796386719</v>
      </c>
      <c r="Q31">
        <v>-20.682716369628906</v>
      </c>
      <c r="R31">
        <v>-14.877651214599609</v>
      </c>
      <c r="S31">
        <v>2.2622218132019043</v>
      </c>
      <c r="T31">
        <v>2.0719540119171143</v>
      </c>
      <c r="U31">
        <v>3.888524055480957</v>
      </c>
      <c r="V31">
        <v>23.276721954345703</v>
      </c>
      <c r="W31">
        <v>51.303852081298828</v>
      </c>
      <c r="X31">
        <v>49.077278137207031</v>
      </c>
      <c r="Y31">
        <v>4.2919301986694336</v>
      </c>
      <c r="Z31">
        <v>-76.356529235839844</v>
      </c>
      <c r="AA31">
        <v>-144.93846130371094</v>
      </c>
      <c r="AB31">
        <v>-157.04818725585938</v>
      </c>
      <c r="AC31">
        <v>-172.53652954101563</v>
      </c>
      <c r="AD31">
        <v>-157.245361328125</v>
      </c>
      <c r="AE31">
        <v>-32.227443695068359</v>
      </c>
      <c r="AF31">
        <v>-120.35285186767578</v>
      </c>
      <c r="AG31">
        <v>-246.45994567871094</v>
      </c>
      <c r="AH31">
        <v>-121.33616638183594</v>
      </c>
      <c r="AI31">
        <v>-109.42787170410156</v>
      </c>
      <c r="AJ31">
        <v>-286.56649780273438</v>
      </c>
      <c r="AK31">
        <v>5.7654175758361816</v>
      </c>
      <c r="AL31">
        <v>832.48724365234375</v>
      </c>
      <c r="AM31">
        <v>645.578369140625</v>
      </c>
      <c r="AN31">
        <v>1.2888294458389282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175.62504577636719</v>
      </c>
      <c r="BA31">
        <v>166.3594970703125</v>
      </c>
      <c r="BB31">
        <v>-114.86307525634766</v>
      </c>
      <c r="BC31">
        <v>-232.26519775390625</v>
      </c>
      <c r="BD31">
        <v>31.5458984375</v>
      </c>
      <c r="BE31">
        <v>393.291748046875</v>
      </c>
      <c r="BF31">
        <v>221.46574401855469</v>
      </c>
      <c r="BG31">
        <v>43.177341461181641</v>
      </c>
      <c r="BH31">
        <v>-23.496669769287109</v>
      </c>
      <c r="BI31">
        <v>-378.35342407226563</v>
      </c>
      <c r="BJ31">
        <v>-517.42352294921875</v>
      </c>
      <c r="BK31">
        <v>-335.51190185546875</v>
      </c>
      <c r="BL31">
        <v>-170.31292724609375</v>
      </c>
      <c r="BM31">
        <v>1.6432888507843018</v>
      </c>
      <c r="BN31">
        <v>214.139404296875</v>
      </c>
      <c r="BO31">
        <v>358.429931640625</v>
      </c>
      <c r="BP31">
        <v>188.82173156738281</v>
      </c>
      <c r="BQ31">
        <v>7.5552959442138672</v>
      </c>
      <c r="BR31">
        <v>13.480195045471191</v>
      </c>
      <c r="BS31">
        <v>229.7841796875</v>
      </c>
      <c r="BT31">
        <v>192.5469970703125</v>
      </c>
      <c r="BU31">
        <v>-122.87979125976563</v>
      </c>
      <c r="BV31">
        <v>-114.64371490478516</v>
      </c>
      <c r="BW31">
        <v>99.844512939453125</v>
      </c>
      <c r="BX31">
        <v>282.10769653320313</v>
      </c>
      <c r="BY31">
        <v>339.28695678710938</v>
      </c>
      <c r="BZ31">
        <v>255.87593078613281</v>
      </c>
      <c r="CA31">
        <v>-29.74580192565918</v>
      </c>
      <c r="CB31">
        <v>-82.093772888183594</v>
      </c>
      <c r="CC31">
        <v>-41.749969482421875</v>
      </c>
      <c r="CD31">
        <v>-184.95179748535156</v>
      </c>
      <c r="CE31">
        <v>-352.07931518554688</v>
      </c>
      <c r="CF31">
        <v>-346.20565795898438</v>
      </c>
      <c r="CG31">
        <v>-334.71878051757813</v>
      </c>
      <c r="CH31">
        <v>-402.95346069335938</v>
      </c>
      <c r="CI31">
        <v>-134.39485168457031</v>
      </c>
      <c r="CJ31">
        <v>332.24630737304688</v>
      </c>
      <c r="CK31">
        <v>129.29428100585938</v>
      </c>
      <c r="CL31">
        <v>-62.131649017333984</v>
      </c>
      <c r="CM31">
        <v>222.26017761230469</v>
      </c>
      <c r="CN31">
        <v>355.712158203125</v>
      </c>
      <c r="CO31">
        <v>73.449562072753906</v>
      </c>
      <c r="CP31">
        <v>-90.574668884277344</v>
      </c>
      <c r="CQ31">
        <v>-69.106887817382813</v>
      </c>
      <c r="CR31">
        <v>-37.516529083251953</v>
      </c>
      <c r="CS31">
        <v>-100.26998138427734</v>
      </c>
      <c r="CT31">
        <v>-126.73842620849609</v>
      </c>
      <c r="CU31">
        <v>-149.21488952636719</v>
      </c>
      <c r="CV31">
        <v>-153.94976806640625</v>
      </c>
      <c r="CW31">
        <v>-266.17330932617188</v>
      </c>
      <c r="CX31">
        <v>-428.1741943359375</v>
      </c>
      <c r="CY31">
        <v>-70.207786560058594</v>
      </c>
      <c r="CZ31">
        <v>560.03851318359375</v>
      </c>
      <c r="DA31">
        <v>390.9556884765625</v>
      </c>
      <c r="DB31">
        <v>-71.418098449707031</v>
      </c>
      <c r="DC31">
        <v>-35.492546081542969</v>
      </c>
      <c r="DD31">
        <v>-331.38433837890625</v>
      </c>
      <c r="DE31">
        <v>-310.207275390625</v>
      </c>
      <c r="DF31">
        <v>376.77975463867188</v>
      </c>
      <c r="DG31">
        <v>455.79739379882813</v>
      </c>
      <c r="DH31">
        <v>127.66352844238281</v>
      </c>
      <c r="DI31">
        <v>150.02055358886719</v>
      </c>
      <c r="DJ31">
        <v>438.80059814453125</v>
      </c>
      <c r="DK31">
        <v>625.51727294921875</v>
      </c>
      <c r="DL31">
        <v>471.95220947265625</v>
      </c>
      <c r="DM31">
        <v>-28.352907180786133</v>
      </c>
      <c r="DN31">
        <v>-624.37921142578125</v>
      </c>
      <c r="DO31">
        <v>-767.71337890625</v>
      </c>
      <c r="DP31">
        <v>-973.29266357421875</v>
      </c>
      <c r="DQ31">
        <v>-922.09466552734375</v>
      </c>
      <c r="DR31">
        <v>530.51806640625</v>
      </c>
      <c r="DS31">
        <v>219.72300720214844</v>
      </c>
      <c r="DT31">
        <v>-158.93093872070313</v>
      </c>
      <c r="DU31">
        <v>427.31741333007813</v>
      </c>
      <c r="DV31">
        <v>376.42459106445313</v>
      </c>
      <c r="DW31">
        <v>36.749042510986328</v>
      </c>
      <c r="DX31">
        <v>-13.228102684020996</v>
      </c>
      <c r="DY31">
        <v>96.27569580078125</v>
      </c>
      <c r="DZ31">
        <v>132.17616271972656</v>
      </c>
      <c r="EA31">
        <v>96.409065246582031</v>
      </c>
      <c r="EB31">
        <v>36.901844024658203</v>
      </c>
      <c r="EC31">
        <v>-40.873844146728516</v>
      </c>
      <c r="ED31">
        <v>-17.771743774414063</v>
      </c>
      <c r="EE31">
        <v>39.303115844726563</v>
      </c>
      <c r="EF31">
        <v>-0.15573172271251678</v>
      </c>
      <c r="EG31">
        <v>-98.791511535644531</v>
      </c>
      <c r="EH31">
        <v>-59.609737396240234</v>
      </c>
      <c r="EI31">
        <v>-17.709291458129883</v>
      </c>
      <c r="EJ31">
        <v>-4.7516121864318848</v>
      </c>
      <c r="EK31">
        <v>-7.5183429718017578</v>
      </c>
      <c r="EL31">
        <v>-30.682258605957031</v>
      </c>
      <c r="EM31">
        <v>-13.267723083496094</v>
      </c>
      <c r="EN31">
        <v>43.213893890380859</v>
      </c>
      <c r="EO31">
        <v>58.558265686035156</v>
      </c>
      <c r="EP31">
        <v>21.160285949707031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7.8494078479707241E-5</v>
      </c>
      <c r="FD31">
        <v>7.9125406045932323E-5</v>
      </c>
      <c r="FE31">
        <v>-1.2420956045389175E-4</v>
      </c>
      <c r="FF31">
        <v>-1.9457624875940382E-4</v>
      </c>
      <c r="FG31">
        <v>10.151028633117676</v>
      </c>
      <c r="FH31">
        <v>39.910564422607422</v>
      </c>
      <c r="FI31">
        <v>47.378116607666016</v>
      </c>
      <c r="FJ31">
        <v>-33.033935546875</v>
      </c>
      <c r="FK31">
        <v>-81.764495849609375</v>
      </c>
      <c r="FL31">
        <v>-35.831451416015625</v>
      </c>
      <c r="FM31">
        <v>15.494939804077148</v>
      </c>
      <c r="FN31">
        <v>24.330436706542969</v>
      </c>
      <c r="FO31">
        <v>1.4081169366836548</v>
      </c>
      <c r="FP31">
        <v>-13.940019607543945</v>
      </c>
      <c r="FQ31">
        <v>7.0515456199645996</v>
      </c>
      <c r="FR31">
        <v>18.239789962768555</v>
      </c>
      <c r="FS31">
        <v>5.9807248115539551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4.4506363868713379</v>
      </c>
      <c r="GL31">
        <v>25.539472579956055</v>
      </c>
      <c r="GM31">
        <v>74.479881286621094</v>
      </c>
      <c r="GN31">
        <v>60.891654968261719</v>
      </c>
      <c r="GO31">
        <v>23.515863418579102</v>
      </c>
      <c r="GP31">
        <v>57.206428527832031</v>
      </c>
      <c r="GQ31">
        <v>173.11343383789063</v>
      </c>
      <c r="GR31">
        <v>155.80221557617188</v>
      </c>
      <c r="GS31">
        <v>-213.22767639160156</v>
      </c>
      <c r="GT31">
        <v>-432.53253173828125</v>
      </c>
      <c r="GU31">
        <v>-105.29821014404297</v>
      </c>
      <c r="GV31">
        <v>278.3460693359375</v>
      </c>
      <c r="GW31">
        <v>266.60064697265625</v>
      </c>
      <c r="GX31">
        <v>305.54135131835938</v>
      </c>
      <c r="GY31">
        <v>414.7347412109375</v>
      </c>
      <c r="GZ31">
        <v>304.78872680664063</v>
      </c>
      <c r="HA31">
        <v>-112.50722503662109</v>
      </c>
      <c r="HB31">
        <v>-244.06205749511719</v>
      </c>
      <c r="HC31">
        <v>-549.96441650390625</v>
      </c>
      <c r="HD31">
        <v>-719.5089111328125</v>
      </c>
      <c r="HE31">
        <v>-541.029296875</v>
      </c>
      <c r="HF31">
        <v>-284.03146362304688</v>
      </c>
      <c r="HG31">
        <v>560.86083984375</v>
      </c>
      <c r="HH31">
        <v>714.80609130859375</v>
      </c>
      <c r="HI31">
        <v>-76.726356506347656</v>
      </c>
      <c r="HJ31">
        <v>-1343.541748046875</v>
      </c>
      <c r="HK31">
        <v>-1243.094970703125</v>
      </c>
      <c r="HL31">
        <v>624.89642333984375</v>
      </c>
      <c r="HM31">
        <v>1211.8096923828125</v>
      </c>
      <c r="HN31">
        <v>640.50360107421875</v>
      </c>
      <c r="HO31">
        <v>150.87617492675781</v>
      </c>
      <c r="HP31">
        <v>297.44119262695313</v>
      </c>
      <c r="HQ31">
        <v>363.9097900390625</v>
      </c>
      <c r="HR31">
        <v>517.2271728515625</v>
      </c>
      <c r="HS31">
        <v>369.42987060546875</v>
      </c>
      <c r="HT31">
        <v>-85.447235107421875</v>
      </c>
      <c r="HU31">
        <v>-227.74594116210938</v>
      </c>
      <c r="HV31">
        <v>-245.15458679199219</v>
      </c>
      <c r="HW31">
        <v>-375.12155151367188</v>
      </c>
      <c r="HX31">
        <v>-401.06561279296875</v>
      </c>
      <c r="HY31">
        <v>-107.24779510498047</v>
      </c>
      <c r="HZ31">
        <v>413.82379150390625</v>
      </c>
      <c r="IA31">
        <v>361.16177368164063</v>
      </c>
      <c r="IB31">
        <v>-94.537826538085938</v>
      </c>
      <c r="IC31">
        <v>-262.86309814453125</v>
      </c>
      <c r="ID31">
        <v>-140.55146789550781</v>
      </c>
      <c r="IE31">
        <v>-101.49394226074219</v>
      </c>
      <c r="IF31">
        <v>16.494548797607422</v>
      </c>
      <c r="IG31">
        <v>365.64886474609375</v>
      </c>
      <c r="IH31">
        <v>464.15145874023438</v>
      </c>
      <c r="II31">
        <v>-176.75849914550781</v>
      </c>
      <c r="IJ31">
        <v>-839.47967529296875</v>
      </c>
      <c r="IK31">
        <v>-612.98394775390625</v>
      </c>
      <c r="IL31">
        <v>-305.826416015625</v>
      </c>
      <c r="IM31">
        <v>65.457023620605469</v>
      </c>
      <c r="IN31">
        <v>413.42434692382813</v>
      </c>
      <c r="IO31">
        <v>159.81101989746094</v>
      </c>
      <c r="IP31">
        <v>-152.37051391601563</v>
      </c>
      <c r="IQ31">
        <v>-115.25113677978516</v>
      </c>
      <c r="IR31">
        <v>-51.340675354003906</v>
      </c>
      <c r="IS31">
        <v>-93.223991394042969</v>
      </c>
      <c r="IT31">
        <v>-263.1700439453125</v>
      </c>
      <c r="IU31">
        <v>-917.79864501953125</v>
      </c>
      <c r="IV31">
        <v>-1305.336669921875</v>
      </c>
      <c r="IW31">
        <v>-604.51812744140625</v>
      </c>
      <c r="IX31">
        <v>235.66502380371094</v>
      </c>
      <c r="IY31">
        <v>308.41778564453125</v>
      </c>
      <c r="IZ31">
        <v>517.542236328125</v>
      </c>
      <c r="JA31">
        <v>1062.5736083984375</v>
      </c>
      <c r="JB31">
        <v>955.3935546875</v>
      </c>
      <c r="JC31">
        <v>267.45660400390625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21.486915588378906</v>
      </c>
      <c r="KM31">
        <v>65.312751770019531</v>
      </c>
      <c r="KN31">
        <v>27.308353424072266</v>
      </c>
      <c r="KO31">
        <v>172.55937194824219</v>
      </c>
      <c r="KP31">
        <v>474.43035888671875</v>
      </c>
      <c r="KQ31">
        <v>83.771553039550781</v>
      </c>
      <c r="KR31">
        <v>-363.884521484375</v>
      </c>
      <c r="KS31">
        <v>-222.57574462890625</v>
      </c>
      <c r="KT31">
        <v>-74.7464599609375</v>
      </c>
      <c r="KU31">
        <v>-48.659286499023438</v>
      </c>
      <c r="KV31">
        <v>-89.563636779785156</v>
      </c>
      <c r="KW31">
        <v>-106.57476806640625</v>
      </c>
      <c r="KX31">
        <v>-81.619064331054688</v>
      </c>
      <c r="KY31">
        <v>-36.533287048339844</v>
      </c>
      <c r="KZ31">
        <v>19.924732208251953</v>
      </c>
      <c r="LA31">
        <v>49.512653350830078</v>
      </c>
      <c r="LB31">
        <v>1.3706891536712646</v>
      </c>
      <c r="LC31">
        <v>-73.188041687011719</v>
      </c>
      <c r="LD31">
        <v>-117.79132843017578</v>
      </c>
      <c r="LE31">
        <v>-102.76486968994141</v>
      </c>
      <c r="LF31">
        <v>80.595619201660156</v>
      </c>
      <c r="LG31">
        <v>169.61546325683594</v>
      </c>
      <c r="LH31">
        <v>74.049728393554688</v>
      </c>
      <c r="LI31">
        <v>10.00738525390625</v>
      </c>
      <c r="LJ31">
        <v>8.2824935913085938</v>
      </c>
      <c r="LK31">
        <v>-90.478523254394531</v>
      </c>
      <c r="LL31">
        <v>-144.78140258789063</v>
      </c>
      <c r="LM31">
        <v>-144.78140258789063</v>
      </c>
    </row>
    <row r="32" spans="1:325">
      <c r="A32" t="s">
        <v>78</v>
      </c>
      <c r="B32">
        <v>-196.09965515136719</v>
      </c>
      <c r="C32">
        <v>-196.09965515136719</v>
      </c>
      <c r="D32">
        <v>-119.81239318847656</v>
      </c>
      <c r="E32">
        <v>-11.179264068603516</v>
      </c>
      <c r="F32">
        <v>-2.41591477394104</v>
      </c>
      <c r="G32">
        <v>2.5187704563140869</v>
      </c>
      <c r="H32">
        <v>5.7856311798095703</v>
      </c>
      <c r="I32">
        <v>-0.89243680238723755</v>
      </c>
      <c r="J32">
        <v>-8.3227930068969727</v>
      </c>
      <c r="K32">
        <v>-3.7263116836547852</v>
      </c>
      <c r="L32">
        <v>4.2163467407226563</v>
      </c>
      <c r="M32">
        <v>10.375682830810547</v>
      </c>
      <c r="N32">
        <v>11.035486221313477</v>
      </c>
      <c r="O32">
        <v>5.9622092247009277</v>
      </c>
      <c r="P32">
        <v>0.67819982767105103</v>
      </c>
      <c r="Q32">
        <v>-15.836555480957031</v>
      </c>
      <c r="R32">
        <v>-12.239874839782715</v>
      </c>
      <c r="S32">
        <v>1.3321106433868408</v>
      </c>
      <c r="T32">
        <v>0.75721597671508789</v>
      </c>
      <c r="U32">
        <v>-0.14875741302967072</v>
      </c>
      <c r="V32">
        <v>2.4945468902587891</v>
      </c>
      <c r="W32">
        <v>2.7297585010528564</v>
      </c>
      <c r="X32">
        <v>-8.7243309020996094</v>
      </c>
      <c r="Y32">
        <v>-22.277666091918945</v>
      </c>
      <c r="Z32">
        <v>-19.826644897460938</v>
      </c>
      <c r="AA32">
        <v>4.0184135437011719</v>
      </c>
      <c r="AB32">
        <v>12.273829460144043</v>
      </c>
      <c r="AC32">
        <v>-3.9227015972137451</v>
      </c>
      <c r="AD32">
        <v>-21.749322891235352</v>
      </c>
      <c r="AE32">
        <v>-41.35992431640625</v>
      </c>
      <c r="AF32">
        <v>5.3673539161682129</v>
      </c>
      <c r="AG32">
        <v>56.261909484863281</v>
      </c>
      <c r="AH32">
        <v>43.710655212402344</v>
      </c>
      <c r="AI32">
        <v>6.9160609245300293</v>
      </c>
      <c r="AJ32">
        <v>-21.762170791625977</v>
      </c>
      <c r="AK32">
        <v>-65.266525268554688</v>
      </c>
      <c r="AL32">
        <v>-101.18862915039063</v>
      </c>
      <c r="AM32">
        <v>52.821487426757813</v>
      </c>
      <c r="AN32">
        <v>218.67474365234375</v>
      </c>
      <c r="AO32">
        <v>271.51162719726563</v>
      </c>
      <c r="AP32">
        <v>175.11712646484375</v>
      </c>
      <c r="AQ32">
        <v>55.526596069335938</v>
      </c>
      <c r="AR32">
        <v>-21.022891998291016</v>
      </c>
      <c r="AS32">
        <v>-125.84420013427734</v>
      </c>
      <c r="AT32">
        <v>-207.49267578125</v>
      </c>
      <c r="AU32">
        <v>-114.03742980957031</v>
      </c>
      <c r="AV32">
        <v>43.852184295654297</v>
      </c>
      <c r="AW32">
        <v>-34.602508544921875</v>
      </c>
      <c r="AX32">
        <v>60.696983337402344</v>
      </c>
      <c r="AY32">
        <v>110.26038360595703</v>
      </c>
      <c r="AZ32">
        <v>-81.877853393554688</v>
      </c>
      <c r="BA32">
        <v>-190.19075012207031</v>
      </c>
      <c r="BB32">
        <v>-180.22743225097656</v>
      </c>
      <c r="BC32">
        <v>-112.76381683349609</v>
      </c>
      <c r="BD32">
        <v>-45.115543365478516</v>
      </c>
      <c r="BE32">
        <v>-17.621906280517578</v>
      </c>
      <c r="BF32">
        <v>-67.291130065917969</v>
      </c>
      <c r="BG32">
        <v>-63.632213592529297</v>
      </c>
      <c r="BH32">
        <v>89.955924987792969</v>
      </c>
      <c r="BI32">
        <v>203.70606994628906</v>
      </c>
      <c r="BJ32">
        <v>109.21862030029297</v>
      </c>
      <c r="BK32">
        <v>-20.415380477905273</v>
      </c>
      <c r="BL32">
        <v>-66.76885986328125</v>
      </c>
      <c r="BM32">
        <v>-67.056427001953125</v>
      </c>
      <c r="BN32">
        <v>-78.559761047363281</v>
      </c>
      <c r="BO32">
        <v>-121.91899108886719</v>
      </c>
      <c r="BP32">
        <v>-111.98104858398438</v>
      </c>
      <c r="BQ32">
        <v>155.64678955078125</v>
      </c>
      <c r="BR32">
        <v>387.34576416015625</v>
      </c>
      <c r="BS32">
        <v>279.467529296875</v>
      </c>
      <c r="BT32">
        <v>120.47763824462891</v>
      </c>
      <c r="BU32">
        <v>22.357805252075195</v>
      </c>
      <c r="BV32">
        <v>-0.14225192368030548</v>
      </c>
      <c r="BW32">
        <v>-9.8435506820678711</v>
      </c>
      <c r="BX32">
        <v>-51.560047149658203</v>
      </c>
      <c r="BY32">
        <v>-139.45806884765625</v>
      </c>
      <c r="BZ32">
        <v>-314.67953491210938</v>
      </c>
      <c r="CA32">
        <v>-460.9371337890625</v>
      </c>
      <c r="CB32">
        <v>-400.48712158203125</v>
      </c>
      <c r="CC32">
        <v>-249.10968017578125</v>
      </c>
      <c r="CD32">
        <v>53.466995239257813</v>
      </c>
      <c r="CE32">
        <v>343.50430297851563</v>
      </c>
      <c r="CF32">
        <v>368.98086547851563</v>
      </c>
      <c r="CG32">
        <v>111.26339721679688</v>
      </c>
      <c r="CH32">
        <v>-80.962081909179688</v>
      </c>
      <c r="CI32">
        <v>-111.51403045654297</v>
      </c>
      <c r="CJ32">
        <v>-53.260997772216797</v>
      </c>
      <c r="CK32">
        <v>-64.8780517578125</v>
      </c>
      <c r="CL32">
        <v>-107.34809875488281</v>
      </c>
      <c r="CM32">
        <v>-114.71223449707031</v>
      </c>
      <c r="CN32">
        <v>-127.65813446044922</v>
      </c>
      <c r="CO32">
        <v>125.84236907958984</v>
      </c>
      <c r="CP32">
        <v>194.13130187988281</v>
      </c>
      <c r="CQ32">
        <v>-74.600326538085938</v>
      </c>
      <c r="CR32">
        <v>-92.526664733886719</v>
      </c>
      <c r="CS32">
        <v>24.482936859130859</v>
      </c>
      <c r="CT32">
        <v>32.522979736328125</v>
      </c>
      <c r="CU32">
        <v>107.43488311767578</v>
      </c>
      <c r="CV32">
        <v>221.74259948730469</v>
      </c>
      <c r="CW32">
        <v>251.75178527832031</v>
      </c>
      <c r="CX32">
        <v>257.17977905273438</v>
      </c>
      <c r="CY32">
        <v>70.859237670898438</v>
      </c>
      <c r="CZ32">
        <v>-204.50604248046875</v>
      </c>
      <c r="DA32">
        <v>-118.92189788818359</v>
      </c>
      <c r="DB32">
        <v>71.351898193359375</v>
      </c>
      <c r="DC32">
        <v>-3.4450654983520508</v>
      </c>
      <c r="DD32">
        <v>437.69137573242188</v>
      </c>
      <c r="DE32">
        <v>562.07183837890625</v>
      </c>
      <c r="DF32">
        <v>-266.623046875</v>
      </c>
      <c r="DG32">
        <v>-544.92706298828125</v>
      </c>
      <c r="DH32">
        <v>-298.54864501953125</v>
      </c>
      <c r="DI32">
        <v>-233.76589965820313</v>
      </c>
      <c r="DJ32">
        <v>-287.390380859375</v>
      </c>
      <c r="DK32">
        <v>-341.34420776367188</v>
      </c>
      <c r="DL32">
        <v>-155.05024719238281</v>
      </c>
      <c r="DM32">
        <v>340.85537719726563</v>
      </c>
      <c r="DN32">
        <v>605.60675048828125</v>
      </c>
      <c r="DO32">
        <v>431.02838134765625</v>
      </c>
      <c r="DP32">
        <v>732.72052001953125</v>
      </c>
      <c r="DQ32">
        <v>865.2816162109375</v>
      </c>
      <c r="DR32">
        <v>-735.27947998046875</v>
      </c>
      <c r="DS32">
        <v>-638.65338134765625</v>
      </c>
      <c r="DT32">
        <v>-46.393703460693359</v>
      </c>
      <c r="DU32">
        <v>-194.64723205566406</v>
      </c>
      <c r="DV32">
        <v>-157.23606872558594</v>
      </c>
      <c r="DW32">
        <v>13.356667518615723</v>
      </c>
      <c r="DX32">
        <v>68.148628234863281</v>
      </c>
      <c r="DY32">
        <v>30.647079467773438</v>
      </c>
      <c r="DZ32">
        <v>1.5178766250610352</v>
      </c>
      <c r="EA32">
        <v>-24.796512603759766</v>
      </c>
      <c r="EB32">
        <v>-76.467041015625</v>
      </c>
      <c r="EC32">
        <v>-76.823951721191406</v>
      </c>
      <c r="ED32">
        <v>-38.803241729736328</v>
      </c>
      <c r="EE32">
        <v>-56.529144287109375</v>
      </c>
      <c r="EF32">
        <v>-31.397260665893555</v>
      </c>
      <c r="EG32">
        <v>33.994438171386719</v>
      </c>
      <c r="EH32">
        <v>-2.5766956806182861</v>
      </c>
      <c r="EI32">
        <v>-9.0035066604614258</v>
      </c>
      <c r="EJ32">
        <v>11.214472770690918</v>
      </c>
      <c r="EK32">
        <v>1.7424640655517578</v>
      </c>
      <c r="EL32">
        <v>-57.667457580566406</v>
      </c>
      <c r="EM32">
        <v>-57.6064453125</v>
      </c>
      <c r="EN32">
        <v>11.848356246948242</v>
      </c>
      <c r="EO32">
        <v>6.0026164054870605</v>
      </c>
      <c r="EP32">
        <v>-39.777942657470703</v>
      </c>
      <c r="EQ32">
        <v>41.947708129882813</v>
      </c>
      <c r="ER32">
        <v>147.30339050292969</v>
      </c>
      <c r="ES32">
        <v>69.650154113769531</v>
      </c>
      <c r="ET32">
        <v>-3.5241377353668213</v>
      </c>
      <c r="EU32">
        <v>-1.5556323528289795</v>
      </c>
      <c r="EV32">
        <v>-29.11186408996582</v>
      </c>
      <c r="EW32">
        <v>-24.91688346862793</v>
      </c>
      <c r="EX32">
        <v>22.31103515625</v>
      </c>
      <c r="EY32">
        <v>29.858386993408203</v>
      </c>
      <c r="EZ32">
        <v>4.4358525276184082</v>
      </c>
      <c r="FA32">
        <v>-0.88410460948944092</v>
      </c>
      <c r="FB32">
        <v>-5.0485835075378418</v>
      </c>
      <c r="FC32">
        <v>-6.5458827018737793</v>
      </c>
      <c r="FD32">
        <v>3.8744044303894043</v>
      </c>
      <c r="FE32">
        <v>10.129913330078125</v>
      </c>
      <c r="FF32">
        <v>-7.4963521957397461</v>
      </c>
      <c r="FG32">
        <v>-40.271720886230469</v>
      </c>
      <c r="FH32">
        <v>-69.630256652832031</v>
      </c>
      <c r="FI32">
        <v>-160.08403015136719</v>
      </c>
      <c r="FJ32">
        <v>-94.825309753417969</v>
      </c>
      <c r="FK32">
        <v>153.82844543457031</v>
      </c>
      <c r="FL32">
        <v>122.843505859375</v>
      </c>
      <c r="FM32">
        <v>11.917163848876953</v>
      </c>
      <c r="FN32">
        <v>35.014507293701172</v>
      </c>
      <c r="FO32">
        <v>12.830520629882813</v>
      </c>
      <c r="FP32">
        <v>-18.124242782592773</v>
      </c>
      <c r="FQ32">
        <v>4.6863856315612793</v>
      </c>
      <c r="FR32">
        <v>27.368124008178711</v>
      </c>
      <c r="FS32">
        <v>12.308380126953125</v>
      </c>
      <c r="FT32">
        <v>-1.1219815015792847</v>
      </c>
      <c r="FU32">
        <v>-11.650839805603027</v>
      </c>
      <c r="FV32">
        <v>-25.298484802246094</v>
      </c>
      <c r="FW32">
        <v>-30.069187164306641</v>
      </c>
      <c r="FX32">
        <v>-2.7491369247436523</v>
      </c>
      <c r="FY32">
        <v>-18.931926727294922</v>
      </c>
      <c r="FZ32">
        <v>-204.71534729003906</v>
      </c>
      <c r="GA32">
        <v>-454.21829223632813</v>
      </c>
      <c r="GB32">
        <v>-265.2432861328125</v>
      </c>
      <c r="GC32">
        <v>359.343017578125</v>
      </c>
      <c r="GD32">
        <v>739.16119384765625</v>
      </c>
      <c r="GE32">
        <v>560.33935546875</v>
      </c>
      <c r="GF32">
        <v>-219.49119567871094</v>
      </c>
      <c r="GG32">
        <v>-742.58111572265625</v>
      </c>
      <c r="GH32">
        <v>-402.88595581054688</v>
      </c>
      <c r="GI32">
        <v>141.90022277832031</v>
      </c>
      <c r="GJ32">
        <v>330.71963500976563</v>
      </c>
      <c r="GK32">
        <v>184.7724609375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28.445409774780273</v>
      </c>
      <c r="GT32">
        <v>32.969940185546875</v>
      </c>
      <c r="GU32">
        <v>-47.608154296875</v>
      </c>
      <c r="GV32">
        <v>10.168000221252441</v>
      </c>
      <c r="GW32">
        <v>119.36594390869141</v>
      </c>
      <c r="GX32">
        <v>81.275794982910156</v>
      </c>
      <c r="GY32">
        <v>39.039333343505859</v>
      </c>
      <c r="GZ32">
        <v>0.20992586016654968</v>
      </c>
      <c r="HA32">
        <v>-123.32546234130859</v>
      </c>
      <c r="HB32">
        <v>7.696940004825592E-2</v>
      </c>
      <c r="HC32">
        <v>460.38870239257813</v>
      </c>
      <c r="HD32">
        <v>509.7752685546875</v>
      </c>
      <c r="HE32">
        <v>518.236572265625</v>
      </c>
      <c r="HF32">
        <v>229.85496520996094</v>
      </c>
      <c r="HG32">
        <v>-176.90249633789063</v>
      </c>
      <c r="HH32">
        <v>-147.53929138183594</v>
      </c>
      <c r="HI32">
        <v>-426.2197265625</v>
      </c>
      <c r="HJ32">
        <v>-48.424076080322266</v>
      </c>
      <c r="HK32">
        <v>517.150390625</v>
      </c>
      <c r="HL32">
        <v>-395.34524536132813</v>
      </c>
      <c r="HM32">
        <v>-785.30517578125</v>
      </c>
      <c r="HN32">
        <v>-269.65066528320313</v>
      </c>
      <c r="HO32">
        <v>313.2281494140625</v>
      </c>
      <c r="HP32">
        <v>378.6197509765625</v>
      </c>
      <c r="HQ32">
        <v>186.40573120117188</v>
      </c>
      <c r="HR32">
        <v>10.155087471008301</v>
      </c>
      <c r="HS32">
        <v>119.65579223632813</v>
      </c>
      <c r="HT32">
        <v>-115.38908386230469</v>
      </c>
      <c r="HU32">
        <v>-464.42974853515625</v>
      </c>
      <c r="HV32">
        <v>-356.19464111328125</v>
      </c>
      <c r="HW32">
        <v>-174.09075927734375</v>
      </c>
      <c r="HX32">
        <v>-21.74041748046875</v>
      </c>
      <c r="HY32">
        <v>134.21711730957031</v>
      </c>
      <c r="HZ32">
        <v>292.41885375976563</v>
      </c>
      <c r="IA32">
        <v>143.71075439453125</v>
      </c>
      <c r="IB32">
        <v>-138.35768127441406</v>
      </c>
      <c r="IC32">
        <v>-222.65129089355469</v>
      </c>
      <c r="ID32">
        <v>-126.93638610839844</v>
      </c>
      <c r="IE32">
        <v>-64.954216003417969</v>
      </c>
      <c r="IF32">
        <v>-58.172386169433594</v>
      </c>
      <c r="IG32">
        <v>8.0823831558227539</v>
      </c>
      <c r="IH32">
        <v>-12.438145637512207</v>
      </c>
      <c r="II32">
        <v>-22.45802116394043</v>
      </c>
      <c r="IJ32">
        <v>34.063289642333984</v>
      </c>
      <c r="IK32">
        <v>38.902797698974609</v>
      </c>
      <c r="IL32">
        <v>5.7334179878234863</v>
      </c>
      <c r="IM32">
        <v>-18.689210891723633</v>
      </c>
      <c r="IN32">
        <v>-25.802961349487305</v>
      </c>
      <c r="IO32">
        <v>-19.869989395141602</v>
      </c>
      <c r="IP32">
        <v>-4.2240681648254395</v>
      </c>
      <c r="IQ32">
        <v>2.0812838077545166</v>
      </c>
      <c r="IR32">
        <v>22.320398330688477</v>
      </c>
      <c r="IS32">
        <v>87.186904907226563</v>
      </c>
      <c r="IT32">
        <v>195.66299438476563</v>
      </c>
      <c r="IU32">
        <v>265.54434204101563</v>
      </c>
      <c r="IV32">
        <v>261.087646484375</v>
      </c>
      <c r="IW32">
        <v>115.5794677734375</v>
      </c>
      <c r="IX32">
        <v>-66.274253845214844</v>
      </c>
      <c r="IY32">
        <v>-130.956298828125</v>
      </c>
      <c r="IZ32">
        <v>-210.91264343261719</v>
      </c>
      <c r="JA32">
        <v>-200.07968139648438</v>
      </c>
      <c r="JB32">
        <v>17.366876602172852</v>
      </c>
      <c r="JC32">
        <v>134.36335754394531</v>
      </c>
      <c r="JD32">
        <v>-83.114387512207031</v>
      </c>
      <c r="JE32">
        <v>-166.40119934082031</v>
      </c>
      <c r="JF32">
        <v>-74.122093200683594</v>
      </c>
      <c r="JG32">
        <v>-23.48504638671875</v>
      </c>
      <c r="JH32">
        <v>-16.271137237548828</v>
      </c>
      <c r="JI32">
        <v>29.350589752197266</v>
      </c>
      <c r="JJ32">
        <v>19.540548324584961</v>
      </c>
      <c r="JK32">
        <v>-52.013706207275391</v>
      </c>
      <c r="JL32">
        <v>-24.205272674560547</v>
      </c>
      <c r="JM32">
        <v>-3.3203988075256348</v>
      </c>
      <c r="JN32">
        <v>-14.227829933166504</v>
      </c>
      <c r="JO32">
        <v>1018.8700561523438</v>
      </c>
      <c r="JP32">
        <v>1337.0181884765625</v>
      </c>
      <c r="JQ32">
        <v>-446.65744018554688</v>
      </c>
      <c r="JR32">
        <v>-1379.138427734375</v>
      </c>
      <c r="JS32">
        <v>-362.03094482421875</v>
      </c>
      <c r="JT32">
        <v>1.2162518501281738</v>
      </c>
      <c r="JU32">
        <v>-83.660713195800781</v>
      </c>
      <c r="JV32">
        <v>0.79159843921661377</v>
      </c>
      <c r="JW32">
        <v>106.67852020263672</v>
      </c>
      <c r="JX32">
        <v>28.322864532470703</v>
      </c>
      <c r="JY32">
        <v>-147.85395812988281</v>
      </c>
      <c r="JZ32">
        <v>-81.456855773925781</v>
      </c>
      <c r="KA32">
        <v>-26.476085662841797</v>
      </c>
      <c r="KB32">
        <v>-43.152362823486328</v>
      </c>
      <c r="KC32">
        <v>-97.290763854980469</v>
      </c>
      <c r="KD32">
        <v>-175.12168884277344</v>
      </c>
      <c r="KE32">
        <v>-196.37588500976563</v>
      </c>
      <c r="KF32">
        <v>-161.7950439453125</v>
      </c>
      <c r="KG32">
        <v>-232.64222717285156</v>
      </c>
      <c r="KH32">
        <v>-214.353271484375</v>
      </c>
      <c r="KI32">
        <v>-6.6535334587097168</v>
      </c>
      <c r="KJ32">
        <v>-188.59248352050781</v>
      </c>
      <c r="KK32">
        <v>-685.2587890625</v>
      </c>
      <c r="KL32">
        <v>-874.47515869140625</v>
      </c>
      <c r="KM32">
        <v>-102.7132568359375</v>
      </c>
      <c r="KN32">
        <v>1115.3321533203125</v>
      </c>
      <c r="KO32">
        <v>271.28439331054688</v>
      </c>
      <c r="KP32">
        <v>-1423.1182861328125</v>
      </c>
      <c r="KQ32">
        <v>-556.84124755859375</v>
      </c>
      <c r="KR32">
        <v>1512.2830810546875</v>
      </c>
      <c r="KS32">
        <v>1206.294921875</v>
      </c>
      <c r="KT32">
        <v>228.90335083007813</v>
      </c>
      <c r="KU32">
        <v>-19.410072326660156</v>
      </c>
      <c r="KV32">
        <v>-29.399036407470703</v>
      </c>
      <c r="KW32">
        <v>-115.18578338623047</v>
      </c>
      <c r="KX32">
        <v>130.38827514648438</v>
      </c>
      <c r="KY32">
        <v>269.322998046875</v>
      </c>
      <c r="KZ32">
        <v>231.73695373535156</v>
      </c>
      <c r="LA32">
        <v>149.51771545410156</v>
      </c>
      <c r="LB32">
        <v>49.522083282470703</v>
      </c>
      <c r="LC32">
        <v>-91.587806701660156</v>
      </c>
      <c r="LD32">
        <v>-127.15453338623047</v>
      </c>
      <c r="LE32">
        <v>-97.648712158203125</v>
      </c>
      <c r="LF32">
        <v>107.65743255615234</v>
      </c>
      <c r="LG32">
        <v>196.93388366699219</v>
      </c>
      <c r="LH32">
        <v>86.550460815429688</v>
      </c>
      <c r="LI32">
        <v>16.304788589477539</v>
      </c>
      <c r="LJ32">
        <v>7.6123371124267578</v>
      </c>
      <c r="LK32">
        <v>-77.969818115234375</v>
      </c>
      <c r="LL32">
        <v>-124.22984313964844</v>
      </c>
      <c r="LM32">
        <v>-124.22984313964844</v>
      </c>
    </row>
    <row r="33" spans="1:325">
      <c r="A33" t="s">
        <v>79</v>
      </c>
      <c r="B33">
        <v>3.6240322589874268</v>
      </c>
      <c r="C33">
        <v>3.6240322589874268</v>
      </c>
      <c r="D33">
        <v>-44.243358612060547</v>
      </c>
      <c r="E33">
        <v>-33.540065765380859</v>
      </c>
      <c r="F33">
        <v>-0.36803451180458069</v>
      </c>
      <c r="G33">
        <v>-6.4373064041137695</v>
      </c>
      <c r="H33">
        <v>-7.3588571548461914</v>
      </c>
      <c r="I33">
        <v>19.546590805053711</v>
      </c>
      <c r="J33">
        <v>29.294633865356445</v>
      </c>
      <c r="K33">
        <v>3.9720778465270996</v>
      </c>
      <c r="L33">
        <v>8.462921142578125</v>
      </c>
      <c r="M33">
        <v>46.305221557617188</v>
      </c>
      <c r="N33">
        <v>21.817567825317383</v>
      </c>
      <c r="O33">
        <v>-97.543510437011719</v>
      </c>
      <c r="P33">
        <v>-67.312179565429688</v>
      </c>
      <c r="Q33">
        <v>44.225753784179688</v>
      </c>
      <c r="R33">
        <v>33.523452758789063</v>
      </c>
      <c r="S33">
        <v>5.4946174621582031</v>
      </c>
      <c r="T33">
        <v>6.7854619026184082</v>
      </c>
      <c r="U33">
        <v>6.6884579658508301</v>
      </c>
      <c r="V33">
        <v>7.7437639236450195</v>
      </c>
      <c r="W33">
        <v>27.039831161499023</v>
      </c>
      <c r="X33">
        <v>28.96357536315918</v>
      </c>
      <c r="Y33">
        <v>4.3533644676208496</v>
      </c>
      <c r="Z33">
        <v>-23.598731994628906</v>
      </c>
      <c r="AA33">
        <v>-31.846006393432617</v>
      </c>
      <c r="AB33">
        <v>-41.799057006835938</v>
      </c>
      <c r="AC33">
        <v>-53.727958679199219</v>
      </c>
      <c r="AD33">
        <v>-64.601432800292969</v>
      </c>
      <c r="AE33">
        <v>-7.1152610778808594</v>
      </c>
      <c r="AF33">
        <v>92.985084533691406</v>
      </c>
      <c r="AG33">
        <v>97.672721862792969</v>
      </c>
      <c r="AH33">
        <v>46.115760803222656</v>
      </c>
      <c r="AI33">
        <v>-8.9306602478027344</v>
      </c>
      <c r="AJ33">
        <v>-62.778385162353516</v>
      </c>
      <c r="AK33">
        <v>-121.50169372558594</v>
      </c>
      <c r="AL33">
        <v>-117.73261260986328</v>
      </c>
      <c r="AM33">
        <v>-34.299678802490234</v>
      </c>
      <c r="AN33">
        <v>62.750648498535156</v>
      </c>
      <c r="AO33">
        <v>85.45233154296875</v>
      </c>
      <c r="AP33">
        <v>54.281906127929688</v>
      </c>
      <c r="AQ33">
        <v>66.403053283691406</v>
      </c>
      <c r="AR33">
        <v>53.668384552001953</v>
      </c>
      <c r="AS33">
        <v>13.069849014282227</v>
      </c>
      <c r="AT33">
        <v>-35.689033508300781</v>
      </c>
      <c r="AU33">
        <v>-63.273765563964844</v>
      </c>
      <c r="AV33">
        <v>-13.195513725280762</v>
      </c>
      <c r="AW33">
        <v>31.812173843383789</v>
      </c>
      <c r="AX33">
        <v>-100.56887817382813</v>
      </c>
      <c r="AY33">
        <v>-90.878143310546875</v>
      </c>
      <c r="AZ33">
        <v>51.501346588134766</v>
      </c>
      <c r="BA33">
        <v>39.425987243652344</v>
      </c>
      <c r="BB33">
        <v>-5.9798750877380371</v>
      </c>
      <c r="BC33">
        <v>-0.6174473762512207</v>
      </c>
      <c r="BD33">
        <v>48.024906158447266</v>
      </c>
      <c r="BE33">
        <v>80.583213806152344</v>
      </c>
      <c r="BF33">
        <v>91.231483459472656</v>
      </c>
      <c r="BG33">
        <v>85.875770568847656</v>
      </c>
      <c r="BH33">
        <v>15.535053253173828</v>
      </c>
      <c r="BI33">
        <v>-174.701904296875</v>
      </c>
      <c r="BJ33">
        <v>-104.50241851806641</v>
      </c>
      <c r="BK33">
        <v>13.965954780578613</v>
      </c>
      <c r="BL33">
        <v>-18.568241119384766</v>
      </c>
      <c r="BM33">
        <v>-25.493562698364258</v>
      </c>
      <c r="BN33">
        <v>112.92136383056641</v>
      </c>
      <c r="BO33">
        <v>300.39279174804688</v>
      </c>
      <c r="BP33">
        <v>230.26606750488281</v>
      </c>
      <c r="BQ33">
        <v>-165.08917236328125</v>
      </c>
      <c r="BR33">
        <v>-287.69577026367188</v>
      </c>
      <c r="BS33">
        <v>-158.94892883300781</v>
      </c>
      <c r="BT33">
        <v>-75.040550231933594</v>
      </c>
      <c r="BU33">
        <v>51.841007232666016</v>
      </c>
      <c r="BV33">
        <v>49.869621276855469</v>
      </c>
      <c r="BW33">
        <v>9.273524284362793</v>
      </c>
      <c r="BX33">
        <v>136.52560424804688</v>
      </c>
      <c r="BY33">
        <v>451.2783203125</v>
      </c>
      <c r="BZ33">
        <v>244.88517761230469</v>
      </c>
      <c r="CA33">
        <v>-374.203369140625</v>
      </c>
      <c r="CB33">
        <v>-7.7547512054443359</v>
      </c>
      <c r="CC33">
        <v>226.40435791015625</v>
      </c>
      <c r="CD33">
        <v>-133.57388305664063</v>
      </c>
      <c r="CE33">
        <v>-391.28195190429688</v>
      </c>
      <c r="CF33">
        <v>-306.679443359375</v>
      </c>
      <c r="CG33">
        <v>-9.154393196105957</v>
      </c>
      <c r="CH33">
        <v>130.90933227539063</v>
      </c>
      <c r="CI33">
        <v>178.14308166503906</v>
      </c>
      <c r="CJ33">
        <v>320.05075073242188</v>
      </c>
      <c r="CK33">
        <v>385.37451171875</v>
      </c>
      <c r="CL33">
        <v>295.539306640625</v>
      </c>
      <c r="CM33">
        <v>209.59829711914063</v>
      </c>
      <c r="CN33">
        <v>-675.5926513671875</v>
      </c>
      <c r="CO33">
        <v>-1237.335693359375</v>
      </c>
      <c r="CP33">
        <v>-815.18890380859375</v>
      </c>
      <c r="CQ33">
        <v>-499.31918334960938</v>
      </c>
      <c r="CR33">
        <v>282.53616333007813</v>
      </c>
      <c r="CS33">
        <v>681.860107421875</v>
      </c>
      <c r="CT33">
        <v>363.212890625</v>
      </c>
      <c r="CU33">
        <v>20.983438491821289</v>
      </c>
      <c r="CV33">
        <v>9.6449308395385742</v>
      </c>
      <c r="CW33">
        <v>-171.72317504882813</v>
      </c>
      <c r="CX33">
        <v>-329.89605712890625</v>
      </c>
      <c r="CY33">
        <v>145.31610107421875</v>
      </c>
      <c r="CZ33">
        <v>622.05078125</v>
      </c>
      <c r="DA33">
        <v>401.31076049804688</v>
      </c>
      <c r="DB33">
        <v>-62.544479370117188</v>
      </c>
      <c r="DC33">
        <v>-242.07925415039063</v>
      </c>
      <c r="DD33">
        <v>-257.79244995117188</v>
      </c>
      <c r="DE33">
        <v>-1.3648903369903564</v>
      </c>
      <c r="DF33">
        <v>735.475830078125</v>
      </c>
      <c r="DG33">
        <v>573.7711181640625</v>
      </c>
      <c r="DH33">
        <v>-64.235740661621094</v>
      </c>
      <c r="DI33">
        <v>-77.493316650390625</v>
      </c>
      <c r="DJ33">
        <v>168.08259582519531</v>
      </c>
      <c r="DK33">
        <v>188.44464111328125</v>
      </c>
      <c r="DL33">
        <v>-2.3452956676483154</v>
      </c>
      <c r="DM33">
        <v>-476.08682250976563</v>
      </c>
      <c r="DN33">
        <v>-870.36846923828125</v>
      </c>
      <c r="DO33">
        <v>-297.14437866210938</v>
      </c>
      <c r="DP33">
        <v>30.625871658325195</v>
      </c>
      <c r="DQ33">
        <v>-291.69357299804688</v>
      </c>
      <c r="DR33">
        <v>-4.1363625526428223</v>
      </c>
      <c r="DS33">
        <v>144.61439514160156</v>
      </c>
      <c r="DT33">
        <v>-33.267814636230469</v>
      </c>
      <c r="DU33">
        <v>25.591087341308594</v>
      </c>
      <c r="DV33">
        <v>-38.670211791992188</v>
      </c>
      <c r="DW33">
        <v>-41.249290466308594</v>
      </c>
      <c r="DX33">
        <v>200.6583251953125</v>
      </c>
      <c r="DY33">
        <v>442.63259887695313</v>
      </c>
      <c r="DZ33">
        <v>217.63829040527344</v>
      </c>
      <c r="EA33">
        <v>-193.66462707519531</v>
      </c>
      <c r="EB33">
        <v>-215.94512939453125</v>
      </c>
      <c r="EC33">
        <v>115.48664093017578</v>
      </c>
      <c r="ED33">
        <v>157.85321044921875</v>
      </c>
      <c r="EE33">
        <v>-5.6139283180236816</v>
      </c>
      <c r="EF33">
        <v>-55.836921691894531</v>
      </c>
      <c r="EG33">
        <v>18.559349060058594</v>
      </c>
      <c r="EH33">
        <v>-26.899728775024414</v>
      </c>
      <c r="EI33">
        <v>-70.170196533203125</v>
      </c>
      <c r="EJ33">
        <v>-12.036179542541504</v>
      </c>
      <c r="EK33">
        <v>-9.617741584777832</v>
      </c>
      <c r="EL33">
        <v>1.3741897344589233</v>
      </c>
      <c r="EM33">
        <v>53.640068054199219</v>
      </c>
      <c r="EN33">
        <v>-12.082338333129883</v>
      </c>
      <c r="EO33">
        <v>-174.54510498046875</v>
      </c>
      <c r="EP33">
        <v>-160.81187438964844</v>
      </c>
      <c r="EQ33">
        <v>8.959132194519043</v>
      </c>
      <c r="ER33">
        <v>126.23061370849609</v>
      </c>
      <c r="ES33">
        <v>66.222984313964844</v>
      </c>
      <c r="ET33">
        <v>56.067596435546875</v>
      </c>
      <c r="EU33">
        <v>204.1593017578125</v>
      </c>
      <c r="EV33">
        <v>16.77189826965332</v>
      </c>
      <c r="EW33">
        <v>-112.11350250244141</v>
      </c>
      <c r="EX33">
        <v>-16.378725051879883</v>
      </c>
      <c r="EY33">
        <v>-1.770500659942627</v>
      </c>
      <c r="EZ33">
        <v>-3.7792448997497559</v>
      </c>
      <c r="FA33">
        <v>-12.439947128295898</v>
      </c>
      <c r="FB33">
        <v>-3.5494863986968994</v>
      </c>
      <c r="FC33">
        <v>19.283771514892578</v>
      </c>
      <c r="FD33">
        <v>12.694643974304199</v>
      </c>
      <c r="FE33">
        <v>-14.123543739318848</v>
      </c>
      <c r="FF33">
        <v>21.527652740478516</v>
      </c>
      <c r="FG33">
        <v>212.25485229492188</v>
      </c>
      <c r="FH33">
        <v>438.302490234375</v>
      </c>
      <c r="FI33">
        <v>154.11712646484375</v>
      </c>
      <c r="FJ33">
        <v>-506.7628173828125</v>
      </c>
      <c r="FK33">
        <v>-360.02114868164063</v>
      </c>
      <c r="FL33">
        <v>75.744895935058594</v>
      </c>
      <c r="FM33">
        <v>90.38330078125</v>
      </c>
      <c r="FN33">
        <v>-24.698680877685547</v>
      </c>
      <c r="FO33">
        <v>6.2286100387573242</v>
      </c>
      <c r="FP33">
        <v>59.663753509521484</v>
      </c>
      <c r="FQ33">
        <v>-32.171871185302734</v>
      </c>
      <c r="FR33">
        <v>-82.946876525878906</v>
      </c>
      <c r="FS33">
        <v>-26.800474166870117</v>
      </c>
      <c r="FT33">
        <v>-4.6465031802654266E-2</v>
      </c>
      <c r="FU33">
        <v>-0.69360208511352539</v>
      </c>
      <c r="FV33">
        <v>-3.3582613468170166</v>
      </c>
      <c r="FW33">
        <v>7.082766056060791</v>
      </c>
      <c r="FX33">
        <v>106.47028350830078</v>
      </c>
      <c r="FY33">
        <v>140.03713989257813</v>
      </c>
      <c r="FZ33">
        <v>-106.21241760253906</v>
      </c>
      <c r="GA33">
        <v>-69.580299377441406</v>
      </c>
      <c r="GB33">
        <v>145.20101928710938</v>
      </c>
      <c r="GC33">
        <v>-41.677993774414063</v>
      </c>
      <c r="GD33">
        <v>-329.74679565429688</v>
      </c>
      <c r="GE33">
        <v>-525.0059814453125</v>
      </c>
      <c r="GF33">
        <v>-419.03231811523438</v>
      </c>
      <c r="GG33">
        <v>-156.24705505371094</v>
      </c>
      <c r="GH33">
        <v>18.498836517333984</v>
      </c>
      <c r="GI33">
        <v>228.61935424804688</v>
      </c>
      <c r="GJ33">
        <v>388.0697021484375</v>
      </c>
      <c r="GK33">
        <v>330.82986450195313</v>
      </c>
      <c r="GL33">
        <v>77.603462219238281</v>
      </c>
      <c r="GM33">
        <v>87.945297241210938</v>
      </c>
      <c r="GN33">
        <v>190.69540405273438</v>
      </c>
      <c r="GO33">
        <v>147.36860656738281</v>
      </c>
      <c r="GP33">
        <v>-133.78901672363281</v>
      </c>
      <c r="GQ33">
        <v>-603.26287841796875</v>
      </c>
      <c r="GR33">
        <v>-384.5545654296875</v>
      </c>
      <c r="GS33">
        <v>208.69746398925781</v>
      </c>
      <c r="GT33">
        <v>357.5076904296875</v>
      </c>
      <c r="GU33">
        <v>154.82551574707031</v>
      </c>
      <c r="GV33">
        <v>95.555557250976563</v>
      </c>
      <c r="GW33">
        <v>36.064895629882813</v>
      </c>
      <c r="GX33">
        <v>0</v>
      </c>
      <c r="GY33">
        <v>2.589686393737793</v>
      </c>
      <c r="GZ33">
        <v>40.230648040771484</v>
      </c>
      <c r="HA33">
        <v>111.08139038085938</v>
      </c>
      <c r="HB33">
        <v>-8.947087287902832</v>
      </c>
      <c r="HC33">
        <v>-201.68580627441406</v>
      </c>
      <c r="HD33">
        <v>-63.459526062011719</v>
      </c>
      <c r="HE33">
        <v>54.741489410400391</v>
      </c>
      <c r="HF33">
        <v>101.33846282958984</v>
      </c>
      <c r="HG33">
        <v>486.35601806640625</v>
      </c>
      <c r="HH33">
        <v>496.00796508789063</v>
      </c>
      <c r="HI33">
        <v>-74.963516235351563</v>
      </c>
      <c r="HJ33">
        <v>127.25074005126953</v>
      </c>
      <c r="HK33">
        <v>544.3812255859375</v>
      </c>
      <c r="HL33">
        <v>-135.91120910644531</v>
      </c>
      <c r="HM33">
        <v>-510.68582153320313</v>
      </c>
      <c r="HN33">
        <v>-299.2681884765625</v>
      </c>
      <c r="HO33">
        <v>-160.06948852539063</v>
      </c>
      <c r="HP33">
        <v>-546.37139892578125</v>
      </c>
      <c r="HQ33">
        <v>-632.168212890625</v>
      </c>
      <c r="HR33">
        <v>381.2691650390625</v>
      </c>
      <c r="HS33">
        <v>403.1763916015625</v>
      </c>
      <c r="HT33">
        <v>-240.73335266113281</v>
      </c>
      <c r="HU33">
        <v>-53.412925720214844</v>
      </c>
      <c r="HV33">
        <v>166.49127197265625</v>
      </c>
      <c r="HW33">
        <v>-16.458528518676758</v>
      </c>
      <c r="HX33">
        <v>-94.204795837402344</v>
      </c>
      <c r="HY33">
        <v>159.76219177246094</v>
      </c>
      <c r="HZ33">
        <v>196.20472717285156</v>
      </c>
      <c r="IA33">
        <v>-105.69758605957031</v>
      </c>
      <c r="IB33">
        <v>-164.44953918457031</v>
      </c>
      <c r="IC33">
        <v>-17.506328582763672</v>
      </c>
      <c r="ID33">
        <v>72.951133728027344</v>
      </c>
      <c r="IE33">
        <v>-44.672946929931641</v>
      </c>
      <c r="IF33">
        <v>-203.4700927734375</v>
      </c>
      <c r="IG33">
        <v>-210.10487365722656</v>
      </c>
      <c r="IH33">
        <v>3.3917660713195801</v>
      </c>
      <c r="II33">
        <v>163.09829711914063</v>
      </c>
      <c r="IJ33">
        <v>204.8671875</v>
      </c>
      <c r="IK33">
        <v>253.35890197753906</v>
      </c>
      <c r="IL33">
        <v>230.34483337402344</v>
      </c>
      <c r="IM33">
        <v>-40.367824554443359</v>
      </c>
      <c r="IN33">
        <v>-389.30514526367188</v>
      </c>
      <c r="IO33">
        <v>-303.10491943359375</v>
      </c>
      <c r="IP33">
        <v>-86.443527221679688</v>
      </c>
      <c r="IQ33">
        <v>-11.418840408325195</v>
      </c>
      <c r="IR33">
        <v>54.901634216308594</v>
      </c>
      <c r="IS33">
        <v>127.66799926757813</v>
      </c>
      <c r="IT33">
        <v>114.72166442871094</v>
      </c>
      <c r="IU33">
        <v>43.350028991699219</v>
      </c>
      <c r="IV33">
        <v>13.315461158752441</v>
      </c>
      <c r="IW33">
        <v>94.060653686523438</v>
      </c>
      <c r="IX33">
        <v>-32.323902130126953</v>
      </c>
      <c r="IY33">
        <v>-162.77531433105469</v>
      </c>
      <c r="IZ33">
        <v>37.430160522460938</v>
      </c>
      <c r="JA33">
        <v>143.44924926757813</v>
      </c>
      <c r="JB33">
        <v>44.354785919189453</v>
      </c>
      <c r="JC33">
        <v>-42.49908447265625</v>
      </c>
      <c r="JD33">
        <v>65.364433288574219</v>
      </c>
      <c r="JE33">
        <v>63.614334106445313</v>
      </c>
      <c r="JF33">
        <v>-62.781841278076172</v>
      </c>
      <c r="JG33">
        <v>-98.186416625976563</v>
      </c>
      <c r="JH33">
        <v>-36.637115478515625</v>
      </c>
      <c r="JI33">
        <v>-7.4704442024230957</v>
      </c>
      <c r="JJ33">
        <v>-25.81532096862793</v>
      </c>
      <c r="JK33">
        <v>-67.600265502929688</v>
      </c>
      <c r="JL33">
        <v>-102.30201721191406</v>
      </c>
      <c r="JM33">
        <v>6.3106393814086914</v>
      </c>
      <c r="JN33">
        <v>2.5751221179962158</v>
      </c>
      <c r="JO33">
        <v>-263.81088256835938</v>
      </c>
      <c r="JP33">
        <v>-301.97561645507813</v>
      </c>
      <c r="JQ33">
        <v>73.54351806640625</v>
      </c>
      <c r="JR33">
        <v>368.67266845703125</v>
      </c>
      <c r="JS33">
        <v>250.3427734375</v>
      </c>
      <c r="JT33">
        <v>123.162109375</v>
      </c>
      <c r="JU33">
        <v>161.54254150390625</v>
      </c>
      <c r="JV33">
        <v>159.44412231445313</v>
      </c>
      <c r="JW33">
        <v>11.441577911376953</v>
      </c>
      <c r="JX33">
        <v>-188.21510314941406</v>
      </c>
      <c r="JY33">
        <v>-77.4127197265625</v>
      </c>
      <c r="JZ33">
        <v>34.521694183349609</v>
      </c>
      <c r="KA33">
        <v>-113.74143981933594</v>
      </c>
      <c r="KB33">
        <v>-81.979316711425781</v>
      </c>
      <c r="KC33">
        <v>42.548282623291016</v>
      </c>
      <c r="KD33">
        <v>39.266639709472656</v>
      </c>
      <c r="KE33">
        <v>-24.575126647949219</v>
      </c>
      <c r="KF33">
        <v>-52.786853790283203</v>
      </c>
      <c r="KG33">
        <v>-6.5596251487731934</v>
      </c>
      <c r="KH33">
        <v>89.227333068847656</v>
      </c>
      <c r="KI33">
        <v>116.77257537841797</v>
      </c>
      <c r="KJ33">
        <v>36.667339324951172</v>
      </c>
      <c r="KK33">
        <v>19.657386779785156</v>
      </c>
      <c r="KL33">
        <v>74.31280517578125</v>
      </c>
      <c r="KM33">
        <v>24.897928237915039</v>
      </c>
      <c r="KN33">
        <v>-217.89852905273438</v>
      </c>
      <c r="KO33">
        <v>-94.385810852050781</v>
      </c>
      <c r="KP33">
        <v>89.682296752929688</v>
      </c>
      <c r="KQ33">
        <v>3.1656594276428223</v>
      </c>
      <c r="KR33">
        <v>-103.31166839599609</v>
      </c>
      <c r="KS33">
        <v>-114.94305419921875</v>
      </c>
      <c r="KT33">
        <v>-35.645076751708984</v>
      </c>
      <c r="KU33">
        <v>-12.355470657348633</v>
      </c>
      <c r="KV33">
        <v>-40.691329956054688</v>
      </c>
      <c r="KW33">
        <v>76.864097595214844</v>
      </c>
      <c r="KX33">
        <v>132.65928649902344</v>
      </c>
      <c r="KY33">
        <v>32.08087158203125</v>
      </c>
      <c r="KZ33">
        <v>-15.186833381652832</v>
      </c>
      <c r="LA33">
        <v>60.097209930419922</v>
      </c>
      <c r="LB33">
        <v>146.08454895019531</v>
      </c>
      <c r="LC33">
        <v>25.948829650878906</v>
      </c>
      <c r="LD33">
        <v>-91.151008605957031</v>
      </c>
      <c r="LE33">
        <v>-69.412818908691406</v>
      </c>
      <c r="LF33">
        <v>-88.057106018066406</v>
      </c>
      <c r="LG33">
        <v>-33.485897064208984</v>
      </c>
      <c r="LH33">
        <v>2.4809944629669189</v>
      </c>
      <c r="LI33">
        <v>-10.343488693237305</v>
      </c>
      <c r="LJ33">
        <v>21.825065612792969</v>
      </c>
      <c r="LK33">
        <v>-25.51861572265625</v>
      </c>
      <c r="LL33">
        <v>-59.531764984130859</v>
      </c>
      <c r="LM33">
        <v>-59.531764984130859</v>
      </c>
    </row>
    <row r="34" spans="1:325">
      <c r="A34" t="s">
        <v>80</v>
      </c>
      <c r="B34">
        <v>496.22714233398438</v>
      </c>
      <c r="C34">
        <v>496.22714233398438</v>
      </c>
      <c r="D34">
        <v>433.970458984375</v>
      </c>
      <c r="E34">
        <v>112.79644775390625</v>
      </c>
      <c r="F34">
        <v>9.1996841430664063</v>
      </c>
      <c r="G34">
        <v>-1.9611829519271851</v>
      </c>
      <c r="H34">
        <v>1.8618581295013428</v>
      </c>
      <c r="I34">
        <v>-4.4280996322631836</v>
      </c>
      <c r="J34">
        <v>-13.318778991699219</v>
      </c>
      <c r="K34">
        <v>-11.07669734954834</v>
      </c>
      <c r="L34">
        <v>-23.660882949829102</v>
      </c>
      <c r="M34">
        <v>-59.629070281982422</v>
      </c>
      <c r="N34">
        <v>-35.207191467285156</v>
      </c>
      <c r="O34">
        <v>91.023307800292969</v>
      </c>
      <c r="P34">
        <v>70.518333435058594</v>
      </c>
      <c r="Q34">
        <v>-11.809103965759277</v>
      </c>
      <c r="R34">
        <v>-8.7802724838256836</v>
      </c>
      <c r="S34">
        <v>-3.8198473453521729</v>
      </c>
      <c r="T34">
        <v>-6.6163110733032227</v>
      </c>
      <c r="U34">
        <v>-10.463743209838867</v>
      </c>
      <c r="V34">
        <v>-38.611686706542969</v>
      </c>
      <c r="W34">
        <v>-69.673553466796875</v>
      </c>
      <c r="X34">
        <v>-48.766201019287109</v>
      </c>
      <c r="Y34">
        <v>20.16566276550293</v>
      </c>
      <c r="Z34">
        <v>95.355300903320313</v>
      </c>
      <c r="AA34">
        <v>108.33104705810547</v>
      </c>
      <c r="AB34">
        <v>62.363212585449219</v>
      </c>
      <c r="AC34">
        <v>-0.86420547962188721</v>
      </c>
      <c r="AD34">
        <v>30.547430038452148</v>
      </c>
      <c r="AE34">
        <v>129.24491882324219</v>
      </c>
      <c r="AF34">
        <v>12.227035522460938</v>
      </c>
      <c r="AG34">
        <v>-53.524177551269531</v>
      </c>
      <c r="AH34">
        <v>-91.059577941894531</v>
      </c>
      <c r="AI34">
        <v>-149.17001342773438</v>
      </c>
      <c r="AJ34">
        <v>-141.56297302246094</v>
      </c>
      <c r="AK34">
        <v>46.224571228027344</v>
      </c>
      <c r="AL34">
        <v>139.21180725097656</v>
      </c>
      <c r="AM34">
        <v>-146.99496459960938</v>
      </c>
      <c r="AN34">
        <v>-566.0465087890625</v>
      </c>
      <c r="AO34">
        <v>-243.98760986328125</v>
      </c>
      <c r="AP34">
        <v>249.37977600097656</v>
      </c>
      <c r="AQ34">
        <v>220.69363403320313</v>
      </c>
      <c r="AR34">
        <v>120.06793975830078</v>
      </c>
      <c r="AS34">
        <v>95.6658935546875</v>
      </c>
      <c r="AT34">
        <v>143.8948974609375</v>
      </c>
      <c r="AU34">
        <v>197.92704772949219</v>
      </c>
      <c r="AV34">
        <v>108.31873321533203</v>
      </c>
      <c r="AW34">
        <v>-178.42938232421875</v>
      </c>
      <c r="AX34">
        <v>26.390539169311523</v>
      </c>
      <c r="AY34">
        <v>161.19664001464844</v>
      </c>
      <c r="AZ34">
        <v>-204.00398254394531</v>
      </c>
      <c r="BA34">
        <v>-301.76162719726563</v>
      </c>
      <c r="BB34">
        <v>-272.39254760742188</v>
      </c>
      <c r="BC34">
        <v>-197.25413513183594</v>
      </c>
      <c r="BD34">
        <v>12.421258926391602</v>
      </c>
      <c r="BE34">
        <v>365.7254638671875</v>
      </c>
      <c r="BF34">
        <v>256.92135620117188</v>
      </c>
      <c r="BG34">
        <v>79.725288391113281</v>
      </c>
      <c r="BH34">
        <v>63.954654693603516</v>
      </c>
      <c r="BI34">
        <v>-75.291900634765625</v>
      </c>
      <c r="BJ34">
        <v>-31.269357681274414</v>
      </c>
      <c r="BK34">
        <v>17.581893920898438</v>
      </c>
      <c r="BL34">
        <v>38.780033111572266</v>
      </c>
      <c r="BM34">
        <v>53.089767456054688</v>
      </c>
      <c r="BN34">
        <v>190.11456298828125</v>
      </c>
      <c r="BO34">
        <v>460.95684814453125</v>
      </c>
      <c r="BP34">
        <v>94.383323669433594</v>
      </c>
      <c r="BQ34">
        <v>-772.53790283203125</v>
      </c>
      <c r="BR34">
        <v>-371.23690795898438</v>
      </c>
      <c r="BS34">
        <v>-194.24824523925781</v>
      </c>
      <c r="BT34">
        <v>-108.08538055419922</v>
      </c>
      <c r="BU34">
        <v>236.91262817382813</v>
      </c>
      <c r="BV34">
        <v>170.16317749023438</v>
      </c>
      <c r="BW34">
        <v>1.5522168874740601</v>
      </c>
      <c r="BX34">
        <v>26.670969009399414</v>
      </c>
      <c r="BY34">
        <v>124.01694488525391</v>
      </c>
      <c r="BZ34">
        <v>10.207380294799805</v>
      </c>
      <c r="CA34">
        <v>2.0353110507130623E-2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82.827865600585938</v>
      </c>
      <c r="DZ34">
        <v>83.494056701660156</v>
      </c>
      <c r="EA34">
        <v>-119.21751403808594</v>
      </c>
      <c r="EB34">
        <v>-176.41700744628906</v>
      </c>
      <c r="EC34">
        <v>51.016239166259766</v>
      </c>
      <c r="ED34">
        <v>49.968761444091797</v>
      </c>
      <c r="EE34">
        <v>-33.164241790771484</v>
      </c>
      <c r="EF34">
        <v>90.270637512207031</v>
      </c>
      <c r="EG34">
        <v>46.608554840087891</v>
      </c>
      <c r="EH34">
        <v>-106.91486358642578</v>
      </c>
      <c r="EI34">
        <v>-40.701263427734375</v>
      </c>
      <c r="EJ34">
        <v>56.601421356201172</v>
      </c>
      <c r="EK34">
        <v>100.46495056152344</v>
      </c>
      <c r="EL34">
        <v>77.600822448730469</v>
      </c>
      <c r="EM34">
        <v>-35.534229278564453</v>
      </c>
      <c r="EN34">
        <v>-114.31837463378906</v>
      </c>
      <c r="EO34">
        <v>-57.381568908691406</v>
      </c>
      <c r="EP34">
        <v>24.362695693969727</v>
      </c>
      <c r="EQ34">
        <v>71.342819213867188</v>
      </c>
      <c r="ER34">
        <v>35.759822845458984</v>
      </c>
      <c r="ES34">
        <v>-109.9412841796875</v>
      </c>
      <c r="ET34">
        <v>-90.602790832519531</v>
      </c>
      <c r="EU34">
        <v>102.73178100585938</v>
      </c>
      <c r="EV34">
        <v>37.383232116699219</v>
      </c>
      <c r="EW34">
        <v>-49.229869842529297</v>
      </c>
      <c r="EX34">
        <v>8.5222768783569336</v>
      </c>
      <c r="EY34">
        <v>17.953069686889648</v>
      </c>
      <c r="EZ34">
        <v>3.6675231456756592</v>
      </c>
      <c r="FA34">
        <v>-17.561609268188477</v>
      </c>
      <c r="FB34">
        <v>-25.561727523803711</v>
      </c>
      <c r="FC34">
        <v>1.5467629432678223</v>
      </c>
      <c r="FD34">
        <v>13.998147964477539</v>
      </c>
      <c r="FE34">
        <v>-15.373578071594238</v>
      </c>
      <c r="FF34">
        <v>-14.974207878112793</v>
      </c>
      <c r="FG34">
        <v>26.32335090637207</v>
      </c>
      <c r="FH34">
        <v>28.70306396484375</v>
      </c>
      <c r="FI34">
        <v>4.3583521842956543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0.13017845153808594</v>
      </c>
      <c r="FR34">
        <v>6.5675728023052216E-2</v>
      </c>
      <c r="FS34">
        <v>-0.22315727174282074</v>
      </c>
      <c r="FT34">
        <v>-0.14447274804115295</v>
      </c>
      <c r="FU34">
        <v>6.1421189457178116E-2</v>
      </c>
      <c r="FV34">
        <v>0.1030290275812149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117.85089874267578</v>
      </c>
      <c r="HM34">
        <v>76.29705810546875</v>
      </c>
      <c r="HN34">
        <v>-22.381021499633789</v>
      </c>
      <c r="HO34">
        <v>47.176300048828125</v>
      </c>
      <c r="HP34">
        <v>178.30680847167969</v>
      </c>
      <c r="HQ34">
        <v>-442.40325927734375</v>
      </c>
      <c r="HR34">
        <v>-316.08084106445313</v>
      </c>
      <c r="HS34">
        <v>628.0257568359375</v>
      </c>
      <c r="HT34">
        <v>502.15219116210938</v>
      </c>
      <c r="HU34">
        <v>-74.857292175292969</v>
      </c>
      <c r="HV34">
        <v>-311.11380004882813</v>
      </c>
      <c r="HW34">
        <v>-247.09487915039063</v>
      </c>
      <c r="HX34">
        <v>-126.31883239746094</v>
      </c>
      <c r="HY34">
        <v>-44.009864807128906</v>
      </c>
      <c r="HZ34">
        <v>94.396247863769531</v>
      </c>
      <c r="IA34">
        <v>65.036766052246094</v>
      </c>
      <c r="IB34">
        <v>10.163229942321777</v>
      </c>
      <c r="IC34">
        <v>42.673839569091797</v>
      </c>
      <c r="ID34">
        <v>18.129064559936523</v>
      </c>
      <c r="IE34">
        <v>-214.06578063964844</v>
      </c>
      <c r="IF34">
        <v>-361.99713134765625</v>
      </c>
      <c r="IG34">
        <v>-138.15257263183594</v>
      </c>
      <c r="IH34">
        <v>378.0509033203125</v>
      </c>
      <c r="II34">
        <v>346.749267578125</v>
      </c>
      <c r="IJ34">
        <v>-28.828069686889648</v>
      </c>
      <c r="IK34">
        <v>-4.7990379333496094</v>
      </c>
      <c r="IL34">
        <v>-75.486053466796875</v>
      </c>
      <c r="IM34">
        <v>35.195274353027344</v>
      </c>
      <c r="IN34">
        <v>321.55816650390625</v>
      </c>
      <c r="IO34">
        <v>146.82377624511719</v>
      </c>
      <c r="IP34">
        <v>-106.50148010253906</v>
      </c>
      <c r="IQ34">
        <v>-83.696891784667969</v>
      </c>
      <c r="IR34">
        <v>-38.232307434082031</v>
      </c>
      <c r="IS34">
        <v>-94.807968139648438</v>
      </c>
      <c r="IT34">
        <v>-263.90789794921875</v>
      </c>
      <c r="IU34">
        <v>-631.47802734375</v>
      </c>
      <c r="IV34">
        <v>-489.33203125</v>
      </c>
      <c r="IW34">
        <v>194.40986633300781</v>
      </c>
      <c r="IX34">
        <v>493.98687744140625</v>
      </c>
      <c r="IY34">
        <v>283.1370849609375</v>
      </c>
      <c r="IZ34">
        <v>-121.77528381347656</v>
      </c>
      <c r="JA34">
        <v>-93.586341857910156</v>
      </c>
      <c r="JB34">
        <v>132.458984375</v>
      </c>
      <c r="JC34">
        <v>166.87359619140625</v>
      </c>
      <c r="JD34">
        <v>131.343994140625</v>
      </c>
      <c r="JE34">
        <v>93.052009582519531</v>
      </c>
      <c r="JF34">
        <v>50.894416809082031</v>
      </c>
      <c r="JG34">
        <v>-7.3636031150817871</v>
      </c>
      <c r="JH34">
        <v>-87.882156372070313</v>
      </c>
      <c r="JI34">
        <v>-149.58634948730469</v>
      </c>
      <c r="JJ34">
        <v>-109.71725463867188</v>
      </c>
      <c r="JK34">
        <v>-58.764087677001953</v>
      </c>
      <c r="JL34">
        <v>-38.165798187255859</v>
      </c>
      <c r="JM34">
        <v>72.962799072265625</v>
      </c>
      <c r="JN34">
        <v>191.01374816894531</v>
      </c>
      <c r="JO34">
        <v>382.35482788085938</v>
      </c>
      <c r="JP34">
        <v>314.06689453125</v>
      </c>
      <c r="JQ34">
        <v>-191.35813903808594</v>
      </c>
      <c r="JR34">
        <v>-494.16915893554688</v>
      </c>
      <c r="JS34">
        <v>-377.65689086914063</v>
      </c>
      <c r="JT34">
        <v>-191.58198547363281</v>
      </c>
      <c r="JU34">
        <v>-139.03886413574219</v>
      </c>
      <c r="JV34">
        <v>-45.290397644042969</v>
      </c>
      <c r="JW34">
        <v>230.00968933105469</v>
      </c>
      <c r="JX34">
        <v>511.62631225585938</v>
      </c>
      <c r="JY34">
        <v>3.6574366092681885</v>
      </c>
      <c r="JZ34">
        <v>-265.14663696289063</v>
      </c>
      <c r="KA34">
        <v>0.69969654083251953</v>
      </c>
      <c r="KB34">
        <v>-16.874916076660156</v>
      </c>
      <c r="KC34">
        <v>-52.775634765625</v>
      </c>
      <c r="KD34">
        <v>-48.325901031494141</v>
      </c>
      <c r="KE34">
        <v>17.360555648803711</v>
      </c>
      <c r="KF34">
        <v>15.739236831665039</v>
      </c>
      <c r="KG34">
        <v>28.320053100585938</v>
      </c>
      <c r="KH34">
        <v>139.32600402832031</v>
      </c>
      <c r="KI34">
        <v>163.17601013183594</v>
      </c>
      <c r="KJ34">
        <v>113.43489837646484</v>
      </c>
      <c r="KK34">
        <v>52.263069152832031</v>
      </c>
      <c r="KL34">
        <v>-55.266323089599609</v>
      </c>
      <c r="KM34">
        <v>-229.02388000488281</v>
      </c>
      <c r="KN34">
        <v>-251.67247009277344</v>
      </c>
      <c r="KO34">
        <v>35.87945556640625</v>
      </c>
      <c r="KP34">
        <v>64.383689880371094</v>
      </c>
      <c r="KQ34">
        <v>-8.2098503112792969</v>
      </c>
      <c r="KR34">
        <v>29.186763763427734</v>
      </c>
      <c r="KS34">
        <v>76.358078002929688</v>
      </c>
      <c r="KT34">
        <v>58.722743988037109</v>
      </c>
      <c r="KU34">
        <v>-44.338882446289063</v>
      </c>
      <c r="KV34">
        <v>-44.957588195800781</v>
      </c>
      <c r="KW34">
        <v>40.210823059082031</v>
      </c>
      <c r="KX34">
        <v>48.897193908691406</v>
      </c>
      <c r="KY34">
        <v>31.16740608215332</v>
      </c>
      <c r="KZ34">
        <v>29.88762092590332</v>
      </c>
      <c r="LA34">
        <v>52.760932922363281</v>
      </c>
      <c r="LB34">
        <v>94.229957580566406</v>
      </c>
      <c r="LC34">
        <v>51.159599304199219</v>
      </c>
      <c r="LD34">
        <v>-80.849563598632813</v>
      </c>
      <c r="LE34">
        <v>-195.50830078125</v>
      </c>
      <c r="LF34">
        <v>-139.55982971191406</v>
      </c>
      <c r="LG34">
        <v>102.96778106689453</v>
      </c>
      <c r="LH34">
        <v>143.38009643554688</v>
      </c>
      <c r="LI34">
        <v>54.701126098632813</v>
      </c>
      <c r="LJ34">
        <v>-16.159675598144531</v>
      </c>
      <c r="LK34">
        <v>24.669233322143555</v>
      </c>
      <c r="LL34">
        <v>53.507251739501953</v>
      </c>
      <c r="LM34">
        <v>53.507251739501953</v>
      </c>
    </row>
    <row r="35" spans="1:325">
      <c r="A35" t="s">
        <v>81</v>
      </c>
      <c r="B35">
        <v>1520.6121826171875</v>
      </c>
      <c r="C35">
        <v>1520.6121826171875</v>
      </c>
      <c r="D35">
        <v>791.587158203125</v>
      </c>
      <c r="E35">
        <v>16.93242073059082</v>
      </c>
      <c r="F35">
        <v>3.8171672821044922</v>
      </c>
      <c r="G35">
        <v>-2.017848014831543</v>
      </c>
      <c r="H35">
        <v>-7.4028449058532715</v>
      </c>
      <c r="I35">
        <v>-1.9881826639175415</v>
      </c>
      <c r="J35">
        <v>8.7605953216552734</v>
      </c>
      <c r="K35">
        <v>7.3715620040893555</v>
      </c>
      <c r="L35">
        <v>-4.0403127670288086</v>
      </c>
      <c r="M35">
        <v>-17.711559295654297</v>
      </c>
      <c r="N35">
        <v>-15.451122283935547</v>
      </c>
      <c r="O35">
        <v>8.5177459716796875</v>
      </c>
      <c r="P35">
        <v>12.672145843505859</v>
      </c>
      <c r="Q35">
        <v>12.013289451599121</v>
      </c>
      <c r="R35">
        <v>8.81005859375</v>
      </c>
      <c r="S35">
        <v>-9.6094787120819092E-2</v>
      </c>
      <c r="T35">
        <v>-0.8758922815322876</v>
      </c>
      <c r="U35">
        <v>-1.1961345672607422</v>
      </c>
      <c r="V35">
        <v>-14.597552299499512</v>
      </c>
      <c r="W35">
        <v>-30.653537750244141</v>
      </c>
      <c r="X35">
        <v>-24.381141662597656</v>
      </c>
      <c r="Y35">
        <v>-1.6516592502593994</v>
      </c>
      <c r="Z35">
        <v>28.59617805480957</v>
      </c>
      <c r="AA35">
        <v>56.046024322509766</v>
      </c>
      <c r="AB35">
        <v>74.530769348144531</v>
      </c>
      <c r="AC35">
        <v>92.263290405273438</v>
      </c>
      <c r="AD35">
        <v>59.452800750732422</v>
      </c>
      <c r="AE35">
        <v>-35.610927581787109</v>
      </c>
      <c r="AF35">
        <v>22.790241241455078</v>
      </c>
      <c r="AG35">
        <v>106.80712127685547</v>
      </c>
      <c r="AH35">
        <v>64.273872375488281</v>
      </c>
      <c r="AI35">
        <v>-18.548543930053711</v>
      </c>
      <c r="AJ35">
        <v>-41.038867950439453</v>
      </c>
      <c r="AK35">
        <v>-66.159561157226563</v>
      </c>
      <c r="AL35">
        <v>-219.432373046875</v>
      </c>
      <c r="AM35">
        <v>-268.70413208007813</v>
      </c>
      <c r="AN35">
        <v>-189.89434814453125</v>
      </c>
      <c r="AO35">
        <v>23.023269653320313</v>
      </c>
      <c r="AP35">
        <v>179.67926025390625</v>
      </c>
      <c r="AQ35">
        <v>140.41937255859375</v>
      </c>
      <c r="AR35">
        <v>53.999114990234375</v>
      </c>
      <c r="AS35">
        <v>-45.933750152587891</v>
      </c>
      <c r="AT35">
        <v>-154.51434326171875</v>
      </c>
      <c r="AU35">
        <v>-211.10423278808594</v>
      </c>
      <c r="AV35">
        <v>-10.796817779541016</v>
      </c>
      <c r="AW35">
        <v>216.70751953125</v>
      </c>
      <c r="AX35">
        <v>90.914535522460938</v>
      </c>
      <c r="AY35">
        <v>103.32570648193359</v>
      </c>
      <c r="AZ35">
        <v>425.00570678710938</v>
      </c>
      <c r="BA35">
        <v>313.10333251953125</v>
      </c>
      <c r="BB35">
        <v>-30.643589019775391</v>
      </c>
      <c r="BC35">
        <v>-221.17384338378906</v>
      </c>
      <c r="BD35">
        <v>-230.06668090820313</v>
      </c>
      <c r="BE35">
        <v>-314.337890625</v>
      </c>
      <c r="BF35">
        <v>-304.80331420898438</v>
      </c>
      <c r="BG35">
        <v>68.420188903808594</v>
      </c>
      <c r="BH35">
        <v>286.80545043945313</v>
      </c>
      <c r="BI35">
        <v>186.04408264160156</v>
      </c>
      <c r="BJ35">
        <v>96.663047790527344</v>
      </c>
      <c r="BK35">
        <v>-31.029140472412109</v>
      </c>
      <c r="BL35">
        <v>-140.18064880371094</v>
      </c>
      <c r="BM35">
        <v>-93.300765991210938</v>
      </c>
      <c r="BN35">
        <v>200.76133728027344</v>
      </c>
      <c r="BO35">
        <v>607.90631103515625</v>
      </c>
      <c r="BP35">
        <v>440.3707275390625</v>
      </c>
      <c r="BQ35">
        <v>-175.76852416992188</v>
      </c>
      <c r="BR35">
        <v>190.30093383789063</v>
      </c>
      <c r="BS35">
        <v>153.33969116210938</v>
      </c>
      <c r="BT35">
        <v>-535.578857421875</v>
      </c>
      <c r="BU35">
        <v>-331.52117919921875</v>
      </c>
      <c r="BV35">
        <v>-139.52543640136719</v>
      </c>
      <c r="BW35">
        <v>-408.94195556640625</v>
      </c>
      <c r="BX35">
        <v>-757.83087158203125</v>
      </c>
      <c r="BY35">
        <v>-422.64047241210938</v>
      </c>
      <c r="BZ35">
        <v>425.69338989257813</v>
      </c>
      <c r="CA35">
        <v>489.319580078125</v>
      </c>
      <c r="CB35">
        <v>218.62992858886719</v>
      </c>
      <c r="CC35">
        <v>195.42892456054688</v>
      </c>
      <c r="CD35">
        <v>-13.139849662780762</v>
      </c>
      <c r="CE35">
        <v>-130.7904052734375</v>
      </c>
      <c r="CF35">
        <v>-104.98046112060547</v>
      </c>
      <c r="CG35">
        <v>-308.61544799804688</v>
      </c>
      <c r="CH35">
        <v>-523.19732666015625</v>
      </c>
      <c r="CI35">
        <v>-170.28599548339844</v>
      </c>
      <c r="CJ35">
        <v>422.02117919921875</v>
      </c>
      <c r="CK35">
        <v>469.59249877929688</v>
      </c>
      <c r="CL35">
        <v>602.01104736328125</v>
      </c>
      <c r="CM35">
        <v>642.5645751953125</v>
      </c>
      <c r="CN35">
        <v>-559.84869384765625</v>
      </c>
      <c r="CO35">
        <v>-887.52386474609375</v>
      </c>
      <c r="CP35">
        <v>-223.34559631347656</v>
      </c>
      <c r="CQ35">
        <v>136.60935974121094</v>
      </c>
      <c r="CR35">
        <v>32.635383605957031</v>
      </c>
      <c r="CS35">
        <v>87.043869018554688</v>
      </c>
      <c r="CT35">
        <v>140.10032653808594</v>
      </c>
      <c r="CU35">
        <v>-149.67021179199219</v>
      </c>
      <c r="CV35">
        <v>-439.8643798828125</v>
      </c>
      <c r="CW35">
        <v>-149.541015625</v>
      </c>
      <c r="CX35">
        <v>230.76617431640625</v>
      </c>
      <c r="CY35">
        <v>231.2716064453125</v>
      </c>
      <c r="CZ35">
        <v>159.99371337890625</v>
      </c>
      <c r="DA35">
        <v>81.287788391113281</v>
      </c>
      <c r="DB35">
        <v>-45.040687561035156</v>
      </c>
      <c r="DC35">
        <v>58.027156829833984</v>
      </c>
      <c r="DD35">
        <v>131.28656005859375</v>
      </c>
      <c r="DE35">
        <v>369.02200317382813</v>
      </c>
      <c r="DF35">
        <v>586.0220947265625</v>
      </c>
      <c r="DG35">
        <v>223.42387390136719</v>
      </c>
      <c r="DH35">
        <v>69.945594787597656</v>
      </c>
      <c r="DI35">
        <v>206.69192504882813</v>
      </c>
      <c r="DJ35">
        <v>220.7989501953125</v>
      </c>
      <c r="DK35">
        <v>-91.354225158691406</v>
      </c>
      <c r="DL35">
        <v>-343.150390625</v>
      </c>
      <c r="DM35">
        <v>-469.53305053710938</v>
      </c>
      <c r="DN35">
        <v>-513.323974609375</v>
      </c>
      <c r="DO35">
        <v>-296.09588623046875</v>
      </c>
      <c r="DP35">
        <v>-144.2236328125</v>
      </c>
      <c r="DQ35">
        <v>-225.71029663085938</v>
      </c>
      <c r="DR35">
        <v>6.1276631355285645</v>
      </c>
      <c r="DS35">
        <v>240.2994384765625</v>
      </c>
      <c r="DT35">
        <v>156.9315185546875</v>
      </c>
      <c r="DU35">
        <v>1.6071572303771973</v>
      </c>
      <c r="DV35">
        <v>7.7738704681396484</v>
      </c>
      <c r="DW35">
        <v>83.101699829101563</v>
      </c>
      <c r="DX35">
        <v>98.917686462402344</v>
      </c>
      <c r="DY35">
        <v>110.78174591064453</v>
      </c>
      <c r="DZ35">
        <v>147.11006164550781</v>
      </c>
      <c r="EA35">
        <v>102.73290252685547</v>
      </c>
      <c r="EB35">
        <v>-56.997547149658203</v>
      </c>
      <c r="EC35">
        <v>-150.03153991699219</v>
      </c>
      <c r="ED35">
        <v>68.664649963378906</v>
      </c>
      <c r="EE35">
        <v>244.5430908203125</v>
      </c>
      <c r="EF35">
        <v>30.60252571105957</v>
      </c>
      <c r="EG35">
        <v>-426.83505249023438</v>
      </c>
      <c r="EH35">
        <v>-259.28390502929688</v>
      </c>
      <c r="EI35">
        <v>1.0063600540161133</v>
      </c>
      <c r="EJ35">
        <v>47.098060607910156</v>
      </c>
      <c r="EK35">
        <v>-91.127021789550781</v>
      </c>
      <c r="EL35">
        <v>-98.808792114257813</v>
      </c>
      <c r="EM35">
        <v>26.516632080078125</v>
      </c>
      <c r="EN35">
        <v>93.221595764160156</v>
      </c>
      <c r="EO35">
        <v>32.190914154052734</v>
      </c>
      <c r="EP35">
        <v>10.328271865844727</v>
      </c>
      <c r="EQ35">
        <v>34.215648651123047</v>
      </c>
      <c r="ER35">
        <v>64.377250671386719</v>
      </c>
      <c r="ES35">
        <v>130.90072631835938</v>
      </c>
      <c r="ET35">
        <v>127.8756103515625</v>
      </c>
      <c r="EU35">
        <v>6.233421802520752</v>
      </c>
      <c r="EV35">
        <v>-129.44180297851563</v>
      </c>
      <c r="EW35">
        <v>-58.773479461669922</v>
      </c>
      <c r="EX35">
        <v>-46.837665557861328</v>
      </c>
      <c r="EY35">
        <v>-55.484340667724609</v>
      </c>
      <c r="EZ35">
        <v>-17.450536727905273</v>
      </c>
      <c r="FA35">
        <v>-8.9825296401977539</v>
      </c>
      <c r="FB35">
        <v>-1.1544556617736816</v>
      </c>
      <c r="FC35">
        <v>11.529393196105957</v>
      </c>
      <c r="FD35">
        <v>4.8120322227478027</v>
      </c>
      <c r="FE35">
        <v>-12.976862907409668</v>
      </c>
      <c r="FF35">
        <v>-36.574947357177734</v>
      </c>
      <c r="FG35">
        <v>-142.17803955078125</v>
      </c>
      <c r="FH35">
        <v>-307.11444091796875</v>
      </c>
      <c r="FI35">
        <v>-188.4334716796875</v>
      </c>
      <c r="FJ35">
        <v>175.5543212890625</v>
      </c>
      <c r="FK35">
        <v>96.361091613769531</v>
      </c>
      <c r="FL35">
        <v>-4.7335925102233887</v>
      </c>
      <c r="FM35">
        <v>146.765625</v>
      </c>
      <c r="FN35">
        <v>165.05575561523438</v>
      </c>
      <c r="FO35">
        <v>60.011367797851563</v>
      </c>
      <c r="FP35">
        <v>-19.22125244140625</v>
      </c>
      <c r="FQ35">
        <v>9.3295736312866211</v>
      </c>
      <c r="FR35">
        <v>38.344322204589844</v>
      </c>
      <c r="FS35">
        <v>18.265016555786133</v>
      </c>
      <c r="FT35">
        <v>2.4264922142028809</v>
      </c>
      <c r="FU35">
        <v>-2.9166548252105713</v>
      </c>
      <c r="FV35">
        <v>-10.235855102539063</v>
      </c>
      <c r="FW35">
        <v>-16.657997131347656</v>
      </c>
      <c r="FX35">
        <v>-1.8505971431732178</v>
      </c>
      <c r="FY35">
        <v>-86.796104431152344</v>
      </c>
      <c r="FZ35">
        <v>-182.47840881347656</v>
      </c>
      <c r="GA35">
        <v>205.19422912597656</v>
      </c>
      <c r="GB35">
        <v>317.8226318359375</v>
      </c>
      <c r="GC35">
        <v>-226.66671752929688</v>
      </c>
      <c r="GD35">
        <v>-428.47344970703125</v>
      </c>
      <c r="GE35">
        <v>-398.49948120117188</v>
      </c>
      <c r="GF35">
        <v>-222.72369384765625</v>
      </c>
      <c r="GG35">
        <v>61.973529815673828</v>
      </c>
      <c r="GH35">
        <v>108.01756286621094</v>
      </c>
      <c r="GI35">
        <v>83.335914611816406</v>
      </c>
      <c r="GJ35">
        <v>168.16242980957031</v>
      </c>
      <c r="GK35">
        <v>274.19622802734375</v>
      </c>
      <c r="GL35">
        <v>257.82107543945313</v>
      </c>
      <c r="GM35">
        <v>176.8404541015625</v>
      </c>
      <c r="GN35">
        <v>117.42301177978516</v>
      </c>
      <c r="GO35">
        <v>40.421115875244141</v>
      </c>
      <c r="GP35">
        <v>-261.23095703125</v>
      </c>
      <c r="GQ35">
        <v>-733.91375732421875</v>
      </c>
      <c r="GR35">
        <v>-507.04165649414063</v>
      </c>
      <c r="GS35">
        <v>-217.61122131347656</v>
      </c>
      <c r="GT35">
        <v>-208.35176086425781</v>
      </c>
      <c r="GU35">
        <v>437.55831909179688</v>
      </c>
      <c r="GV35">
        <v>963.70135498046875</v>
      </c>
      <c r="GW35">
        <v>468.55731201171875</v>
      </c>
      <c r="GX35">
        <v>261.91311645507813</v>
      </c>
      <c r="GY35">
        <v>389.93368530273438</v>
      </c>
      <c r="GZ35">
        <v>259.94338989257813</v>
      </c>
      <c r="HA35">
        <v>-323.94857788085938</v>
      </c>
      <c r="HB35">
        <v>-547.37005615234375</v>
      </c>
      <c r="HC35">
        <v>-430.46969604492188</v>
      </c>
      <c r="HD35">
        <v>-352.12518310546875</v>
      </c>
      <c r="HE35">
        <v>-112.93873596191406</v>
      </c>
      <c r="HF35">
        <v>67.51422119140625</v>
      </c>
      <c r="HG35">
        <v>1242.1192626953125</v>
      </c>
      <c r="HH35">
        <v>1333.3890380859375</v>
      </c>
      <c r="HI35">
        <v>-510.06280517578125</v>
      </c>
      <c r="HJ35">
        <v>-1091.39697265625</v>
      </c>
      <c r="HK35">
        <v>147.87992858886719</v>
      </c>
      <c r="HL35">
        <v>305.11941528320313</v>
      </c>
      <c r="HM35">
        <v>-152.54051208496094</v>
      </c>
      <c r="HN35">
        <v>-347.17111206054688</v>
      </c>
      <c r="HO35">
        <v>-293.58859252929688</v>
      </c>
      <c r="HP35">
        <v>-67.245285034179688</v>
      </c>
      <c r="HQ35">
        <v>600.799072265625</v>
      </c>
      <c r="HR35">
        <v>1138.613037109375</v>
      </c>
      <c r="HS35">
        <v>280.01675415039063</v>
      </c>
      <c r="HT35">
        <v>-972.89642333984375</v>
      </c>
      <c r="HU35">
        <v>-774.79119873046875</v>
      </c>
      <c r="HV35">
        <v>-213.75006103515625</v>
      </c>
      <c r="HW35">
        <v>-187.13249206542969</v>
      </c>
      <c r="HX35">
        <v>-181.1630859375</v>
      </c>
      <c r="HY35">
        <v>-320.37106323242188</v>
      </c>
      <c r="HZ35">
        <v>-96.242362976074219</v>
      </c>
      <c r="IA35">
        <v>509.09051513671875</v>
      </c>
      <c r="IB35">
        <v>136.60148620605469</v>
      </c>
      <c r="IC35">
        <v>-436.14349365234375</v>
      </c>
      <c r="ID35">
        <v>-296.8814697265625</v>
      </c>
      <c r="IE35">
        <v>457.87887573242188</v>
      </c>
      <c r="IF35">
        <v>387.80133056640625</v>
      </c>
      <c r="IG35">
        <v>17.122184753417969</v>
      </c>
      <c r="IH35">
        <v>54.888729095458984</v>
      </c>
      <c r="II35">
        <v>1.3706626892089844</v>
      </c>
      <c r="IJ35">
        <v>73.114967346191406</v>
      </c>
      <c r="IK35">
        <v>130.22244262695313</v>
      </c>
      <c r="IL35">
        <v>-114.30732727050781</v>
      </c>
      <c r="IM35">
        <v>-250.40478515625</v>
      </c>
      <c r="IN35">
        <v>-108.60036468505859</v>
      </c>
      <c r="IO35">
        <v>-31.261796951293945</v>
      </c>
      <c r="IP35">
        <v>27.701061248779297</v>
      </c>
      <c r="IQ35">
        <v>140.88410949707031</v>
      </c>
      <c r="IR35">
        <v>186.31806945800781</v>
      </c>
      <c r="IS35">
        <v>111.45587158203125</v>
      </c>
      <c r="IT35">
        <v>-56.267631530761719</v>
      </c>
      <c r="IU35">
        <v>-254.67401123046875</v>
      </c>
      <c r="IV35">
        <v>-292.2635498046875</v>
      </c>
      <c r="IW35">
        <v>-157.58949279785156</v>
      </c>
      <c r="IX35">
        <v>-96.295295715332031</v>
      </c>
      <c r="IY35">
        <v>-117.59488677978516</v>
      </c>
      <c r="IZ35">
        <v>-44.587543487548828</v>
      </c>
      <c r="JA35">
        <v>117.27541351318359</v>
      </c>
      <c r="JB35">
        <v>-290.45681762695313</v>
      </c>
      <c r="JC35">
        <v>-567.23150634765625</v>
      </c>
      <c r="JD35">
        <v>343.6534423828125</v>
      </c>
      <c r="JE35">
        <v>714.99688720703125</v>
      </c>
      <c r="JF35">
        <v>289.23397827148438</v>
      </c>
      <c r="JG35">
        <v>9.5260038375854492</v>
      </c>
      <c r="JH35">
        <v>8.5938549041748047</v>
      </c>
      <c r="JI35">
        <v>-7.0632538795471191</v>
      </c>
      <c r="JJ35">
        <v>17.32438850402832</v>
      </c>
      <c r="JK35">
        <v>110.49041748046875</v>
      </c>
      <c r="JL35">
        <v>104.40857696533203</v>
      </c>
      <c r="JM35">
        <v>-19.580883026123047</v>
      </c>
      <c r="JN35">
        <v>-113.86032104492188</v>
      </c>
      <c r="JO35">
        <v>-556.060791015625</v>
      </c>
      <c r="JP35">
        <v>-611.92236328125</v>
      </c>
      <c r="JQ35">
        <v>242.71531677246094</v>
      </c>
      <c r="JR35">
        <v>574.82830810546875</v>
      </c>
      <c r="JS35">
        <v>175.61697387695313</v>
      </c>
      <c r="JT35">
        <v>207.39323425292969</v>
      </c>
      <c r="JU35">
        <v>401.56939697265625</v>
      </c>
      <c r="JV35">
        <v>483.83847045898438</v>
      </c>
      <c r="JW35">
        <v>294.5673828125</v>
      </c>
      <c r="JX35">
        <v>-296.24700927734375</v>
      </c>
      <c r="JY35">
        <v>-530.0670166015625</v>
      </c>
      <c r="JZ35">
        <v>-107.28047180175781</v>
      </c>
      <c r="KA35">
        <v>-41.462314605712891</v>
      </c>
      <c r="KB35">
        <v>5.4885964393615723</v>
      </c>
      <c r="KC35">
        <v>127.26739501953125</v>
      </c>
      <c r="KD35">
        <v>74.5220947265625</v>
      </c>
      <c r="KE35">
        <v>-162.02742004394531</v>
      </c>
      <c r="KF35">
        <v>-322.26797485351563</v>
      </c>
      <c r="KG35">
        <v>-447.500732421875</v>
      </c>
      <c r="KH35">
        <v>-375.4326171875</v>
      </c>
      <c r="KI35">
        <v>19.590703964233398</v>
      </c>
      <c r="KJ35">
        <v>178.24501037597656</v>
      </c>
      <c r="KK35">
        <v>251.33576965332031</v>
      </c>
      <c r="KL35">
        <v>360.6939697265625</v>
      </c>
      <c r="KM35">
        <v>303.568359375</v>
      </c>
      <c r="KN35">
        <v>17.98975944519043</v>
      </c>
      <c r="KO35">
        <v>93.781448364257813</v>
      </c>
      <c r="KP35">
        <v>206.67355346679688</v>
      </c>
      <c r="KQ35">
        <v>6.0564789772033691</v>
      </c>
      <c r="KR35">
        <v>-250.23155212402344</v>
      </c>
      <c r="KS35">
        <v>-163.17396545410156</v>
      </c>
      <c r="KT35">
        <v>-19.27947998046875</v>
      </c>
      <c r="KU35">
        <v>21.227500915527344</v>
      </c>
      <c r="KV35">
        <v>19.856344223022461</v>
      </c>
      <c r="KW35">
        <v>-7.1516537666320801</v>
      </c>
      <c r="KX35">
        <v>-87.144729614257813</v>
      </c>
      <c r="KY35">
        <v>-88.48065185546875</v>
      </c>
      <c r="KZ35">
        <v>-31.537982940673828</v>
      </c>
      <c r="LA35">
        <v>1.8355553150177002</v>
      </c>
      <c r="LB35">
        <v>-26.8248291015625</v>
      </c>
      <c r="LC35">
        <v>-25.438697814941406</v>
      </c>
      <c r="LD35">
        <v>7.9500594139099121</v>
      </c>
      <c r="LE35">
        <v>45.872516632080078</v>
      </c>
      <c r="LF35">
        <v>60.656177520751953</v>
      </c>
      <c r="LG35">
        <v>1.1132389307022095</v>
      </c>
      <c r="LH35">
        <v>-24.837070465087891</v>
      </c>
      <c r="LI35">
        <v>-10.72093677520752</v>
      </c>
      <c r="LJ35">
        <v>-1.9646077156066895</v>
      </c>
      <c r="LK35">
        <v>26.293092727661133</v>
      </c>
      <c r="LL35">
        <v>40.218898773193359</v>
      </c>
      <c r="LM35">
        <v>40.218898773193359</v>
      </c>
    </row>
    <row r="36" spans="1:325">
      <c r="A36" t="s">
        <v>82</v>
      </c>
      <c r="B36">
        <v>181.44331359863281</v>
      </c>
      <c r="C36">
        <v>181.44331359863281</v>
      </c>
      <c r="D36">
        <v>110.58182525634766</v>
      </c>
      <c r="E36">
        <v>7.3133430480957031</v>
      </c>
      <c r="F36">
        <v>3.1581566333770752</v>
      </c>
      <c r="G36">
        <v>-9.0069656372070313</v>
      </c>
      <c r="H36">
        <v>-13.018052101135254</v>
      </c>
      <c r="I36">
        <v>11.026150703430176</v>
      </c>
      <c r="J36">
        <v>25.224004745483398</v>
      </c>
      <c r="K36">
        <v>5.3246445655822754</v>
      </c>
      <c r="L36">
        <v>-4.1983766555786133</v>
      </c>
      <c r="M36">
        <v>3.590346097946167</v>
      </c>
      <c r="N36">
        <v>-4.7935824394226074</v>
      </c>
      <c r="O36">
        <v>-35.968936920166016</v>
      </c>
      <c r="P36">
        <v>-19.277645111083984</v>
      </c>
      <c r="Q36">
        <v>34.072891235351563</v>
      </c>
      <c r="R36">
        <v>25.748010635375977</v>
      </c>
      <c r="S36">
        <v>1.8503307104110718</v>
      </c>
      <c r="T36">
        <v>2.4085304737091064</v>
      </c>
      <c r="U36">
        <v>1.4761617183685303</v>
      </c>
      <c r="V36">
        <v>-7.4299883842468262</v>
      </c>
      <c r="W36">
        <v>-7.2862052917480469</v>
      </c>
      <c r="X36">
        <v>-5.5309576988220215</v>
      </c>
      <c r="Y36">
        <v>-8.0970182418823242</v>
      </c>
      <c r="Z36">
        <v>-7.5991935729980469</v>
      </c>
      <c r="AA36">
        <v>-3.3996024131774902</v>
      </c>
      <c r="AB36">
        <v>-17.266250610351563</v>
      </c>
      <c r="AC36">
        <v>-52.744594573974609</v>
      </c>
      <c r="AD36">
        <v>-56.937381744384766</v>
      </c>
      <c r="AE36">
        <v>34.152679443359375</v>
      </c>
      <c r="AF36">
        <v>57.617084503173828</v>
      </c>
      <c r="AG36">
        <v>33.228511810302734</v>
      </c>
      <c r="AH36">
        <v>12.082436561584473</v>
      </c>
      <c r="AI36">
        <v>-21.038179397583008</v>
      </c>
      <c r="AJ36">
        <v>-61.626995086669922</v>
      </c>
      <c r="AK36">
        <v>-45.4483642578125</v>
      </c>
      <c r="AL36">
        <v>24.261842727661133</v>
      </c>
      <c r="AM36">
        <v>2.8959541320800781</v>
      </c>
      <c r="AN36">
        <v>-81.171592712402344</v>
      </c>
      <c r="AO36">
        <v>33.925174713134766</v>
      </c>
      <c r="AP36">
        <v>109.19091796875</v>
      </c>
      <c r="AQ36">
        <v>41.904869079589844</v>
      </c>
      <c r="AR36">
        <v>-1.6804476976394653</v>
      </c>
      <c r="AS36">
        <v>-1.4610065221786499</v>
      </c>
      <c r="AT36">
        <v>6.6885833740234375</v>
      </c>
      <c r="AU36">
        <v>3.0375256538391113</v>
      </c>
      <c r="AV36">
        <v>24.280290603637695</v>
      </c>
      <c r="AW36">
        <v>-16.463962554931641</v>
      </c>
      <c r="AX36">
        <v>-136.33633422851563</v>
      </c>
      <c r="AY36">
        <v>-96.806907653808594</v>
      </c>
      <c r="AZ36">
        <v>9.7328691482543945</v>
      </c>
      <c r="BA36">
        <v>-6.8752307891845703</v>
      </c>
      <c r="BB36">
        <v>-62.736804962158203</v>
      </c>
      <c r="BC36">
        <v>-115.50160217285156</v>
      </c>
      <c r="BD36">
        <v>-113.56295013427734</v>
      </c>
      <c r="BE36">
        <v>-4.6996755599975586</v>
      </c>
      <c r="BF36">
        <v>144.99647521972656</v>
      </c>
      <c r="BG36">
        <v>124.70475006103516</v>
      </c>
      <c r="BH36">
        <v>74.304656982421875</v>
      </c>
      <c r="BI36">
        <v>-6.2296857833862305</v>
      </c>
      <c r="BJ36">
        <v>-24.893266677856445</v>
      </c>
      <c r="BK36">
        <v>-15.711979866027832</v>
      </c>
      <c r="BL36">
        <v>6.9208755493164063</v>
      </c>
      <c r="BM36">
        <v>78.792739868164063</v>
      </c>
      <c r="BN36">
        <v>180.311279296875</v>
      </c>
      <c r="BO36">
        <v>191.70500183105469</v>
      </c>
      <c r="BP36">
        <v>-114.14594268798828</v>
      </c>
      <c r="BQ36">
        <v>-474.70257568359375</v>
      </c>
      <c r="BR36">
        <v>-343.33267211914063</v>
      </c>
      <c r="BS36">
        <v>-509.1759033203125</v>
      </c>
      <c r="BT36">
        <v>-150.63340759277344</v>
      </c>
      <c r="BU36">
        <v>691.53326416015625</v>
      </c>
      <c r="BV36">
        <v>773.7049560546875</v>
      </c>
      <c r="BW36">
        <v>154.31181335449219</v>
      </c>
      <c r="BX36">
        <v>-484.74945068359375</v>
      </c>
      <c r="BY36">
        <v>-443.09378051757813</v>
      </c>
      <c r="BZ36">
        <v>251.98193359375</v>
      </c>
      <c r="CA36">
        <v>356.538818359375</v>
      </c>
      <c r="CB36">
        <v>11.188096046447754</v>
      </c>
      <c r="CC36">
        <v>1.517428994178772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6.2146806716918945</v>
      </c>
      <c r="CS36">
        <v>24.688060760498047</v>
      </c>
      <c r="CT36">
        <v>47.586788177490234</v>
      </c>
      <c r="CU36">
        <v>187.15345764160156</v>
      </c>
      <c r="CV36">
        <v>257.44766235351563</v>
      </c>
      <c r="CW36">
        <v>153.07563781738281</v>
      </c>
      <c r="CX36">
        <v>102.48004913330078</v>
      </c>
      <c r="CY36">
        <v>-88.02392578125</v>
      </c>
      <c r="CZ36">
        <v>-519.812744140625</v>
      </c>
      <c r="DA36">
        <v>-475.01065063476563</v>
      </c>
      <c r="DB36">
        <v>-145.98783874511719</v>
      </c>
      <c r="DC36">
        <v>-138.10711669921875</v>
      </c>
      <c r="DD36">
        <v>-168.61093139648438</v>
      </c>
      <c r="DE36">
        <v>52.375381469726563</v>
      </c>
      <c r="DF36">
        <v>386.94952392578125</v>
      </c>
      <c r="DG36">
        <v>264.3499755859375</v>
      </c>
      <c r="DH36">
        <v>65.316444396972656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36.804622650146484</v>
      </c>
      <c r="DY36">
        <v>193.54742431640625</v>
      </c>
      <c r="DZ36">
        <v>523.16851806640625</v>
      </c>
      <c r="EA36">
        <v>560.3421630859375</v>
      </c>
      <c r="EB36">
        <v>-40.965644836425781</v>
      </c>
      <c r="EC36">
        <v>-731.99114990234375</v>
      </c>
      <c r="ED36">
        <v>-386.96127319335938</v>
      </c>
      <c r="EE36">
        <v>92.275039672851563</v>
      </c>
      <c r="EF36">
        <v>126.34278869628906</v>
      </c>
      <c r="EG36">
        <v>-35.703926086425781</v>
      </c>
      <c r="EH36">
        <v>-184.23446655273438</v>
      </c>
      <c r="EI36">
        <v>-65.647804260253906</v>
      </c>
      <c r="EJ36">
        <v>77.49920654296875</v>
      </c>
      <c r="EK36">
        <v>133.92828369140625</v>
      </c>
      <c r="EL36">
        <v>120.56816864013672</v>
      </c>
      <c r="EM36">
        <v>-13.634430885314941</v>
      </c>
      <c r="EN36">
        <v>-150.55690002441406</v>
      </c>
      <c r="EO36">
        <v>-112.29258728027344</v>
      </c>
      <c r="EP36">
        <v>-44.629615783691406</v>
      </c>
      <c r="EQ36">
        <v>-61.669582366943359</v>
      </c>
      <c r="ER36">
        <v>-36.689884185791016</v>
      </c>
      <c r="ES36">
        <v>24.456169128417969</v>
      </c>
      <c r="ET36">
        <v>67.1998291015625</v>
      </c>
      <c r="EU36">
        <v>123.10148620605469</v>
      </c>
      <c r="EV36">
        <v>-39.581958770751953</v>
      </c>
      <c r="EW36">
        <v>-85.85858154296875</v>
      </c>
      <c r="EX36">
        <v>-31.516939163208008</v>
      </c>
      <c r="EY36">
        <v>-29.609485626220703</v>
      </c>
      <c r="EZ36">
        <v>-7.9013490676879883</v>
      </c>
      <c r="FA36">
        <v>-1.0132075548171997</v>
      </c>
      <c r="FB36">
        <v>9.1066493988037109</v>
      </c>
      <c r="FC36">
        <v>14.552263259887695</v>
      </c>
      <c r="FD36">
        <v>-7.1456422805786133</v>
      </c>
      <c r="FE36">
        <v>-27.683717727661133</v>
      </c>
      <c r="FF36">
        <v>-16.440204620361328</v>
      </c>
      <c r="FG36">
        <v>-280.54656982421875</v>
      </c>
      <c r="FH36">
        <v>-1020.8163452148438</v>
      </c>
      <c r="FI36">
        <v>-753.7598876953125</v>
      </c>
      <c r="FJ36">
        <v>982.448974609375</v>
      </c>
      <c r="FK36">
        <v>714.44384765625</v>
      </c>
      <c r="FL36">
        <v>-38.757804870605469</v>
      </c>
      <c r="FM36">
        <v>163.53819274902344</v>
      </c>
      <c r="FN36">
        <v>154.27682495117188</v>
      </c>
      <c r="FO36">
        <v>99.081443786621094</v>
      </c>
      <c r="FP36">
        <v>51.724933624267578</v>
      </c>
      <c r="FQ36">
        <v>-14.057150840759277</v>
      </c>
      <c r="FR36">
        <v>-39.135227203369141</v>
      </c>
      <c r="FS36">
        <v>-12.018467903137207</v>
      </c>
      <c r="FT36">
        <v>0.2809930145740509</v>
      </c>
      <c r="FU36">
        <v>-19.027313232421875</v>
      </c>
      <c r="FV36">
        <v>-79.485504150390625</v>
      </c>
      <c r="FW36">
        <v>-208.83073425292969</v>
      </c>
      <c r="FX36">
        <v>-368.72787475585938</v>
      </c>
      <c r="FY36">
        <v>-56.006725311279297</v>
      </c>
      <c r="FZ36">
        <v>431.62362670898438</v>
      </c>
      <c r="GA36">
        <v>270.50079345703125</v>
      </c>
      <c r="GB36">
        <v>6.3006858825683594</v>
      </c>
      <c r="GC36">
        <v>0.83449757099151611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77.493675231933594</v>
      </c>
      <c r="GJ36">
        <v>203.94657897949219</v>
      </c>
      <c r="GK36">
        <v>217.26470947265625</v>
      </c>
      <c r="GL36">
        <v>-60.692882537841797</v>
      </c>
      <c r="GM36">
        <v>-451.675048828125</v>
      </c>
      <c r="GN36">
        <v>-287.97210693359375</v>
      </c>
      <c r="GO36">
        <v>-37.052803039550781</v>
      </c>
      <c r="GP36">
        <v>46.026386260986328</v>
      </c>
      <c r="GQ36">
        <v>231.81454467773438</v>
      </c>
      <c r="GR36">
        <v>114.05134582519531</v>
      </c>
      <c r="GS36">
        <v>-86.882965087890625</v>
      </c>
      <c r="GT36">
        <v>79.385581970214844</v>
      </c>
      <c r="GU36">
        <v>221.5899658203125</v>
      </c>
      <c r="GV36">
        <v>172.327880859375</v>
      </c>
      <c r="GW36">
        <v>25.233615875244141</v>
      </c>
      <c r="GX36">
        <v>-130.07101440429688</v>
      </c>
      <c r="GY36">
        <v>-92.397293090820313</v>
      </c>
      <c r="GZ36">
        <v>-144.19279479980469</v>
      </c>
      <c r="HA36">
        <v>-664.52154541015625</v>
      </c>
      <c r="HB36">
        <v>-519.17230224609375</v>
      </c>
      <c r="HC36">
        <v>617.02801513671875</v>
      </c>
      <c r="HD36">
        <v>546.1748046875</v>
      </c>
      <c r="HE36">
        <v>356.31723022460938</v>
      </c>
      <c r="HF36">
        <v>373.6446533203125</v>
      </c>
      <c r="HG36">
        <v>158.22764587402344</v>
      </c>
      <c r="HH36">
        <v>-376.49749755859375</v>
      </c>
      <c r="HI36">
        <v>-883.52642822265625</v>
      </c>
      <c r="HJ36">
        <v>374.91378784179688</v>
      </c>
      <c r="HK36">
        <v>1489.876220703125</v>
      </c>
      <c r="HL36">
        <v>422.86630249023438</v>
      </c>
      <c r="HM36">
        <v>-254.93087768554688</v>
      </c>
      <c r="HN36">
        <v>-68.51678466796875</v>
      </c>
      <c r="HO36">
        <v>-55.318058013916016</v>
      </c>
      <c r="HP36">
        <v>-848.3236083984375</v>
      </c>
      <c r="HQ36">
        <v>-1158.766357421875</v>
      </c>
      <c r="HR36">
        <v>-89.915786743164063</v>
      </c>
      <c r="HS36">
        <v>141.8189697265625</v>
      </c>
      <c r="HT36">
        <v>-175.7847900390625</v>
      </c>
      <c r="HU36">
        <v>-10.890422821044922</v>
      </c>
      <c r="HV36">
        <v>137.65965270996094</v>
      </c>
      <c r="HW36">
        <v>122.41689300537109</v>
      </c>
      <c r="HX36">
        <v>92.284889221191406</v>
      </c>
      <c r="HY36">
        <v>108.16200256347656</v>
      </c>
      <c r="HZ36">
        <v>100.36232757568359</v>
      </c>
      <c r="IA36">
        <v>-11.528055191040039</v>
      </c>
      <c r="IB36">
        <v>-55.872352600097656</v>
      </c>
      <c r="IC36">
        <v>-8.2628860473632813</v>
      </c>
      <c r="ID36">
        <v>16.226531982421875</v>
      </c>
      <c r="IE36">
        <v>-100.11440277099609</v>
      </c>
      <c r="IF36">
        <v>-299.24435424804688</v>
      </c>
      <c r="IG36">
        <v>-392.81820678710938</v>
      </c>
      <c r="IH36">
        <v>-273.66375732421875</v>
      </c>
      <c r="II36">
        <v>180.11962890625</v>
      </c>
      <c r="IJ36">
        <v>615.52496337890625</v>
      </c>
      <c r="IK36">
        <v>593.01739501953125</v>
      </c>
      <c r="IL36">
        <v>397.55224609375</v>
      </c>
      <c r="IM36">
        <v>34.6094970703125</v>
      </c>
      <c r="IN36">
        <v>-344.92861938476563</v>
      </c>
      <c r="IO36">
        <v>-255.56448364257813</v>
      </c>
      <c r="IP36">
        <v>-35.285999298095703</v>
      </c>
      <c r="IQ36">
        <v>19.389438629150391</v>
      </c>
      <c r="IR36">
        <v>42.918056488037109</v>
      </c>
      <c r="IS36">
        <v>53.348320007324219</v>
      </c>
      <c r="IT36">
        <v>-4.8996410369873047</v>
      </c>
      <c r="IU36">
        <v>37.603530883789063</v>
      </c>
      <c r="IV36">
        <v>150.13864135742188</v>
      </c>
      <c r="IW36">
        <v>114.33295440673828</v>
      </c>
      <c r="IX36">
        <v>-97.455436706542969</v>
      </c>
      <c r="IY36">
        <v>-207.52235412597656</v>
      </c>
      <c r="IZ36">
        <v>-113.0313720703125</v>
      </c>
      <c r="JA36">
        <v>-2.459352970123291</v>
      </c>
      <c r="JB36">
        <v>56.417434692382813</v>
      </c>
      <c r="JC36">
        <v>51.658866882324219</v>
      </c>
      <c r="JD36">
        <v>55.298812866210938</v>
      </c>
      <c r="JE36">
        <v>23.55096435546875</v>
      </c>
      <c r="JF36">
        <v>-42.400360107421875</v>
      </c>
      <c r="JG36">
        <v>-71.432861328125</v>
      </c>
      <c r="JH36">
        <v>-47.297183990478516</v>
      </c>
      <c r="JI36">
        <v>-7.0123939514160156</v>
      </c>
      <c r="JJ36">
        <v>-13.243491172790527</v>
      </c>
      <c r="JK36">
        <v>-86.084953308105469</v>
      </c>
      <c r="JL36">
        <v>-85.249603271484375</v>
      </c>
      <c r="JM36">
        <v>12.2406005859375</v>
      </c>
      <c r="JN36">
        <v>5.9551830291748047</v>
      </c>
      <c r="JO36">
        <v>135.25265502929688</v>
      </c>
      <c r="JP36">
        <v>169.48397827148438</v>
      </c>
      <c r="JQ36">
        <v>-133.29100036621094</v>
      </c>
      <c r="JR36">
        <v>-231.32766723632813</v>
      </c>
      <c r="JS36">
        <v>-22.223386764526367</v>
      </c>
      <c r="JT36">
        <v>90.330711364746094</v>
      </c>
      <c r="JU36">
        <v>155.64813232421875</v>
      </c>
      <c r="JV36">
        <v>166.18275451660156</v>
      </c>
      <c r="JW36">
        <v>61.209552764892578</v>
      </c>
      <c r="JX36">
        <v>-105.57351684570313</v>
      </c>
      <c r="JY36">
        <v>-114.51297760009766</v>
      </c>
      <c r="JZ36">
        <v>-27.685150146484375</v>
      </c>
      <c r="KA36">
        <v>-85.37451171875</v>
      </c>
      <c r="KB36">
        <v>-75.027748107910156</v>
      </c>
      <c r="KC36">
        <v>-5.8432407379150391</v>
      </c>
      <c r="KD36">
        <v>7.343563437461853E-2</v>
      </c>
      <c r="KE36">
        <v>-12.488893508911133</v>
      </c>
      <c r="KF36">
        <v>-31.61369514465332</v>
      </c>
      <c r="KG36">
        <v>-46.032184600830078</v>
      </c>
      <c r="KH36">
        <v>39.623775482177734</v>
      </c>
      <c r="KI36">
        <v>144.02320861816406</v>
      </c>
      <c r="KJ36">
        <v>113.095947265625</v>
      </c>
      <c r="KK36">
        <v>87.261016845703125</v>
      </c>
      <c r="KL36">
        <v>96.856422424316406</v>
      </c>
      <c r="KM36">
        <v>2.6137392520904541</v>
      </c>
      <c r="KN36">
        <v>-233.54673767089844</v>
      </c>
      <c r="KO36">
        <v>-120.89015960693359</v>
      </c>
      <c r="KP36">
        <v>-50.974281311035156</v>
      </c>
      <c r="KQ36">
        <v>-67.792549133300781</v>
      </c>
      <c r="KR36">
        <v>30.106033325195313</v>
      </c>
      <c r="KS36">
        <v>24.962364196777344</v>
      </c>
      <c r="KT36">
        <v>10.664212226867676</v>
      </c>
      <c r="KU36">
        <v>-17.221660614013672</v>
      </c>
      <c r="KV36">
        <v>-29.917396545410156</v>
      </c>
      <c r="KW36">
        <v>62.870334625244141</v>
      </c>
      <c r="KX36">
        <v>83.978500366210938</v>
      </c>
      <c r="KY36">
        <v>13.342023849487305</v>
      </c>
      <c r="KZ36">
        <v>-3.6168754100799561</v>
      </c>
      <c r="LA36">
        <v>60.326442718505859</v>
      </c>
      <c r="LB36">
        <v>117.86890411376953</v>
      </c>
      <c r="LC36">
        <v>28.816677093505859</v>
      </c>
      <c r="LD36">
        <v>-61.201065063476563</v>
      </c>
      <c r="LE36">
        <v>-68.685302734375</v>
      </c>
      <c r="LF36">
        <v>-85.61419677734375</v>
      </c>
      <c r="LG36">
        <v>-14.681286811828613</v>
      </c>
      <c r="LH36">
        <v>19.908557891845703</v>
      </c>
      <c r="LI36">
        <v>-4.0964060463011265E-3</v>
      </c>
      <c r="LJ36">
        <v>11.03007984161377</v>
      </c>
      <c r="LK36">
        <v>6.3175802230834961</v>
      </c>
      <c r="LL36">
        <v>-1.5107197761535645</v>
      </c>
      <c r="LM36">
        <v>-1.5107197761535645</v>
      </c>
    </row>
    <row r="37" spans="1:325">
      <c r="A37" t="s">
        <v>83</v>
      </c>
      <c r="B37">
        <v>-1390.944091796875</v>
      </c>
      <c r="C37">
        <v>-1390.944091796875</v>
      </c>
      <c r="D37">
        <v>-672.78021240234375</v>
      </c>
      <c r="E37">
        <v>26.160007476806641</v>
      </c>
      <c r="F37">
        <v>-5.8803658485412598</v>
      </c>
      <c r="G37">
        <v>30.277338027954102</v>
      </c>
      <c r="H37">
        <v>62.89801025390625</v>
      </c>
      <c r="I37">
        <v>-4.613410472869873</v>
      </c>
      <c r="J37">
        <v>-83.9447021484375</v>
      </c>
      <c r="K37">
        <v>-46.673480987548828</v>
      </c>
      <c r="L37">
        <v>25.315305709838867</v>
      </c>
      <c r="M37">
        <v>74.910896301269531</v>
      </c>
      <c r="N37">
        <v>70.455924987792969</v>
      </c>
      <c r="O37">
        <v>1.9476463794708252</v>
      </c>
      <c r="P37">
        <v>-24.587045669555664</v>
      </c>
      <c r="Q37">
        <v>-77.243476867675781</v>
      </c>
      <c r="R37">
        <v>-55.398292541503906</v>
      </c>
      <c r="S37">
        <v>5.5661191940307617</v>
      </c>
      <c r="T37">
        <v>2.8426570892333984</v>
      </c>
      <c r="U37">
        <v>0.55661410093307495</v>
      </c>
      <c r="V37">
        <v>-0.44635641574859619</v>
      </c>
      <c r="W37">
        <v>6.6501755714416504</v>
      </c>
      <c r="X37">
        <v>21.585777282714844</v>
      </c>
      <c r="Y37">
        <v>44.801620483398438</v>
      </c>
      <c r="Z37">
        <v>63.345157623291016</v>
      </c>
      <c r="AA37">
        <v>53.646251678466797</v>
      </c>
      <c r="AB37">
        <v>36.371593475341797</v>
      </c>
      <c r="AC37">
        <v>47.155197143554688</v>
      </c>
      <c r="AD37">
        <v>77.116249084472656</v>
      </c>
      <c r="AE37">
        <v>44.420162200927734</v>
      </c>
      <c r="AF37">
        <v>-10.151361465454102</v>
      </c>
      <c r="AG37">
        <v>-2.5755875110626221</v>
      </c>
      <c r="AH37">
        <v>-64.530006408691406</v>
      </c>
      <c r="AI37">
        <v>-148.30783081054688</v>
      </c>
      <c r="AJ37">
        <v>-113.72857666015625</v>
      </c>
      <c r="AK37">
        <v>48.656356811523438</v>
      </c>
      <c r="AL37">
        <v>23.501684188842773</v>
      </c>
      <c r="AM37">
        <v>-236.53926086425781</v>
      </c>
      <c r="AN37">
        <v>-556.25604248046875</v>
      </c>
      <c r="AO37">
        <v>-470.04953002929688</v>
      </c>
      <c r="AP37">
        <v>33.846321105957031</v>
      </c>
      <c r="AQ37">
        <v>96.020111083984375</v>
      </c>
      <c r="AR37">
        <v>10.22175407409668</v>
      </c>
      <c r="AS37">
        <v>83.404037475585938</v>
      </c>
      <c r="AT37">
        <v>229.40348815917969</v>
      </c>
      <c r="AU37">
        <v>127.79297637939453</v>
      </c>
      <c r="AV37">
        <v>17.894039154052734</v>
      </c>
      <c r="AW37">
        <v>160.27445983886719</v>
      </c>
      <c r="AX37">
        <v>-191.70408630371094</v>
      </c>
      <c r="AY37">
        <v>-275.58868408203125</v>
      </c>
      <c r="AZ37">
        <v>147.94476318359375</v>
      </c>
      <c r="BA37">
        <v>242.47103881835938</v>
      </c>
      <c r="BB37">
        <v>39.713615417480469</v>
      </c>
      <c r="BC37">
        <v>-237.72793579101563</v>
      </c>
      <c r="BD37">
        <v>-340.84616088867188</v>
      </c>
      <c r="BE37">
        <v>-115.44631958007813</v>
      </c>
      <c r="BF37">
        <v>229.24407958984375</v>
      </c>
      <c r="BG37">
        <v>150.26536560058594</v>
      </c>
      <c r="BH37">
        <v>120.47051239013672</v>
      </c>
      <c r="BI37">
        <v>210.0904541015625</v>
      </c>
      <c r="BJ37">
        <v>53.095909118652344</v>
      </c>
      <c r="BK37">
        <v>-53.070365905761719</v>
      </c>
      <c r="BL37">
        <v>119.83062744140625</v>
      </c>
      <c r="BM37">
        <v>340.05661010742188</v>
      </c>
      <c r="BN37">
        <v>453.33575439453125</v>
      </c>
      <c r="BO37">
        <v>451.61480712890625</v>
      </c>
      <c r="BP37">
        <v>42.402442932128906</v>
      </c>
      <c r="BQ37">
        <v>-676.33349609375</v>
      </c>
      <c r="BR37">
        <v>-671.35003662109375</v>
      </c>
      <c r="BS37">
        <v>-774.217529296875</v>
      </c>
      <c r="BT37">
        <v>-911.65374755859375</v>
      </c>
      <c r="BU37">
        <v>-266.44662475585938</v>
      </c>
      <c r="BV37">
        <v>319.11279296875</v>
      </c>
      <c r="BW37">
        <v>528.74298095703125</v>
      </c>
      <c r="BX37">
        <v>483.223876953125</v>
      </c>
      <c r="BY37">
        <v>429.15664672851563</v>
      </c>
      <c r="BZ37">
        <v>222.99369812011719</v>
      </c>
      <c r="CA37">
        <v>87.992507934570313</v>
      </c>
      <c r="CB37">
        <v>65.933700561523438</v>
      </c>
      <c r="CC37">
        <v>9.5255899429321289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20.239852905273438</v>
      </c>
      <c r="DZ37">
        <v>103.89339447021484</v>
      </c>
      <c r="EA37">
        <v>143.67941284179688</v>
      </c>
      <c r="EB37">
        <v>13.832778930664063</v>
      </c>
      <c r="EC37">
        <v>-208.12420654296875</v>
      </c>
      <c r="ED37">
        <v>-228.38407897949219</v>
      </c>
      <c r="EE37">
        <v>-121.46417999267578</v>
      </c>
      <c r="EF37">
        <v>69.398750305175781</v>
      </c>
      <c r="EG37">
        <v>179.77725219726563</v>
      </c>
      <c r="EH37">
        <v>19.03520393371582</v>
      </c>
      <c r="EI37">
        <v>16.553056716918945</v>
      </c>
      <c r="EJ37">
        <v>57.914588928222656</v>
      </c>
      <c r="EK37">
        <v>82.189582824707031</v>
      </c>
      <c r="EL37">
        <v>20.358491897583008</v>
      </c>
      <c r="EM37">
        <v>-108.04708099365234</v>
      </c>
      <c r="EN37">
        <v>-142.12509155273438</v>
      </c>
      <c r="EO37">
        <v>2.2322561740875244</v>
      </c>
      <c r="EP37">
        <v>75.783889770507813</v>
      </c>
      <c r="EQ37">
        <v>-2.7488062381744385</v>
      </c>
      <c r="ER37">
        <v>-38.049045562744141</v>
      </c>
      <c r="ES37">
        <v>55.235904693603516</v>
      </c>
      <c r="ET37">
        <v>34.211727142333984</v>
      </c>
      <c r="EU37">
        <v>-75.191902160644531</v>
      </c>
      <c r="EV37">
        <v>-5.0878491401672363</v>
      </c>
      <c r="EW37">
        <v>33.353668212890625</v>
      </c>
      <c r="EX37">
        <v>9.5247020721435547</v>
      </c>
      <c r="EY37">
        <v>5.5028600692749023</v>
      </c>
      <c r="EZ37">
        <v>3.7306129932403564</v>
      </c>
      <c r="FA37">
        <v>0.11732045561075211</v>
      </c>
      <c r="FB37">
        <v>-4.0473637580871582</v>
      </c>
      <c r="FC37">
        <v>-2.8244411945343018</v>
      </c>
      <c r="FD37">
        <v>2.1166396141052246</v>
      </c>
      <c r="FE37">
        <v>2.2127218246459961</v>
      </c>
      <c r="FF37">
        <v>0.17511861026287079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2.124748716596514E-4</v>
      </c>
      <c r="FM37">
        <v>1.5028542838990688E-3</v>
      </c>
      <c r="FN37">
        <v>2.1766798454336822E-4</v>
      </c>
      <c r="FO37">
        <v>-2.5030383840203285E-3</v>
      </c>
      <c r="FP37">
        <v>-1.1779112974181771E-3</v>
      </c>
      <c r="FQ37">
        <v>1.0300782918930054</v>
      </c>
      <c r="FR37">
        <v>0.5196799635887146</v>
      </c>
      <c r="FS37">
        <v>-1.7634677886962891</v>
      </c>
      <c r="FT37">
        <v>-1.1416748762130737</v>
      </c>
      <c r="FU37">
        <v>0.48537197709083557</v>
      </c>
      <c r="FV37">
        <v>0.81417191028594971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190.46461486816406</v>
      </c>
      <c r="HL37">
        <v>421.29110717773438</v>
      </c>
      <c r="HM37">
        <v>559.25689697265625</v>
      </c>
      <c r="HN37">
        <v>675.08331298828125</v>
      </c>
      <c r="HO37">
        <v>599.80987548828125</v>
      </c>
      <c r="HP37">
        <v>31.821195602416992</v>
      </c>
      <c r="HQ37">
        <v>-809.526123046875</v>
      </c>
      <c r="HR37">
        <v>-722.68994140625</v>
      </c>
      <c r="HS37">
        <v>-166.95169067382813</v>
      </c>
      <c r="HT37">
        <v>-156.94427490234375</v>
      </c>
      <c r="HU37">
        <v>-362.65814208984375</v>
      </c>
      <c r="HV37">
        <v>-313.81625366210938</v>
      </c>
      <c r="HW37">
        <v>-105.95487976074219</v>
      </c>
      <c r="HX37">
        <v>17.260276794433594</v>
      </c>
      <c r="HY37">
        <v>-151.43682861328125</v>
      </c>
      <c r="HZ37">
        <v>-108.86688995361328</v>
      </c>
      <c r="IA37">
        <v>177.32241821289063</v>
      </c>
      <c r="IB37">
        <v>92.709518432617188</v>
      </c>
      <c r="IC37">
        <v>-121.32405090332031</v>
      </c>
      <c r="ID37">
        <v>-152.257080078125</v>
      </c>
      <c r="IE37">
        <v>-13.668283462524414</v>
      </c>
      <c r="IF37">
        <v>-95.310356140136719</v>
      </c>
      <c r="IG37">
        <v>-164.56108093261719</v>
      </c>
      <c r="IH37">
        <v>-20.855733871459961</v>
      </c>
      <c r="II37">
        <v>215.3394775390625</v>
      </c>
      <c r="IJ37">
        <v>410.48486328125</v>
      </c>
      <c r="IK37">
        <v>390.17962646484375</v>
      </c>
      <c r="IL37">
        <v>261.62982177734375</v>
      </c>
      <c r="IM37">
        <v>187.33468627929688</v>
      </c>
      <c r="IN37">
        <v>45.233898162841797</v>
      </c>
      <c r="IO37">
        <v>-148.56623840332031</v>
      </c>
      <c r="IP37">
        <v>-107.43077087402344</v>
      </c>
      <c r="IQ37">
        <v>22.274442672729492</v>
      </c>
      <c r="IR37">
        <v>55.299404144287109</v>
      </c>
      <c r="IS37">
        <v>-21.03053092956543</v>
      </c>
      <c r="IT37">
        <v>-130.92301940917969</v>
      </c>
      <c r="IU37">
        <v>-89.261978149414063</v>
      </c>
      <c r="IV37">
        <v>151.3896484375</v>
      </c>
      <c r="IW37">
        <v>176.15579223632813</v>
      </c>
      <c r="IX37">
        <v>68.31744384765625</v>
      </c>
      <c r="IY37">
        <v>-1.9381823539733887</v>
      </c>
      <c r="IZ37">
        <v>-309.4273681640625</v>
      </c>
      <c r="JA37">
        <v>-372.147216796875</v>
      </c>
      <c r="JB37">
        <v>-103.04029083251953</v>
      </c>
      <c r="JC37">
        <v>105.92105865478516</v>
      </c>
      <c r="JD37">
        <v>67.432563781738281</v>
      </c>
      <c r="JE37">
        <v>30.742914199829102</v>
      </c>
      <c r="JF37">
        <v>46.746006011962891</v>
      </c>
      <c r="JG37">
        <v>10.924505233764648</v>
      </c>
      <c r="JH37">
        <v>-56.294479370117188</v>
      </c>
      <c r="JI37">
        <v>-58.76959228515625</v>
      </c>
      <c r="JJ37">
        <v>-40.506118774414063</v>
      </c>
      <c r="JK37">
        <v>-90.641471862792969</v>
      </c>
      <c r="JL37">
        <v>-38.496665954589844</v>
      </c>
      <c r="JM37">
        <v>38.056598663330078</v>
      </c>
      <c r="JN37">
        <v>74.767616271972656</v>
      </c>
      <c r="JO37">
        <v>-136.16697692871094</v>
      </c>
      <c r="JP37">
        <v>-279.29135131835938</v>
      </c>
      <c r="JQ37">
        <v>21.706287384033203</v>
      </c>
      <c r="JR37">
        <v>138.11701965332031</v>
      </c>
      <c r="JS37">
        <v>-118.89015197753906</v>
      </c>
      <c r="JT37">
        <v>-75.264259338378906</v>
      </c>
      <c r="JU37">
        <v>37.231651306152344</v>
      </c>
      <c r="JV37">
        <v>154.71113586425781</v>
      </c>
      <c r="JW37">
        <v>316.5318603515625</v>
      </c>
      <c r="JX37">
        <v>314.55682373046875</v>
      </c>
      <c r="JY37">
        <v>-187.07379150390625</v>
      </c>
      <c r="JZ37">
        <v>-238.55369567871094</v>
      </c>
      <c r="KA37">
        <v>-9.919672966003418</v>
      </c>
      <c r="KB37">
        <v>0.41793587803840637</v>
      </c>
      <c r="KC37">
        <v>19.112174987792969</v>
      </c>
      <c r="KD37">
        <v>-8.5289697647094727</v>
      </c>
      <c r="KE37">
        <v>-62.175029754638672</v>
      </c>
      <c r="KF37">
        <v>-111.76364135742188</v>
      </c>
      <c r="KG37">
        <v>-91.825958251953125</v>
      </c>
      <c r="KH37">
        <v>4.2168631553649902</v>
      </c>
      <c r="KI37">
        <v>103.55997467041016</v>
      </c>
      <c r="KJ37">
        <v>144.38619995117188</v>
      </c>
      <c r="KK37">
        <v>166.84443664550781</v>
      </c>
      <c r="KL37">
        <v>123.919921875</v>
      </c>
      <c r="KM37">
        <v>-74.339553833007813</v>
      </c>
      <c r="KN37">
        <v>-239.76953125</v>
      </c>
      <c r="KO37">
        <v>23.014659881591797</v>
      </c>
      <c r="KP37">
        <v>207.89433288574219</v>
      </c>
      <c r="KQ37">
        <v>78.563926696777344</v>
      </c>
      <c r="KR37">
        <v>-108.36423492431641</v>
      </c>
      <c r="KS37">
        <v>-25.485969543457031</v>
      </c>
      <c r="KT37">
        <v>62.603580474853516</v>
      </c>
      <c r="KU37">
        <v>-15.681663513183594</v>
      </c>
      <c r="KV37">
        <v>-20.778846740722656</v>
      </c>
      <c r="KW37">
        <v>28.431909561157227</v>
      </c>
      <c r="KX37">
        <v>-47.763519287109375</v>
      </c>
      <c r="KY37">
        <v>-66.143310546875</v>
      </c>
      <c r="KZ37">
        <v>-35.863201141357422</v>
      </c>
      <c r="LA37">
        <v>-13.353157043457031</v>
      </c>
      <c r="LB37">
        <v>16.202791213989258</v>
      </c>
      <c r="LC37">
        <v>54.855262756347656</v>
      </c>
      <c r="LD37">
        <v>26.639204025268555</v>
      </c>
      <c r="LE37">
        <v>-52.951000213623047</v>
      </c>
      <c r="LF37">
        <v>-112.05680084228516</v>
      </c>
      <c r="LG37">
        <v>-15.251143455505371</v>
      </c>
      <c r="LH37">
        <v>52.481857299804688</v>
      </c>
      <c r="LI37">
        <v>31.335447311401367</v>
      </c>
      <c r="LJ37">
        <v>-16.240365982055664</v>
      </c>
      <c r="LK37">
        <v>39.029151916503906</v>
      </c>
      <c r="LL37">
        <v>75.680625915527344</v>
      </c>
      <c r="LM37">
        <v>75.680625915527344</v>
      </c>
    </row>
    <row r="38" spans="1:325">
      <c r="A38" t="s">
        <v>84</v>
      </c>
      <c r="B38">
        <v>176.08807373046875</v>
      </c>
      <c r="C38">
        <v>176.08807373046875</v>
      </c>
      <c r="D38">
        <v>90.116455078125</v>
      </c>
      <c r="E38">
        <v>-1.1481070518493652</v>
      </c>
      <c r="F38">
        <v>-1.890933632850647</v>
      </c>
      <c r="G38">
        <v>4.9425649642944336</v>
      </c>
      <c r="H38">
        <v>9.3312015533447266</v>
      </c>
      <c r="I38">
        <v>3.5662543773651123</v>
      </c>
      <c r="J38">
        <v>-3.6198961734771729</v>
      </c>
      <c r="K38">
        <v>-1.4847457408905029</v>
      </c>
      <c r="L38">
        <v>2.7669823169708252</v>
      </c>
      <c r="M38">
        <v>4.1951379776000977</v>
      </c>
      <c r="N38">
        <v>-2.5159893035888672</v>
      </c>
      <c r="O38">
        <v>-23.711385726928711</v>
      </c>
      <c r="P38">
        <v>-13.068544387817383</v>
      </c>
      <c r="Q38">
        <v>14.382392883300781</v>
      </c>
      <c r="R38">
        <v>9.8537130355834961</v>
      </c>
      <c r="S38">
        <v>1.8848897218704224</v>
      </c>
      <c r="T38">
        <v>2.5444655418395996</v>
      </c>
      <c r="U38">
        <v>-1.1842038631439209</v>
      </c>
      <c r="V38">
        <v>2.4244084358215332</v>
      </c>
      <c r="W38">
        <v>5.3873124122619629</v>
      </c>
      <c r="X38">
        <v>-1.5594965219497681</v>
      </c>
      <c r="Y38">
        <v>-7.1192317008972168</v>
      </c>
      <c r="Z38">
        <v>-7.3265509605407715</v>
      </c>
      <c r="AA38">
        <v>-4.9374780654907227</v>
      </c>
      <c r="AB38">
        <v>-1.5063377618789673</v>
      </c>
      <c r="AC38">
        <v>-12.906930923461914</v>
      </c>
      <c r="AD38">
        <v>-6.783228874206543</v>
      </c>
      <c r="AE38">
        <v>51.547382354736328</v>
      </c>
      <c r="AF38">
        <v>7.4152050018310547</v>
      </c>
      <c r="AG38">
        <v>-29.838983535766602</v>
      </c>
      <c r="AH38">
        <v>8.9946184158325195</v>
      </c>
      <c r="AI38">
        <v>29.651443481445313</v>
      </c>
      <c r="AJ38">
        <v>-14.098348617553711</v>
      </c>
      <c r="AK38">
        <v>-15.065587043762207</v>
      </c>
      <c r="AL38">
        <v>76.074264526367188</v>
      </c>
      <c r="AM38">
        <v>21.234645843505859</v>
      </c>
      <c r="AN38">
        <v>-71.64569091796875</v>
      </c>
      <c r="AO38">
        <v>56.652976989746094</v>
      </c>
      <c r="AP38">
        <v>62.537498474121094</v>
      </c>
      <c r="AQ38">
        <v>-2.3622550964355469</v>
      </c>
      <c r="AR38">
        <v>-20.081842422485352</v>
      </c>
      <c r="AS38">
        <v>-7.5715293884277344</v>
      </c>
      <c r="AT38">
        <v>9.5657434463500977</v>
      </c>
      <c r="AU38">
        <v>29.974889755249023</v>
      </c>
      <c r="AV38">
        <v>-10.134557723999023</v>
      </c>
      <c r="AW38">
        <v>-159.63302612304688</v>
      </c>
      <c r="AX38">
        <v>-54.257335662841797</v>
      </c>
      <c r="AY38">
        <v>80.740447998046875</v>
      </c>
      <c r="AZ38">
        <v>21.057180404663086</v>
      </c>
      <c r="BA38">
        <v>12.309853553771973</v>
      </c>
      <c r="BB38">
        <v>-72.764167785644531</v>
      </c>
      <c r="BC38">
        <v>-213.18244934082031</v>
      </c>
      <c r="BD38">
        <v>-330.02993774414063</v>
      </c>
      <c r="BE38">
        <v>-366.90469360351563</v>
      </c>
      <c r="BF38">
        <v>-272.80514526367188</v>
      </c>
      <c r="BG38">
        <v>48.513248443603516</v>
      </c>
      <c r="BH38">
        <v>292.59494018554688</v>
      </c>
      <c r="BI38">
        <v>340.65667724609375</v>
      </c>
      <c r="BJ38">
        <v>296.17825317382813</v>
      </c>
      <c r="BK38">
        <v>132.69454956054688</v>
      </c>
      <c r="BL38">
        <v>30.950599670410156</v>
      </c>
      <c r="BM38">
        <v>17.207771301269531</v>
      </c>
      <c r="BN38">
        <v>124.47531890869141</v>
      </c>
      <c r="BO38">
        <v>347.85906982421875</v>
      </c>
      <c r="BP38">
        <v>278.2730712890625</v>
      </c>
      <c r="BQ38">
        <v>-419.93130493164063</v>
      </c>
      <c r="BR38">
        <v>-1128.329833984375</v>
      </c>
      <c r="BS38">
        <v>-734.49591064453125</v>
      </c>
      <c r="BT38">
        <v>29.296157836914063</v>
      </c>
      <c r="BU38">
        <v>365.79226684570313</v>
      </c>
      <c r="BV38">
        <v>449.151611328125</v>
      </c>
      <c r="BW38">
        <v>440.25054931640625</v>
      </c>
      <c r="BX38">
        <v>463.94406127929688</v>
      </c>
      <c r="BY38">
        <v>413.97421264648438</v>
      </c>
      <c r="BZ38">
        <v>-445.71588134765625</v>
      </c>
      <c r="CA38">
        <v>-991.07464599609375</v>
      </c>
      <c r="CB38">
        <v>175.83978271484375</v>
      </c>
      <c r="CC38">
        <v>11.722981452941895</v>
      </c>
      <c r="CD38">
        <v>-381.84027099609375</v>
      </c>
      <c r="CE38">
        <v>-43.078056335449219</v>
      </c>
      <c r="CF38">
        <v>453.02349853515625</v>
      </c>
      <c r="CG38">
        <v>472.46096801757813</v>
      </c>
      <c r="CH38">
        <v>234.03364562988281</v>
      </c>
      <c r="CI38">
        <v>-108.30813598632813</v>
      </c>
      <c r="CJ38">
        <v>-308.53750610351563</v>
      </c>
      <c r="CK38">
        <v>142.32176208496094</v>
      </c>
      <c r="CL38">
        <v>522.80267333984375</v>
      </c>
      <c r="CM38">
        <v>455.48526000976563</v>
      </c>
      <c r="CN38">
        <v>484.72296142578125</v>
      </c>
      <c r="CO38">
        <v>25.032861709594727</v>
      </c>
      <c r="CP38">
        <v>-726.35540771484375</v>
      </c>
      <c r="CQ38">
        <v>-819.99859619140625</v>
      </c>
      <c r="CR38">
        <v>-426.57232666015625</v>
      </c>
      <c r="CS38">
        <v>-85.362937927246094</v>
      </c>
      <c r="CT38">
        <v>32.025089263916016</v>
      </c>
      <c r="CU38">
        <v>-209.19427490234375</v>
      </c>
      <c r="CV38">
        <v>-332.81332397460938</v>
      </c>
      <c r="CW38">
        <v>-127.3128662109375</v>
      </c>
      <c r="CX38">
        <v>30.155168533325195</v>
      </c>
      <c r="CY38">
        <v>328.00851440429688</v>
      </c>
      <c r="CZ38">
        <v>625.90472412109375</v>
      </c>
      <c r="DA38">
        <v>366.81637573242188</v>
      </c>
      <c r="DB38">
        <v>0.73315250873565674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0.74460709095001221</v>
      </c>
      <c r="DJ38">
        <v>218.40103149414063</v>
      </c>
      <c r="DK38">
        <v>633.28692626953125</v>
      </c>
      <c r="DL38">
        <v>497.8218994140625</v>
      </c>
      <c r="DM38">
        <v>-252.34071350097656</v>
      </c>
      <c r="DN38">
        <v>-705.19915771484375</v>
      </c>
      <c r="DO38">
        <v>-319.92568969726563</v>
      </c>
      <c r="DP38">
        <v>-186.36717224121094</v>
      </c>
      <c r="DQ38">
        <v>-378.13375854492188</v>
      </c>
      <c r="DR38">
        <v>-217.69007873535156</v>
      </c>
      <c r="DS38">
        <v>-29.231679916381836</v>
      </c>
      <c r="DT38">
        <v>159.75045776367188</v>
      </c>
      <c r="DU38">
        <v>351.66781616210938</v>
      </c>
      <c r="DV38">
        <v>255.83509826660156</v>
      </c>
      <c r="DW38">
        <v>103.52683258056641</v>
      </c>
      <c r="DX38">
        <v>-25.403697967529297</v>
      </c>
      <c r="DY38">
        <v>-66.743621826171875</v>
      </c>
      <c r="DZ38">
        <v>18.846250534057617</v>
      </c>
      <c r="EA38">
        <v>75.989936828613281</v>
      </c>
      <c r="EB38">
        <v>11.834699630737305</v>
      </c>
      <c r="EC38">
        <v>-69.459815979003906</v>
      </c>
      <c r="ED38">
        <v>-3.9067316055297852</v>
      </c>
      <c r="EE38">
        <v>60.340042114257813</v>
      </c>
      <c r="EF38">
        <v>-9.4513359069824219</v>
      </c>
      <c r="EG38">
        <v>-51.684070587158203</v>
      </c>
      <c r="EH38">
        <v>-54.117359161376953</v>
      </c>
      <c r="EI38">
        <v>-174.42037963867188</v>
      </c>
      <c r="EJ38">
        <v>-157.59033203125</v>
      </c>
      <c r="EK38">
        <v>-23.486629486083984</v>
      </c>
      <c r="EL38">
        <v>16.698215484619141</v>
      </c>
      <c r="EM38">
        <v>91.029716491699219</v>
      </c>
      <c r="EN38">
        <v>224.09989929199219</v>
      </c>
      <c r="EO38">
        <v>344.3045654296875</v>
      </c>
      <c r="EP38">
        <v>284.87567138671875</v>
      </c>
      <c r="EQ38">
        <v>7.6866402626037598</v>
      </c>
      <c r="ER38">
        <v>-246.10682678222656</v>
      </c>
      <c r="ES38">
        <v>-108.49137115478516</v>
      </c>
      <c r="ET38">
        <v>12.44098949432373</v>
      </c>
      <c r="EU38">
        <v>-117.58024597167969</v>
      </c>
      <c r="EV38">
        <v>-147.18827819824219</v>
      </c>
      <c r="EW38">
        <v>-23.472190856933594</v>
      </c>
      <c r="EX38">
        <v>-20.803203582763672</v>
      </c>
      <c r="EY38">
        <v>-5.3481969833374023</v>
      </c>
      <c r="EZ38">
        <v>14.487886428833008</v>
      </c>
      <c r="FA38">
        <v>8.0620536804199219</v>
      </c>
      <c r="FB38">
        <v>1.5224442481994629</v>
      </c>
      <c r="FC38">
        <v>-2.6249873638153076</v>
      </c>
      <c r="FD38">
        <v>-7.0670199394226074</v>
      </c>
      <c r="FE38">
        <v>-7.8681902885437012</v>
      </c>
      <c r="FF38">
        <v>-5.2243061065673828</v>
      </c>
      <c r="FG38">
        <v>-6.6009588241577148</v>
      </c>
      <c r="FH38">
        <v>-17.148414611816406</v>
      </c>
      <c r="FI38">
        <v>-30.415048599243164</v>
      </c>
      <c r="FJ38">
        <v>-7.7595219016075134E-2</v>
      </c>
      <c r="FK38">
        <v>43.607372283935547</v>
      </c>
      <c r="FL38">
        <v>30.064426422119141</v>
      </c>
      <c r="FM38">
        <v>4.4891180992126465</v>
      </c>
      <c r="FN38">
        <v>-8.0000858306884766</v>
      </c>
      <c r="FO38">
        <v>-7.582848072052002</v>
      </c>
      <c r="FP38">
        <v>-1.6346435546875</v>
      </c>
      <c r="FQ38">
        <v>-3.8066394329071045</v>
      </c>
      <c r="FR38">
        <v>-3.2085769176483154</v>
      </c>
      <c r="FS38">
        <v>0.35748720169067383</v>
      </c>
      <c r="FT38">
        <v>-1.4370043277740479</v>
      </c>
      <c r="FU38">
        <v>0.48712524771690369</v>
      </c>
      <c r="FV38">
        <v>3.9505126476287842</v>
      </c>
      <c r="FW38">
        <v>-5.9652481079101563</v>
      </c>
      <c r="FX38">
        <v>-91.065315246582031</v>
      </c>
      <c r="FY38">
        <v>-443.20700073242188</v>
      </c>
      <c r="FZ38">
        <v>-545.9324951171875</v>
      </c>
      <c r="GA38">
        <v>174.24343872070313</v>
      </c>
      <c r="GB38">
        <v>586.73260498046875</v>
      </c>
      <c r="GC38">
        <v>289.55975341796875</v>
      </c>
      <c r="GD38">
        <v>90.067054748535156</v>
      </c>
      <c r="GE38">
        <v>-35.374954223632813</v>
      </c>
      <c r="GF38">
        <v>-178.83656311035156</v>
      </c>
      <c r="GG38">
        <v>-139.47248840332031</v>
      </c>
      <c r="GH38">
        <v>84.121780395507813</v>
      </c>
      <c r="GI38">
        <v>141.71821594238281</v>
      </c>
      <c r="GJ38">
        <v>161.05227661132813</v>
      </c>
      <c r="GK38">
        <v>398.77349853515625</v>
      </c>
      <c r="GL38">
        <v>893.82867431640625</v>
      </c>
      <c r="GM38">
        <v>857.77252197265625</v>
      </c>
      <c r="GN38">
        <v>-558.402587890625</v>
      </c>
      <c r="GO38">
        <v>-1418.2779541015625</v>
      </c>
      <c r="GP38">
        <v>-828.4554443359375</v>
      </c>
      <c r="GQ38">
        <v>-821.49237060546875</v>
      </c>
      <c r="GR38">
        <v>-514.66156005859375</v>
      </c>
      <c r="GS38">
        <v>620.21038818359375</v>
      </c>
      <c r="GT38">
        <v>958.60406494140625</v>
      </c>
      <c r="GU38">
        <v>320.21331787109375</v>
      </c>
      <c r="GV38">
        <v>9.9718999862670898</v>
      </c>
      <c r="GW38">
        <v>21.814754486083984</v>
      </c>
      <c r="GX38">
        <v>203.57276916503906</v>
      </c>
      <c r="GY38">
        <v>440.07455444335938</v>
      </c>
      <c r="GZ38">
        <v>695.1866455078125</v>
      </c>
      <c r="HA38">
        <v>904.93646240234375</v>
      </c>
      <c r="HB38">
        <v>231.99653625488281</v>
      </c>
      <c r="HC38">
        <v>-1224.069580078125</v>
      </c>
      <c r="HD38">
        <v>-691.3519287109375</v>
      </c>
      <c r="HE38">
        <v>377.31988525390625</v>
      </c>
      <c r="HF38">
        <v>241.42845153808594</v>
      </c>
      <c r="HG38">
        <v>-253.77969360351563</v>
      </c>
      <c r="HH38">
        <v>-620.92999267578125</v>
      </c>
      <c r="HI38">
        <v>-486.29669189453125</v>
      </c>
      <c r="HJ38">
        <v>-250.72291564941406</v>
      </c>
      <c r="HK38">
        <v>59.384056091308594</v>
      </c>
      <c r="HL38">
        <v>643.99810791015625</v>
      </c>
      <c r="HM38">
        <v>915.12939453125</v>
      </c>
      <c r="HN38">
        <v>597.84515380859375</v>
      </c>
      <c r="HO38">
        <v>-352.36709594726563</v>
      </c>
      <c r="HP38">
        <v>-1523.7760009765625</v>
      </c>
      <c r="HQ38">
        <v>-1107.554931640625</v>
      </c>
      <c r="HR38">
        <v>-90.205558776855469</v>
      </c>
      <c r="HS38">
        <v>434.37002563476563</v>
      </c>
      <c r="HT38">
        <v>1181.2685546875</v>
      </c>
      <c r="HU38">
        <v>886.5806884765625</v>
      </c>
      <c r="HV38">
        <v>47.014434814453125</v>
      </c>
      <c r="HW38">
        <v>-435.8167724609375</v>
      </c>
      <c r="HX38">
        <v>-446.15048217773438</v>
      </c>
      <c r="HY38">
        <v>-203.50338745117188</v>
      </c>
      <c r="HZ38">
        <v>-280.21844482421875</v>
      </c>
      <c r="IA38">
        <v>-168.3209228515625</v>
      </c>
      <c r="IB38">
        <v>178.33993530273438</v>
      </c>
      <c r="IC38">
        <v>263.52639770507813</v>
      </c>
      <c r="ID38">
        <v>75.635261535644531</v>
      </c>
      <c r="IE38">
        <v>-47.906303405761719</v>
      </c>
      <c r="IF38">
        <v>-49.911003112792969</v>
      </c>
      <c r="IG38">
        <v>-140.85554504394531</v>
      </c>
      <c r="IH38">
        <v>124.77011108398438</v>
      </c>
      <c r="II38">
        <v>202.10470581054688</v>
      </c>
      <c r="IJ38">
        <v>161.77342224121094</v>
      </c>
      <c r="IK38">
        <v>298.57632446289063</v>
      </c>
      <c r="IL38">
        <v>41.646915435791016</v>
      </c>
      <c r="IM38">
        <v>-225.38543701171875</v>
      </c>
      <c r="IN38">
        <v>-343.50173950195313</v>
      </c>
      <c r="IO38">
        <v>-402.58489990234375</v>
      </c>
      <c r="IP38">
        <v>-162.96981811523438</v>
      </c>
      <c r="IQ38">
        <v>25.099103927612305</v>
      </c>
      <c r="IR38">
        <v>18.020502090454102</v>
      </c>
      <c r="IS38">
        <v>-55.205940246582031</v>
      </c>
      <c r="IT38">
        <v>-72.723960876464844</v>
      </c>
      <c r="IU38">
        <v>-84.622848510742188</v>
      </c>
      <c r="IV38">
        <v>-24.330251693725586</v>
      </c>
      <c r="IW38">
        <v>139.49629211425781</v>
      </c>
      <c r="IX38">
        <v>118.59638977050781</v>
      </c>
      <c r="IY38">
        <v>22.537487030029297</v>
      </c>
      <c r="IZ38">
        <v>61.029270172119141</v>
      </c>
      <c r="JA38">
        <v>90.40484619140625</v>
      </c>
      <c r="JB38">
        <v>53.066932678222656</v>
      </c>
      <c r="JC38">
        <v>25.869911193847656</v>
      </c>
      <c r="JD38">
        <v>9.2429418563842773</v>
      </c>
      <c r="JE38">
        <v>-37.713470458984375</v>
      </c>
      <c r="JF38">
        <v>-41.491558074951172</v>
      </c>
      <c r="JG38">
        <v>-12.03330135345459</v>
      </c>
      <c r="JH38">
        <v>4.5477700233459473</v>
      </c>
      <c r="JI38">
        <v>-14.051545143127441</v>
      </c>
      <c r="JJ38">
        <v>-13.51025390625</v>
      </c>
      <c r="JK38">
        <v>38.993476867675781</v>
      </c>
      <c r="JL38">
        <v>23.17494010925293</v>
      </c>
      <c r="JM38">
        <v>-16.857450485229492</v>
      </c>
      <c r="JN38">
        <v>-10.726513862609863</v>
      </c>
      <c r="JO38">
        <v>-81.95947265625</v>
      </c>
      <c r="JP38">
        <v>-94.8363037109375</v>
      </c>
      <c r="JQ38">
        <v>44.052787780761719</v>
      </c>
      <c r="JR38">
        <v>118.86118316650391</v>
      </c>
      <c r="JS38">
        <v>30.132322311401367</v>
      </c>
      <c r="JT38">
        <v>-27.319721221923828</v>
      </c>
      <c r="JU38">
        <v>0.61998653411865234</v>
      </c>
      <c r="JV38">
        <v>18.32069206237793</v>
      </c>
      <c r="JW38">
        <v>-4.7738804817199707</v>
      </c>
      <c r="JX38">
        <v>-25.875556945800781</v>
      </c>
      <c r="JY38">
        <v>31.646547317504883</v>
      </c>
      <c r="JZ38">
        <v>41.112483978271484</v>
      </c>
      <c r="KA38">
        <v>2.0216856002807617</v>
      </c>
      <c r="KB38">
        <v>-49.858436584472656</v>
      </c>
      <c r="KC38">
        <v>-105.51515197753906</v>
      </c>
      <c r="KD38">
        <v>38.188148498535156</v>
      </c>
      <c r="KE38">
        <v>225.79151916503906</v>
      </c>
      <c r="KF38">
        <v>165.76112365722656</v>
      </c>
      <c r="KG38">
        <v>-31.250766754150391</v>
      </c>
      <c r="KH38">
        <v>-89.047866821289063</v>
      </c>
      <c r="KI38">
        <v>-56.223251342773438</v>
      </c>
      <c r="KJ38">
        <v>42.075454711914063</v>
      </c>
      <c r="KK38">
        <v>135.37400817871094</v>
      </c>
      <c r="KL38">
        <v>119.13513946533203</v>
      </c>
      <c r="KM38">
        <v>-51.624794006347656</v>
      </c>
      <c r="KN38">
        <v>-192.53045654296875</v>
      </c>
      <c r="KO38">
        <v>-188.9044189453125</v>
      </c>
      <c r="KP38">
        <v>-346.86297607421875</v>
      </c>
      <c r="KQ38">
        <v>-258.31576538085938</v>
      </c>
      <c r="KR38">
        <v>45.018157958984375</v>
      </c>
      <c r="KS38">
        <v>31.958585739135742</v>
      </c>
      <c r="KT38">
        <v>-36.757965087890625</v>
      </c>
      <c r="KU38">
        <v>27.893659591674805</v>
      </c>
      <c r="KV38">
        <v>90.953948974609375</v>
      </c>
      <c r="KW38">
        <v>123.85413360595703</v>
      </c>
      <c r="KX38">
        <v>213.56283569335938</v>
      </c>
      <c r="KY38">
        <v>182.41212463378906</v>
      </c>
      <c r="KZ38">
        <v>62.767238616943359</v>
      </c>
      <c r="LA38">
        <v>-20.439905166625977</v>
      </c>
      <c r="LB38">
        <v>4.1912503242492676</v>
      </c>
      <c r="LC38">
        <v>56.177070617675781</v>
      </c>
      <c r="LD38">
        <v>80.241798400878906</v>
      </c>
      <c r="LE38">
        <v>3.8627195358276367</v>
      </c>
      <c r="LF38">
        <v>-109.0780029296875</v>
      </c>
      <c r="LG38">
        <v>-90.207023620605469</v>
      </c>
      <c r="LH38">
        <v>-19.278400421142578</v>
      </c>
      <c r="LI38">
        <v>1.404654860496521</v>
      </c>
      <c r="LJ38">
        <v>-11.667620658874512</v>
      </c>
      <c r="LK38">
        <v>21.014060974121094</v>
      </c>
      <c r="LL38">
        <v>41.723583221435547</v>
      </c>
      <c r="LM38">
        <v>41.723583221435547</v>
      </c>
    </row>
    <row r="39" spans="1:325">
      <c r="A39" t="s">
        <v>85</v>
      </c>
      <c r="B39">
        <v>-1802.1041259765625</v>
      </c>
      <c r="C39">
        <v>-1802.1041259765625</v>
      </c>
      <c r="D39">
        <v>-978.87847900390625</v>
      </c>
      <c r="E39">
        <v>-39.838470458984375</v>
      </c>
      <c r="F39">
        <v>-3.5315425395965576</v>
      </c>
      <c r="G39">
        <v>20.808870315551758</v>
      </c>
      <c r="H39">
        <v>36.507389068603516</v>
      </c>
      <c r="I39">
        <v>0.44739788770675659</v>
      </c>
      <c r="J39">
        <v>-44.291225433349609</v>
      </c>
      <c r="K39">
        <v>-25.636390686035156</v>
      </c>
      <c r="L39">
        <v>20.104604721069336</v>
      </c>
      <c r="M39">
        <v>57.238613128662109</v>
      </c>
      <c r="N39">
        <v>44.966693878173828</v>
      </c>
      <c r="O39">
        <v>-33.718391418457031</v>
      </c>
      <c r="P39">
        <v>-39.183876037597656</v>
      </c>
      <c r="Q39">
        <v>-30.716941833496094</v>
      </c>
      <c r="R39">
        <v>-20.737392425537109</v>
      </c>
      <c r="S39">
        <v>4.6079683303833008</v>
      </c>
      <c r="T39">
        <v>2.1222195625305176</v>
      </c>
      <c r="U39">
        <v>1.8057020902633667</v>
      </c>
      <c r="V39">
        <v>17.361732482910156</v>
      </c>
      <c r="W39">
        <v>34.841346740722656</v>
      </c>
      <c r="X39">
        <v>23.995677947998047</v>
      </c>
      <c r="Y39">
        <v>0.11060979217290878</v>
      </c>
      <c r="Z39">
        <v>-17.313066482543945</v>
      </c>
      <c r="AA39">
        <v>-20.892251968383789</v>
      </c>
      <c r="AB39">
        <v>-19.448513031005859</v>
      </c>
      <c r="AC39">
        <v>0.94157254695892334</v>
      </c>
      <c r="AD39">
        <v>4.6662888526916504</v>
      </c>
      <c r="AE39">
        <v>-32.819919586181641</v>
      </c>
      <c r="AF39">
        <v>-3.7450542449951172</v>
      </c>
      <c r="AG39">
        <v>35.004127502441406</v>
      </c>
      <c r="AH39">
        <v>2.1284065246582031</v>
      </c>
      <c r="AI39">
        <v>-62.707313537597656</v>
      </c>
      <c r="AJ39">
        <v>-93.294342041015625</v>
      </c>
      <c r="AK39">
        <v>-97.148681640625</v>
      </c>
      <c r="AL39">
        <v>-164.76765441894531</v>
      </c>
      <c r="AM39">
        <v>-206.64857482910156</v>
      </c>
      <c r="AN39">
        <v>-133.8922119140625</v>
      </c>
      <c r="AO39">
        <v>-177.3516845703125</v>
      </c>
      <c r="AP39">
        <v>-47.611885070800781</v>
      </c>
      <c r="AQ39">
        <v>150.38020324707031</v>
      </c>
      <c r="AR39">
        <v>155.65069580078125</v>
      </c>
      <c r="AS39">
        <v>116.01920318603516</v>
      </c>
      <c r="AT39">
        <v>114.44740295410156</v>
      </c>
      <c r="AU39">
        <v>63.313095092773438</v>
      </c>
      <c r="AV39">
        <v>16.270349502563477</v>
      </c>
      <c r="AW39">
        <v>138.73567199707031</v>
      </c>
      <c r="AX39">
        <v>-243.03245544433594</v>
      </c>
      <c r="AY39">
        <v>-363.88134765625</v>
      </c>
      <c r="AZ39">
        <v>-59.642578125</v>
      </c>
      <c r="BA39">
        <v>-80.242561340332031</v>
      </c>
      <c r="BB39">
        <v>-165.97904968261719</v>
      </c>
      <c r="BC39">
        <v>-105.04909515380859</v>
      </c>
      <c r="BD39">
        <v>29.710121154785156</v>
      </c>
      <c r="BE39">
        <v>20.400018692016602</v>
      </c>
      <c r="BF39">
        <v>-50.021507263183594</v>
      </c>
      <c r="BG39">
        <v>-84.889320373535156</v>
      </c>
      <c r="BH39">
        <v>-39.53753662109375</v>
      </c>
      <c r="BI39">
        <v>88.642822265625</v>
      </c>
      <c r="BJ39">
        <v>187.68231201171875</v>
      </c>
      <c r="BK39">
        <v>225.2802734375</v>
      </c>
      <c r="BL39">
        <v>268.358154296875</v>
      </c>
      <c r="BM39">
        <v>335.47006225585938</v>
      </c>
      <c r="BN39">
        <v>113.32969665527344</v>
      </c>
      <c r="BO39">
        <v>-673.72967529296875</v>
      </c>
      <c r="BP39">
        <v>-916.64007568359375</v>
      </c>
      <c r="BQ39">
        <v>300.57608032226563</v>
      </c>
      <c r="BR39">
        <v>793.042236328125</v>
      </c>
      <c r="BS39">
        <v>733.2117919921875</v>
      </c>
      <c r="BT39">
        <v>385.50509643554688</v>
      </c>
      <c r="BU39">
        <v>-196.9384765625</v>
      </c>
      <c r="BV39">
        <v>27.663959503173828</v>
      </c>
      <c r="BW39">
        <v>528.7923583984375</v>
      </c>
      <c r="BX39">
        <v>694.15509033203125</v>
      </c>
      <c r="BY39">
        <v>518.91644287109375</v>
      </c>
      <c r="BZ39">
        <v>382.10028076171875</v>
      </c>
      <c r="CA39">
        <v>-447.10308837890625</v>
      </c>
      <c r="CB39">
        <v>-795.11273193359375</v>
      </c>
      <c r="CC39">
        <v>-277.07968139648438</v>
      </c>
      <c r="CD39">
        <v>-125.01478576660156</v>
      </c>
      <c r="CE39">
        <v>79.709800720214844</v>
      </c>
      <c r="CF39">
        <v>308.47119140625</v>
      </c>
      <c r="CG39">
        <v>297.798828125</v>
      </c>
      <c r="CH39">
        <v>45.909446716308594</v>
      </c>
      <c r="CI39">
        <v>-314.570556640625</v>
      </c>
      <c r="CJ39">
        <v>-609.776611328125</v>
      </c>
      <c r="CK39">
        <v>-437.14450073242188</v>
      </c>
      <c r="CL39">
        <v>-165.2364501953125</v>
      </c>
      <c r="CM39">
        <v>-12.601289749145508</v>
      </c>
      <c r="CN39">
        <v>-435.1976318359375</v>
      </c>
      <c r="CO39">
        <v>-819.923828125</v>
      </c>
      <c r="CP39">
        <v>-19.629144668579102</v>
      </c>
      <c r="CQ39">
        <v>985.07403564453125</v>
      </c>
      <c r="CR39">
        <v>653.820068359375</v>
      </c>
      <c r="CS39">
        <v>267.35177612304688</v>
      </c>
      <c r="CT39">
        <v>201.03378295898438</v>
      </c>
      <c r="CU39">
        <v>185.59658813476563</v>
      </c>
      <c r="CV39">
        <v>81.516563415527344</v>
      </c>
      <c r="CW39">
        <v>82.643867492675781</v>
      </c>
      <c r="CX39">
        <v>89.098655700683594</v>
      </c>
      <c r="CY39">
        <v>-296.43353271484375</v>
      </c>
      <c r="CZ39">
        <v>-683.3426513671875</v>
      </c>
      <c r="DA39">
        <v>-268.97158813476563</v>
      </c>
      <c r="DB39">
        <v>335.68777465820313</v>
      </c>
      <c r="DC39">
        <v>74.414962768554688</v>
      </c>
      <c r="DD39">
        <v>247.69984436035156</v>
      </c>
      <c r="DE39">
        <v>111.56444549560547</v>
      </c>
      <c r="DF39">
        <v>-783.98193359375</v>
      </c>
      <c r="DG39">
        <v>-411.3868408203125</v>
      </c>
      <c r="DH39">
        <v>258.23419189453125</v>
      </c>
      <c r="DI39">
        <v>266.3106689453125</v>
      </c>
      <c r="DJ39">
        <v>-137.59197998046875</v>
      </c>
      <c r="DK39">
        <v>-460.81134033203125</v>
      </c>
      <c r="DL39">
        <v>-415.3609619140625</v>
      </c>
      <c r="DM39">
        <v>-106.35689544677734</v>
      </c>
      <c r="DN39">
        <v>225.58226013183594</v>
      </c>
      <c r="DO39">
        <v>347.10989379882813</v>
      </c>
      <c r="DP39">
        <v>362.53204345703125</v>
      </c>
      <c r="DQ39">
        <v>252.38056945800781</v>
      </c>
      <c r="DR39">
        <v>121.72142791748047</v>
      </c>
      <c r="DS39">
        <v>312.7947998046875</v>
      </c>
      <c r="DT39">
        <v>125.10018920898438</v>
      </c>
      <c r="DU39">
        <v>-443.468505859375</v>
      </c>
      <c r="DV39">
        <v>-429.74664306640625</v>
      </c>
      <c r="DW39">
        <v>-160.3184814453125</v>
      </c>
      <c r="DX39">
        <v>-2.2872390747070313</v>
      </c>
      <c r="DY39">
        <v>65.485122680664063</v>
      </c>
      <c r="DZ39">
        <v>-43.178310394287109</v>
      </c>
      <c r="EA39">
        <v>-178.92143249511719</v>
      </c>
      <c r="EB39">
        <v>-39.600372314453125</v>
      </c>
      <c r="EC39">
        <v>211.99118041992188</v>
      </c>
      <c r="ED39">
        <v>61.605369567871094</v>
      </c>
      <c r="EE39">
        <v>-102.27655029296875</v>
      </c>
      <c r="EF39">
        <v>47.191581726074219</v>
      </c>
      <c r="EG39">
        <v>171.51913452148438</v>
      </c>
      <c r="EH39">
        <v>-2.5211868286132813</v>
      </c>
      <c r="EI39">
        <v>-73.941787719726563</v>
      </c>
      <c r="EJ39">
        <v>78.875442504882813</v>
      </c>
      <c r="EK39">
        <v>328.94708251953125</v>
      </c>
      <c r="EL39">
        <v>322.1298828125</v>
      </c>
      <c r="EM39">
        <v>122.10181427001953</v>
      </c>
      <c r="EN39">
        <v>56.193637847900391</v>
      </c>
      <c r="EO39">
        <v>201.960205078125</v>
      </c>
      <c r="EP39">
        <v>57.145214080810547</v>
      </c>
      <c r="EQ39">
        <v>-310.93951416015625</v>
      </c>
      <c r="ER39">
        <v>-376.78759765625</v>
      </c>
      <c r="ES39">
        <v>-210.23289489746094</v>
      </c>
      <c r="ET39">
        <v>-170.97372436523438</v>
      </c>
      <c r="EU39">
        <v>-62.916767120361328</v>
      </c>
      <c r="EV39">
        <v>-3.1310203075408936</v>
      </c>
      <c r="EW39">
        <v>-42.462417602539063</v>
      </c>
      <c r="EX39">
        <v>50.177402496337891</v>
      </c>
      <c r="EY39">
        <v>78.461997985839844</v>
      </c>
      <c r="EZ39">
        <v>22.966018676757813</v>
      </c>
      <c r="FA39">
        <v>-0.71346533298492432</v>
      </c>
      <c r="FB39">
        <v>-12.653061866760254</v>
      </c>
      <c r="FC39">
        <v>-6.6615819931030273</v>
      </c>
      <c r="FD39">
        <v>6.7278432846069336</v>
      </c>
      <c r="FE39">
        <v>1.8419150114059448</v>
      </c>
      <c r="FF39">
        <v>-3.481229305267334</v>
      </c>
      <c r="FG39">
        <v>-15.779727935791016</v>
      </c>
      <c r="FH39">
        <v>-67.389892578125</v>
      </c>
      <c r="FI39">
        <v>-45.075572967529297</v>
      </c>
      <c r="FJ39">
        <v>93.297599792480469</v>
      </c>
      <c r="FK39">
        <v>58.799350738525391</v>
      </c>
      <c r="FL39">
        <v>-16.0433349609375</v>
      </c>
      <c r="FM39">
        <v>3.7052085399627686</v>
      </c>
      <c r="FN39">
        <v>3.3923134803771973</v>
      </c>
      <c r="FO39">
        <v>-2.065239429473877</v>
      </c>
      <c r="FP39">
        <v>1.008710503578186</v>
      </c>
      <c r="FQ39">
        <v>1.881855845451355</v>
      </c>
      <c r="FR39">
        <v>-0.36728158593177795</v>
      </c>
      <c r="FS39">
        <v>0.89173722267150879</v>
      </c>
      <c r="FT39">
        <v>1.0128294229507446</v>
      </c>
      <c r="FU39">
        <v>-15.285881996154785</v>
      </c>
      <c r="FV39">
        <v>-52.297336578369141</v>
      </c>
      <c r="FW39">
        <v>-92.635940551757813</v>
      </c>
      <c r="FX39">
        <v>-113.98413848876953</v>
      </c>
      <c r="FY39">
        <v>-188.56436157226563</v>
      </c>
      <c r="FZ39">
        <v>60.332633972167969</v>
      </c>
      <c r="GA39">
        <v>439.7725830078125</v>
      </c>
      <c r="GB39">
        <v>315.63360595703125</v>
      </c>
      <c r="GC39">
        <v>51.944190979003906</v>
      </c>
      <c r="GD39">
        <v>-12.479921340942383</v>
      </c>
      <c r="GE39">
        <v>-53.564590454101563</v>
      </c>
      <c r="GF39">
        <v>-180.27711486816406</v>
      </c>
      <c r="GG39">
        <v>-227.62361145019531</v>
      </c>
      <c r="GH39">
        <v>-116.84975433349609</v>
      </c>
      <c r="GI39">
        <v>28.043487548828125</v>
      </c>
      <c r="GJ39">
        <v>-10.350332260131836</v>
      </c>
      <c r="GK39">
        <v>-358.68902587890625</v>
      </c>
      <c r="GL39">
        <v>-889.04083251953125</v>
      </c>
      <c r="GM39">
        <v>-838.11810302734375</v>
      </c>
      <c r="GN39">
        <v>-94.837593078613281</v>
      </c>
      <c r="GO39">
        <v>396.05999755859375</v>
      </c>
      <c r="GP39">
        <v>355.8134765625</v>
      </c>
      <c r="GQ39">
        <v>464.71197509765625</v>
      </c>
      <c r="GR39">
        <v>507.09652709960938</v>
      </c>
      <c r="GS39">
        <v>182.61929321289063</v>
      </c>
      <c r="GT39">
        <v>38.754619598388672</v>
      </c>
      <c r="GU39">
        <v>-44.864364624023438</v>
      </c>
      <c r="GV39">
        <v>-219.33663940429688</v>
      </c>
      <c r="GW39">
        <v>-118.67560577392578</v>
      </c>
      <c r="GX39">
        <v>2.9751245975494385</v>
      </c>
      <c r="GY39">
        <v>80.095809936523438</v>
      </c>
      <c r="GZ39">
        <v>268.361572265625</v>
      </c>
      <c r="HA39">
        <v>560.07659912109375</v>
      </c>
      <c r="HB39">
        <v>292.51083374023438</v>
      </c>
      <c r="HC39">
        <v>-720.5135498046875</v>
      </c>
      <c r="HD39">
        <v>-845.1614990234375</v>
      </c>
      <c r="HE39">
        <v>-182.01736450195313</v>
      </c>
      <c r="HF39">
        <v>84.641860961914063</v>
      </c>
      <c r="HG39">
        <v>747.17095947265625</v>
      </c>
      <c r="HH39">
        <v>953.71978759765625</v>
      </c>
      <c r="HI39">
        <v>308.69058227539063</v>
      </c>
      <c r="HJ39">
        <v>60.514041900634766</v>
      </c>
      <c r="HK39">
        <v>393.16848754882813</v>
      </c>
      <c r="HL39">
        <v>301.41116333007813</v>
      </c>
      <c r="HM39">
        <v>16.535737991333008</v>
      </c>
      <c r="HN39">
        <v>-313.02517700195313</v>
      </c>
      <c r="HO39">
        <v>-849.2899169921875</v>
      </c>
      <c r="HP39">
        <v>-1517.56396484375</v>
      </c>
      <c r="HQ39">
        <v>-1302.6888427734375</v>
      </c>
      <c r="HR39">
        <v>52.333427429199219</v>
      </c>
      <c r="HS39">
        <v>394.065185546875</v>
      </c>
      <c r="HT39">
        <v>-196.14677429199219</v>
      </c>
      <c r="HU39">
        <v>68.891471862792969</v>
      </c>
      <c r="HV39">
        <v>543.5736083984375</v>
      </c>
      <c r="HW39">
        <v>466.7620849609375</v>
      </c>
      <c r="HX39">
        <v>257.48226928710938</v>
      </c>
      <c r="HY39">
        <v>163.30422973632813</v>
      </c>
      <c r="HZ39">
        <v>254.1923828125</v>
      </c>
      <c r="IA39">
        <v>275.91970825195313</v>
      </c>
      <c r="IB39">
        <v>143.29631042480469</v>
      </c>
      <c r="IC39">
        <v>75.05474853515625</v>
      </c>
      <c r="ID39">
        <v>101.93059539794922</v>
      </c>
      <c r="IE39">
        <v>90.708473205566406</v>
      </c>
      <c r="IF39">
        <v>78.815597534179688</v>
      </c>
      <c r="IG39">
        <v>260.87399291992188</v>
      </c>
      <c r="IH39">
        <v>341.86471557617188</v>
      </c>
      <c r="II39">
        <v>326.11611938476563</v>
      </c>
      <c r="IJ39">
        <v>391.13327026367188</v>
      </c>
      <c r="IK39">
        <v>323.58541870117188</v>
      </c>
      <c r="IL39">
        <v>147.41502380371094</v>
      </c>
      <c r="IM39">
        <v>-76.424392700195313</v>
      </c>
      <c r="IN39">
        <v>-231.56423950195313</v>
      </c>
      <c r="IO39">
        <v>-218.71131896972656</v>
      </c>
      <c r="IP39">
        <v>-314.40829467773438</v>
      </c>
      <c r="IQ39">
        <v>-463.01748657226563</v>
      </c>
      <c r="IR39">
        <v>-388.83609008789063</v>
      </c>
      <c r="IS39">
        <v>-96.693496704101563</v>
      </c>
      <c r="IT39">
        <v>165.83354187011719</v>
      </c>
      <c r="IU39">
        <v>177.92768859863281</v>
      </c>
      <c r="IV39">
        <v>221.96073913574219</v>
      </c>
      <c r="IW39">
        <v>101.34008026123047</v>
      </c>
      <c r="IX39">
        <v>-340.70443725585938</v>
      </c>
      <c r="IY39">
        <v>-383.18966674804688</v>
      </c>
      <c r="IZ39">
        <v>-85.996673583984375</v>
      </c>
      <c r="JA39">
        <v>19.3883056640625</v>
      </c>
      <c r="JB39">
        <v>97.783645629882813</v>
      </c>
      <c r="JC39">
        <v>100.96260833740234</v>
      </c>
      <c r="JD39">
        <v>-90.04339599609375</v>
      </c>
      <c r="JE39">
        <v>-137.61141967773438</v>
      </c>
      <c r="JF39">
        <v>-59.742660522460938</v>
      </c>
      <c r="JG39">
        <v>-30.488073348999023</v>
      </c>
      <c r="JH39">
        <v>-20.21717643737793</v>
      </c>
      <c r="JI39">
        <v>52.385574340820313</v>
      </c>
      <c r="JJ39">
        <v>31.530582427978516</v>
      </c>
      <c r="JK39">
        <v>-102.10052490234375</v>
      </c>
      <c r="JL39">
        <v>-57.532604217529297</v>
      </c>
      <c r="JM39">
        <v>0.53108799457550049</v>
      </c>
      <c r="JN39">
        <v>-14.975399971008301</v>
      </c>
      <c r="JO39">
        <v>317.30752563476563</v>
      </c>
      <c r="JP39">
        <v>394.21530151367188</v>
      </c>
      <c r="JQ39">
        <v>-176.03744506835938</v>
      </c>
      <c r="JR39">
        <v>-474.8978271484375</v>
      </c>
      <c r="JS39">
        <v>-199.08872985839844</v>
      </c>
      <c r="JT39">
        <v>-23.876441955566406</v>
      </c>
      <c r="JU39">
        <v>62.106246948242188</v>
      </c>
      <c r="JV39">
        <v>85.289512634277344</v>
      </c>
      <c r="JW39">
        <v>12.489431381225586</v>
      </c>
      <c r="JX39">
        <v>-50.822891235351563</v>
      </c>
      <c r="JY39">
        <v>72.867637634277344</v>
      </c>
      <c r="JZ39">
        <v>67.096397399902344</v>
      </c>
      <c r="KA39">
        <v>-154.16029357910156</v>
      </c>
      <c r="KB39">
        <v>-313.86001586914063</v>
      </c>
      <c r="KC39">
        <v>-511.76858520507813</v>
      </c>
      <c r="KD39">
        <v>-333.36489868164063</v>
      </c>
      <c r="KE39">
        <v>271.20654296875</v>
      </c>
      <c r="KF39">
        <v>532.3004150390625</v>
      </c>
      <c r="KG39">
        <v>214.97709655761719</v>
      </c>
      <c r="KH39">
        <v>44.397331237792969</v>
      </c>
      <c r="KI39">
        <v>171.79057312011719</v>
      </c>
      <c r="KJ39">
        <v>233.62315368652344</v>
      </c>
      <c r="KK39">
        <v>202.83016967773438</v>
      </c>
      <c r="KL39">
        <v>76.947608947753906</v>
      </c>
      <c r="KM39">
        <v>-185.18025207519531</v>
      </c>
      <c r="KN39">
        <v>-307.44064331054688</v>
      </c>
      <c r="KO39">
        <v>236.79255676269531</v>
      </c>
      <c r="KP39">
        <v>754.83331298828125</v>
      </c>
      <c r="KQ39">
        <v>289.703857421875</v>
      </c>
      <c r="KR39">
        <v>-589.342041015625</v>
      </c>
      <c r="KS39">
        <v>-526.2076416015625</v>
      </c>
      <c r="KT39">
        <v>-205.57785034179688</v>
      </c>
      <c r="KU39">
        <v>-98.088760375976563</v>
      </c>
      <c r="KV39">
        <v>-55.373760223388672</v>
      </c>
      <c r="KW39">
        <v>-20.020397186279297</v>
      </c>
      <c r="KX39">
        <v>-15.621255874633789</v>
      </c>
      <c r="KY39">
        <v>8.6142940521240234</v>
      </c>
      <c r="KZ39">
        <v>17.131990432739258</v>
      </c>
      <c r="LA39">
        <v>1.9157308340072632</v>
      </c>
      <c r="LB39">
        <v>2.8026523590087891</v>
      </c>
      <c r="LC39">
        <v>29.078641891479492</v>
      </c>
      <c r="LD39">
        <v>11.051104545593262</v>
      </c>
      <c r="LE39">
        <v>-17.933605194091797</v>
      </c>
      <c r="LF39">
        <v>-37.096405029296875</v>
      </c>
      <c r="LG39">
        <v>-15.608405113220215</v>
      </c>
      <c r="LH39">
        <v>4.8386616706848145</v>
      </c>
      <c r="LI39">
        <v>4.108126163482666</v>
      </c>
      <c r="LJ39">
        <v>-0.51665621995925903</v>
      </c>
      <c r="LK39">
        <v>4.8781251907348633</v>
      </c>
      <c r="LL39">
        <v>8.3480110168457031</v>
      </c>
      <c r="LM39">
        <v>8.3480110168457031</v>
      </c>
    </row>
    <row r="40" spans="1:325">
      <c r="A40" t="s">
        <v>86</v>
      </c>
      <c r="B40">
        <v>255.33610534667969</v>
      </c>
      <c r="C40">
        <v>255.33610534667969</v>
      </c>
      <c r="D40">
        <v>142.14810180664063</v>
      </c>
      <c r="E40">
        <v>2.5578513145446777</v>
      </c>
      <c r="F40">
        <v>6.4718613624572754</v>
      </c>
      <c r="G40">
        <v>-9.1028194427490234</v>
      </c>
      <c r="H40">
        <v>-24.129446029663086</v>
      </c>
      <c r="I40">
        <v>1.5545817613601685</v>
      </c>
      <c r="J40">
        <v>33.585678100585938</v>
      </c>
      <c r="K40">
        <v>18.573299407958984</v>
      </c>
      <c r="L40">
        <v>-11.33049201965332</v>
      </c>
      <c r="M40">
        <v>-33.473045349121094</v>
      </c>
      <c r="N40">
        <v>-31.435983657836914</v>
      </c>
      <c r="O40">
        <v>1.8087433576583862</v>
      </c>
      <c r="P40">
        <v>14.864624977111816</v>
      </c>
      <c r="Q40">
        <v>35.256034851074219</v>
      </c>
      <c r="R40">
        <v>23.535614013671875</v>
      </c>
      <c r="S40">
        <v>-3.2670125961303711</v>
      </c>
      <c r="T40">
        <v>-1.9582411050796509</v>
      </c>
      <c r="U40">
        <v>-1.4168610572814941</v>
      </c>
      <c r="V40">
        <v>-6.2403407096862793</v>
      </c>
      <c r="W40">
        <v>4.9436421394348145</v>
      </c>
      <c r="X40">
        <v>25.282390594482422</v>
      </c>
      <c r="Y40">
        <v>30.259302139282227</v>
      </c>
      <c r="Z40">
        <v>17.271871566772461</v>
      </c>
      <c r="AA40">
        <v>7.983588695526123</v>
      </c>
      <c r="AB40">
        <v>23.121627807617188</v>
      </c>
      <c r="AC40">
        <v>61.259654998779297</v>
      </c>
      <c r="AD40">
        <v>52.447078704833984</v>
      </c>
      <c r="AE40">
        <v>-14.382721900939941</v>
      </c>
      <c r="AF40">
        <v>-0.21594582498073578</v>
      </c>
      <c r="AG40">
        <v>16.389072418212891</v>
      </c>
      <c r="AH40">
        <v>-11.883193969726563</v>
      </c>
      <c r="AI40">
        <v>-38.053699493408203</v>
      </c>
      <c r="AJ40">
        <v>-21.132463455200195</v>
      </c>
      <c r="AK40">
        <v>8.1811152398586273E-2</v>
      </c>
      <c r="AL40">
        <v>-41.321880340576172</v>
      </c>
      <c r="AM40">
        <v>-55.294769287109375</v>
      </c>
      <c r="AN40">
        <v>26.611770629882813</v>
      </c>
      <c r="AO40">
        <v>-59.393154144287109</v>
      </c>
      <c r="AP40">
        <v>-139.81959533691406</v>
      </c>
      <c r="AQ40">
        <v>-67.68450927734375</v>
      </c>
      <c r="AR40">
        <v>-8.3393182754516602</v>
      </c>
      <c r="AS40">
        <v>36.470623016357422</v>
      </c>
      <c r="AT40">
        <v>72.982612609863281</v>
      </c>
      <c r="AU40">
        <v>64.142501831054688</v>
      </c>
      <c r="AV40">
        <v>3.0613954067230225</v>
      </c>
      <c r="AW40">
        <v>18.821043014526367</v>
      </c>
      <c r="AX40">
        <v>-226.14030456542969</v>
      </c>
      <c r="AY40">
        <v>-355.54598999023438</v>
      </c>
      <c r="AZ40">
        <v>22.595386505126953</v>
      </c>
      <c r="BA40">
        <v>211.51388549804688</v>
      </c>
      <c r="BB40">
        <v>-10.655505180358887</v>
      </c>
      <c r="BC40">
        <v>-263.53546142578125</v>
      </c>
      <c r="BD40">
        <v>-286.34283447265625</v>
      </c>
      <c r="BE40">
        <v>-149.12590026855469</v>
      </c>
      <c r="BF40">
        <v>-12.831241607666016</v>
      </c>
      <c r="BG40">
        <v>264.93646240234375</v>
      </c>
      <c r="BH40">
        <v>504.69366455078125</v>
      </c>
      <c r="BI40">
        <v>427.36993408203125</v>
      </c>
      <c r="BJ40">
        <v>133.73600769042969</v>
      </c>
      <c r="BK40">
        <v>-40.435108184814453</v>
      </c>
      <c r="BL40">
        <v>32.940204620361328</v>
      </c>
      <c r="BM40">
        <v>337.42083740234375</v>
      </c>
      <c r="BN40">
        <v>700.6036376953125</v>
      </c>
      <c r="BO40">
        <v>653.58648681640625</v>
      </c>
      <c r="BP40">
        <v>-692.84710693359375</v>
      </c>
      <c r="BQ40">
        <v>-1461.462646484375</v>
      </c>
      <c r="BR40">
        <v>-460.48577880859375</v>
      </c>
      <c r="BS40">
        <v>-575.5721435546875</v>
      </c>
      <c r="BT40">
        <v>-733.92535400390625</v>
      </c>
      <c r="BU40">
        <v>201.71958923339844</v>
      </c>
      <c r="BV40">
        <v>1330.3543701171875</v>
      </c>
      <c r="BW40">
        <v>1849.80078125</v>
      </c>
      <c r="BX40">
        <v>1368.5045166015625</v>
      </c>
      <c r="BY40">
        <v>135.03109741210938</v>
      </c>
      <c r="BZ40">
        <v>-672.6358642578125</v>
      </c>
      <c r="CA40">
        <v>-854.06024169921875</v>
      </c>
      <c r="CB40">
        <v>91.701736450195313</v>
      </c>
      <c r="CC40">
        <v>381.76016235351563</v>
      </c>
      <c r="CD40">
        <v>-570.3094482421875</v>
      </c>
      <c r="CE40">
        <v>-894.0400390625</v>
      </c>
      <c r="CF40">
        <v>-429.30810546875</v>
      </c>
      <c r="CG40">
        <v>-99.533988952636719</v>
      </c>
      <c r="CH40">
        <v>-395.32135009765625</v>
      </c>
      <c r="CI40">
        <v>-688.1890869140625</v>
      </c>
      <c r="CJ40">
        <v>-281.97967529296875</v>
      </c>
      <c r="CK40">
        <v>536.71563720703125</v>
      </c>
      <c r="CL40">
        <v>440.31076049804688</v>
      </c>
      <c r="CM40">
        <v>-63.819812774658203</v>
      </c>
      <c r="CN40">
        <v>485.42987060546875</v>
      </c>
      <c r="CO40">
        <v>69.936408996582031</v>
      </c>
      <c r="CP40">
        <v>-606.74444580078125</v>
      </c>
      <c r="CQ40">
        <v>35.351036071777344</v>
      </c>
      <c r="CR40">
        <v>599.25537109375</v>
      </c>
      <c r="CS40">
        <v>413.97784423828125</v>
      </c>
      <c r="CT40">
        <v>159.49156188964844</v>
      </c>
      <c r="CU40">
        <v>-313.65948486328125</v>
      </c>
      <c r="CV40">
        <v>-566.6728515625</v>
      </c>
      <c r="CW40">
        <v>-13.36845588684082</v>
      </c>
      <c r="CX40">
        <v>530.61273193359375</v>
      </c>
      <c r="CY40">
        <v>162.5313720703125</v>
      </c>
      <c r="CZ40">
        <v>-360.70486450195313</v>
      </c>
      <c r="DA40">
        <v>-255.78225708007813</v>
      </c>
      <c r="DB40">
        <v>-83.752571105957031</v>
      </c>
      <c r="DC40">
        <v>-201.93276977539063</v>
      </c>
      <c r="DD40">
        <v>-535.48480224609375</v>
      </c>
      <c r="DE40">
        <v>-303.28762817382813</v>
      </c>
      <c r="DF40">
        <v>886.70257568359375</v>
      </c>
      <c r="DG40">
        <v>369.29476928710938</v>
      </c>
      <c r="DH40">
        <v>-597.61993408203125</v>
      </c>
      <c r="DI40">
        <v>-221.26850891113281</v>
      </c>
      <c r="DJ40">
        <v>619.48614501953125</v>
      </c>
      <c r="DK40">
        <v>546.61700439453125</v>
      </c>
      <c r="DL40">
        <v>-7.0980558395385742</v>
      </c>
      <c r="DM40">
        <v>-149.66627502441406</v>
      </c>
      <c r="DN40">
        <v>98.170654296875</v>
      </c>
      <c r="DO40">
        <v>77.117179870605469</v>
      </c>
      <c r="DP40">
        <v>-486.02835083007813</v>
      </c>
      <c r="DQ40">
        <v>-1012.68603515625</v>
      </c>
      <c r="DR40">
        <v>-596.03607177734375</v>
      </c>
      <c r="DS40">
        <v>66.723953247070313</v>
      </c>
      <c r="DT40">
        <v>522.91259765625</v>
      </c>
      <c r="DU40">
        <v>899.90277099609375</v>
      </c>
      <c r="DV40">
        <v>625.10321044921875</v>
      </c>
      <c r="DW40">
        <v>246.38937377929688</v>
      </c>
      <c r="DX40">
        <v>-89.967071533203125</v>
      </c>
      <c r="DY40">
        <v>-268.1317138671875</v>
      </c>
      <c r="DZ40">
        <v>-120.58950805664063</v>
      </c>
      <c r="EA40">
        <v>60.242816925048828</v>
      </c>
      <c r="EB40">
        <v>-0.41804173588752747</v>
      </c>
      <c r="EC40">
        <v>-165.6431884765625</v>
      </c>
      <c r="ED40">
        <v>-107.76963043212891</v>
      </c>
      <c r="EE40">
        <v>109.88735961914063</v>
      </c>
      <c r="EF40">
        <v>315.28054809570313</v>
      </c>
      <c r="EG40">
        <v>148.25056457519531</v>
      </c>
      <c r="EH40">
        <v>-194.02137756347656</v>
      </c>
      <c r="EI40">
        <v>-468.4365234375</v>
      </c>
      <c r="EJ40">
        <v>-438.59524536132813</v>
      </c>
      <c r="EK40">
        <v>-169.72238159179688</v>
      </c>
      <c r="EL40">
        <v>-173.73945617675781</v>
      </c>
      <c r="EM40">
        <v>22.532398223876953</v>
      </c>
      <c r="EN40">
        <v>165.76683044433594</v>
      </c>
      <c r="EO40">
        <v>22.433578491210938</v>
      </c>
      <c r="EP40">
        <v>138.62937927246094</v>
      </c>
      <c r="EQ40">
        <v>417.99459838867188</v>
      </c>
      <c r="ER40">
        <v>171.61921691894531</v>
      </c>
      <c r="ES40">
        <v>-148.33369445800781</v>
      </c>
      <c r="ET40">
        <v>-91.50341796875</v>
      </c>
      <c r="EU40">
        <v>83.306808471679688</v>
      </c>
      <c r="EV40">
        <v>142.44056701660156</v>
      </c>
      <c r="EW40">
        <v>5.911351203918457</v>
      </c>
      <c r="EX40">
        <v>37.75537109375</v>
      </c>
      <c r="EY40">
        <v>45.549457550048828</v>
      </c>
      <c r="EZ40">
        <v>5.6466302871704102</v>
      </c>
      <c r="FA40">
        <v>-10.602675437927246</v>
      </c>
      <c r="FB40">
        <v>-17.004152297973633</v>
      </c>
      <c r="FC40">
        <v>-4.2421808242797852</v>
      </c>
      <c r="FD40">
        <v>14.33863353729248</v>
      </c>
      <c r="FE40">
        <v>10.531070709228516</v>
      </c>
      <c r="FF40">
        <v>12.577578544616699</v>
      </c>
      <c r="FG40">
        <v>28.306015014648438</v>
      </c>
      <c r="FH40">
        <v>8.55859375</v>
      </c>
      <c r="FI40">
        <v>20.305902481079102</v>
      </c>
      <c r="FJ40">
        <v>65.9515380859375</v>
      </c>
      <c r="FK40">
        <v>-30.189094543457031</v>
      </c>
      <c r="FL40">
        <v>-60.994735717773438</v>
      </c>
      <c r="FM40">
        <v>-12.779520034790039</v>
      </c>
      <c r="FN40">
        <v>-10.467108726501465</v>
      </c>
      <c r="FO40">
        <v>-1.9139077663421631</v>
      </c>
      <c r="FP40">
        <v>3.6083996295928955</v>
      </c>
      <c r="FQ40">
        <v>-2.365534782409668</v>
      </c>
      <c r="FR40">
        <v>-5.2170753479003906</v>
      </c>
      <c r="FS40">
        <v>-1.351994514465332</v>
      </c>
      <c r="FT40">
        <v>1.8804317712783813</v>
      </c>
      <c r="FU40">
        <v>18.396970748901367</v>
      </c>
      <c r="FV40">
        <v>49.870319366455078</v>
      </c>
      <c r="FW40">
        <v>72.694183349609375</v>
      </c>
      <c r="FX40">
        <v>65.704719543457031</v>
      </c>
      <c r="FY40">
        <v>177.81201171875</v>
      </c>
      <c r="FZ40">
        <v>399.20513916015625</v>
      </c>
      <c r="GA40">
        <v>568.27581787109375</v>
      </c>
      <c r="GB40">
        <v>283.58843994140625</v>
      </c>
      <c r="GC40">
        <v>-450.83151245117188</v>
      </c>
      <c r="GD40">
        <v>-655.18109130859375</v>
      </c>
      <c r="GE40">
        <v>-362.0966796875</v>
      </c>
      <c r="GF40">
        <v>46.144363403320313</v>
      </c>
      <c r="GG40">
        <v>446.43734741210938</v>
      </c>
      <c r="GH40">
        <v>367.82562255859375</v>
      </c>
      <c r="GI40">
        <v>-303.57125854492188</v>
      </c>
      <c r="GJ40">
        <v>-694.00567626953125</v>
      </c>
      <c r="GK40">
        <v>-403.88250732421875</v>
      </c>
      <c r="GL40">
        <v>207.73390197753906</v>
      </c>
      <c r="GM40">
        <v>58.468181610107422</v>
      </c>
      <c r="GN40">
        <v>-592.74407958984375</v>
      </c>
      <c r="GO40">
        <v>-874.89617919921875</v>
      </c>
      <c r="GP40">
        <v>-610.42144775390625</v>
      </c>
      <c r="GQ40">
        <v>-589.73681640625</v>
      </c>
      <c r="GR40">
        <v>-290.30096435546875</v>
      </c>
      <c r="GS40">
        <v>650.71136474609375</v>
      </c>
      <c r="GT40">
        <v>1200.2320556640625</v>
      </c>
      <c r="GU40">
        <v>916.2373046875</v>
      </c>
      <c r="GV40">
        <v>244.19549560546875</v>
      </c>
      <c r="GW40">
        <v>-160.93060302734375</v>
      </c>
      <c r="GX40">
        <v>192.09486389160156</v>
      </c>
      <c r="GY40">
        <v>563.79473876953125</v>
      </c>
      <c r="GZ40">
        <v>438.76495361328125</v>
      </c>
      <c r="HA40">
        <v>-17.803859710693359</v>
      </c>
      <c r="HB40">
        <v>32.790367126464844</v>
      </c>
      <c r="HC40">
        <v>264.16070556640625</v>
      </c>
      <c r="HD40">
        <v>808.27484130859375</v>
      </c>
      <c r="HE40">
        <v>1231.315673828125</v>
      </c>
      <c r="HF40">
        <v>272.29580688476563</v>
      </c>
      <c r="HG40">
        <v>-1274.882568359375</v>
      </c>
      <c r="HH40">
        <v>-1715.3258056640625</v>
      </c>
      <c r="HI40">
        <v>-880.3612060546875</v>
      </c>
      <c r="HJ40">
        <v>172.63169860839844</v>
      </c>
      <c r="HK40">
        <v>484.272216796875</v>
      </c>
      <c r="HL40">
        <v>543.3992919921875</v>
      </c>
      <c r="HM40">
        <v>550.3717041015625</v>
      </c>
      <c r="HN40">
        <v>88.4730224609375</v>
      </c>
      <c r="HO40">
        <v>-1070.6976318359375</v>
      </c>
      <c r="HP40">
        <v>-2416.889404296875</v>
      </c>
      <c r="HQ40">
        <v>-1740.76611328125</v>
      </c>
      <c r="HR40">
        <v>-0.59668534994125366</v>
      </c>
      <c r="HS40">
        <v>-264.523681640625</v>
      </c>
      <c r="HT40">
        <v>-102.75930786132813</v>
      </c>
      <c r="HU40">
        <v>987.91156005859375</v>
      </c>
      <c r="HV40">
        <v>1451.4422607421875</v>
      </c>
      <c r="HW40">
        <v>1468.6337890625</v>
      </c>
      <c r="HX40">
        <v>884.823486328125</v>
      </c>
      <c r="HY40">
        <v>67.49346923828125</v>
      </c>
      <c r="HZ40">
        <v>-324.9739990234375</v>
      </c>
      <c r="IA40">
        <v>-293.501708984375</v>
      </c>
      <c r="IB40">
        <v>-94.502883911132813</v>
      </c>
      <c r="IC40">
        <v>-9.4185409545898438</v>
      </c>
      <c r="ID40">
        <v>-5.1085410118103027</v>
      </c>
      <c r="IE40">
        <v>149.39100646972656</v>
      </c>
      <c r="IF40">
        <v>338.17025756835938</v>
      </c>
      <c r="IG40">
        <v>185.53822326660156</v>
      </c>
      <c r="IH40">
        <v>143.88298034667969</v>
      </c>
      <c r="II40">
        <v>-53.181522369384766</v>
      </c>
      <c r="IJ40">
        <v>80.231338500976563</v>
      </c>
      <c r="IK40">
        <v>605.941650390625</v>
      </c>
      <c r="IL40">
        <v>681.558349609375</v>
      </c>
      <c r="IM40">
        <v>403.24484252929688</v>
      </c>
      <c r="IN40">
        <v>-419.95050048828125</v>
      </c>
      <c r="IO40">
        <v>-1100.6693115234375</v>
      </c>
      <c r="IP40">
        <v>-754.04644775390625</v>
      </c>
      <c r="IQ40">
        <v>-51.517467498779297</v>
      </c>
      <c r="IR40">
        <v>295.500732421875</v>
      </c>
      <c r="IS40">
        <v>113.89620971679688</v>
      </c>
      <c r="IT40">
        <v>-407.27157592773438</v>
      </c>
      <c r="IU40">
        <v>-482.93780517578125</v>
      </c>
      <c r="IV40">
        <v>-335.76925659179688</v>
      </c>
      <c r="IW40">
        <v>-123.71385192871094</v>
      </c>
      <c r="IX40">
        <v>349.42153930664063</v>
      </c>
      <c r="IY40">
        <v>369.302734375</v>
      </c>
      <c r="IZ40">
        <v>64.215278625488281</v>
      </c>
      <c r="JA40">
        <v>-68.144294738769531</v>
      </c>
      <c r="JB40">
        <v>-257.38555908203125</v>
      </c>
      <c r="JC40">
        <v>-381.8526611328125</v>
      </c>
      <c r="JD40">
        <v>41.22650146484375</v>
      </c>
      <c r="JE40">
        <v>288.5367431640625</v>
      </c>
      <c r="JF40">
        <v>117.10501861572266</v>
      </c>
      <c r="JG40">
        <v>0.45926705002784729</v>
      </c>
      <c r="JH40">
        <v>23.799541473388672</v>
      </c>
      <c r="JI40">
        <v>6.2480216026306152</v>
      </c>
      <c r="JJ40">
        <v>-10.437427520751953</v>
      </c>
      <c r="JK40">
        <v>8.7262029647827148</v>
      </c>
      <c r="JL40">
        <v>-5.5011277198791504</v>
      </c>
      <c r="JM40">
        <v>15.77205753326416</v>
      </c>
      <c r="JN40">
        <v>39.011478424072266</v>
      </c>
      <c r="JO40">
        <v>-378.0758056640625</v>
      </c>
      <c r="JP40">
        <v>-463.52206420898438</v>
      </c>
      <c r="JQ40">
        <v>294.11441040039063</v>
      </c>
      <c r="JR40">
        <v>644.57940673828125</v>
      </c>
      <c r="JS40">
        <v>258.70968627929688</v>
      </c>
      <c r="JT40">
        <v>25.121545791625977</v>
      </c>
      <c r="JU40">
        <v>-102.37957000732422</v>
      </c>
      <c r="JV40">
        <v>-169.92924499511719</v>
      </c>
      <c r="JW40">
        <v>-140.18399047851563</v>
      </c>
      <c r="JX40">
        <v>-72.059944152832031</v>
      </c>
      <c r="JY40">
        <v>81.717437744140625</v>
      </c>
      <c r="JZ40">
        <v>94.773674011230469</v>
      </c>
      <c r="KA40">
        <v>-34.73297119140625</v>
      </c>
      <c r="KB40">
        <v>15.211763381958008</v>
      </c>
      <c r="KC40">
        <v>383.36007690429688</v>
      </c>
      <c r="KD40">
        <v>536.7137451171875</v>
      </c>
      <c r="KE40">
        <v>-26.584516525268555</v>
      </c>
      <c r="KF40">
        <v>-510.05307006835938</v>
      </c>
      <c r="KG40">
        <v>-529.49639892578125</v>
      </c>
      <c r="KH40">
        <v>-352.96240234375</v>
      </c>
      <c r="KI40">
        <v>59.390899658203125</v>
      </c>
      <c r="KJ40">
        <v>173.04759216308594</v>
      </c>
      <c r="KK40">
        <v>63.941062927246094</v>
      </c>
      <c r="KL40">
        <v>20.798007965087891</v>
      </c>
      <c r="KM40">
        <v>114.90857696533203</v>
      </c>
      <c r="KN40">
        <v>60.272342681884766</v>
      </c>
      <c r="KO40">
        <v>-59.844074249267578</v>
      </c>
      <c r="KP40">
        <v>33.063465118408203</v>
      </c>
      <c r="KQ40">
        <v>201.83940124511719</v>
      </c>
      <c r="KR40">
        <v>101.76078033447266</v>
      </c>
      <c r="KS40">
        <v>-77.595664978027344</v>
      </c>
      <c r="KT40">
        <v>-79.358779907226563</v>
      </c>
      <c r="KU40">
        <v>13.378578186035156</v>
      </c>
      <c r="KV40">
        <v>35.304351806640625</v>
      </c>
      <c r="KW40">
        <v>-40.244594573974609</v>
      </c>
      <c r="KX40">
        <v>-76.390220642089844</v>
      </c>
      <c r="KY40">
        <v>-33.651390075683594</v>
      </c>
      <c r="KZ40">
        <v>12.179084777832031</v>
      </c>
      <c r="LA40">
        <v>18.236080169677734</v>
      </c>
      <c r="LB40">
        <v>-10.52265453338623</v>
      </c>
      <c r="LC40">
        <v>-11.35041332244873</v>
      </c>
      <c r="LD40">
        <v>31.834873199462891</v>
      </c>
      <c r="LE40">
        <v>19.365158081054688</v>
      </c>
      <c r="LF40">
        <v>-18.392847061157227</v>
      </c>
      <c r="LG40">
        <v>-4.6748752593994141</v>
      </c>
      <c r="LH40">
        <v>6.9474811553955078</v>
      </c>
      <c r="LI40">
        <v>4.5399837493896484</v>
      </c>
      <c r="LJ40">
        <v>1.1818199157714844</v>
      </c>
      <c r="LK40">
        <v>39.000930786132813</v>
      </c>
      <c r="LL40">
        <v>58.488304138183594</v>
      </c>
      <c r="LM40">
        <v>58.488304138183594</v>
      </c>
    </row>
    <row r="41" spans="1:325">
      <c r="A41" t="s">
        <v>87</v>
      </c>
      <c r="B41">
        <v>952.64312744140625</v>
      </c>
      <c r="C41">
        <v>952.64312744140625</v>
      </c>
      <c r="D41">
        <v>486.9788818359375</v>
      </c>
      <c r="E41">
        <v>2.9930436611175537</v>
      </c>
      <c r="F41">
        <v>4.0966944694519043</v>
      </c>
      <c r="G41">
        <v>-2.2291824817657471</v>
      </c>
      <c r="H41">
        <v>-10.086311340332031</v>
      </c>
      <c r="I41">
        <v>-1.6602021455764771</v>
      </c>
      <c r="J41">
        <v>10.279563903808594</v>
      </c>
      <c r="K41">
        <v>4.3004298210144043</v>
      </c>
      <c r="L41">
        <v>-15.122142791748047</v>
      </c>
      <c r="M41">
        <v>-39.90008544921875</v>
      </c>
      <c r="N41">
        <v>-25.176319122314453</v>
      </c>
      <c r="O41">
        <v>55.329677581787109</v>
      </c>
      <c r="P41">
        <v>45.022335052490234</v>
      </c>
      <c r="Q41">
        <v>-6.2377090454101563</v>
      </c>
      <c r="R41">
        <v>-3.1169753074645996</v>
      </c>
      <c r="S41">
        <v>-0.16289916634559631</v>
      </c>
      <c r="T41">
        <v>-2.2407028675079346</v>
      </c>
      <c r="U41">
        <v>-0.9892113208770752</v>
      </c>
      <c r="V41">
        <v>-1.1404438018798828</v>
      </c>
      <c r="W41">
        <v>-8.3424558639526367</v>
      </c>
      <c r="X41">
        <v>-13.053095817565918</v>
      </c>
      <c r="Y41">
        <v>-4.6575655937194824</v>
      </c>
      <c r="Z41">
        <v>14.005837440490723</v>
      </c>
      <c r="AA41">
        <v>27.772865295410156</v>
      </c>
      <c r="AB41">
        <v>31.232658386230469</v>
      </c>
      <c r="AC41">
        <v>28.964509963989258</v>
      </c>
      <c r="AD41">
        <v>22.932783126831055</v>
      </c>
      <c r="AE41">
        <v>15.872724533081055</v>
      </c>
      <c r="AF41">
        <v>-1.0747712850570679</v>
      </c>
      <c r="AG41">
        <v>14.029801368713379</v>
      </c>
      <c r="AH41">
        <v>8.9875125885009766</v>
      </c>
      <c r="AI41">
        <v>-26.540536880493164</v>
      </c>
      <c r="AJ41">
        <v>-31.536031723022461</v>
      </c>
      <c r="AK41">
        <v>46.145515441894531</v>
      </c>
      <c r="AL41">
        <v>75.02215576171875</v>
      </c>
      <c r="AM41">
        <v>5.7872567176818848</v>
      </c>
      <c r="AN41">
        <v>-11.618897438049316</v>
      </c>
      <c r="AO41">
        <v>44.750030517578125</v>
      </c>
      <c r="AP41">
        <v>50.928424835205078</v>
      </c>
      <c r="AQ41">
        <v>79.223846435546875</v>
      </c>
      <c r="AR41">
        <v>107.27780914306641</v>
      </c>
      <c r="AS41">
        <v>116.28333282470703</v>
      </c>
      <c r="AT41">
        <v>95.580467224121094</v>
      </c>
      <c r="AU41">
        <v>17.615760803222656</v>
      </c>
      <c r="AV41">
        <v>-171.00767517089844</v>
      </c>
      <c r="AW41">
        <v>-118.53569793701172</v>
      </c>
      <c r="AX41">
        <v>109.63142395019531</v>
      </c>
      <c r="AY41">
        <v>94.716041564941406</v>
      </c>
      <c r="AZ41">
        <v>137.76499938964844</v>
      </c>
      <c r="BA41">
        <v>337.62921142578125</v>
      </c>
      <c r="BB41">
        <v>613.95751953125</v>
      </c>
      <c r="BC41">
        <v>742.57470703125</v>
      </c>
      <c r="BD41">
        <v>627.74102783203125</v>
      </c>
      <c r="BE41">
        <v>381.29080200195313</v>
      </c>
      <c r="BF41">
        <v>198.22889709472656</v>
      </c>
      <c r="BG41">
        <v>56.034816741943359</v>
      </c>
      <c r="BH41">
        <v>-192.38902282714844</v>
      </c>
      <c r="BI41">
        <v>-352.05764770507813</v>
      </c>
      <c r="BJ41">
        <v>-297.23190307617188</v>
      </c>
      <c r="BK41">
        <v>-207.77891540527344</v>
      </c>
      <c r="BL41">
        <v>-128.4732666015625</v>
      </c>
      <c r="BM41">
        <v>-70.764793395996094</v>
      </c>
      <c r="BN41">
        <v>-193.37380981445313</v>
      </c>
      <c r="BO41">
        <v>-620.7176513671875</v>
      </c>
      <c r="BP41">
        <v>-837.76422119140625</v>
      </c>
      <c r="BQ41">
        <v>-600.3785400390625</v>
      </c>
      <c r="BR41">
        <v>-336.3675537109375</v>
      </c>
      <c r="BS41">
        <v>-811.25982666015625</v>
      </c>
      <c r="BT41">
        <v>-821.408935546875</v>
      </c>
      <c r="BU41">
        <v>61.885887145996094</v>
      </c>
      <c r="BV41">
        <v>441.01025390625</v>
      </c>
      <c r="BW41">
        <v>159.31236267089844</v>
      </c>
      <c r="BX41">
        <v>-490.41970825195313</v>
      </c>
      <c r="BY41">
        <v>-1100.1209716796875</v>
      </c>
      <c r="BZ41">
        <v>-957.05487060546875</v>
      </c>
      <c r="CA41">
        <v>-140.99674987792969</v>
      </c>
      <c r="CB41">
        <v>483.32095336914063</v>
      </c>
      <c r="CC41">
        <v>155.93455505371094</v>
      </c>
      <c r="CD41">
        <v>-225.90878295898438</v>
      </c>
      <c r="CE41">
        <v>120.85667419433594</v>
      </c>
      <c r="CF41">
        <v>700.77752685546875</v>
      </c>
      <c r="CG41">
        <v>585.95745849609375</v>
      </c>
      <c r="CH41">
        <v>317.95562744140625</v>
      </c>
      <c r="CI41">
        <v>606.6927490234375</v>
      </c>
      <c r="CJ41">
        <v>886.48712158203125</v>
      </c>
      <c r="CK41">
        <v>417.93115234375</v>
      </c>
      <c r="CL41">
        <v>-232.91606140136719</v>
      </c>
      <c r="CM41">
        <v>-519.51995849609375</v>
      </c>
      <c r="CN41">
        <v>467.70147705078125</v>
      </c>
      <c r="CO41">
        <v>975.6021728515625</v>
      </c>
      <c r="CP41">
        <v>81.332366943359375</v>
      </c>
      <c r="CQ41">
        <v>-702.94561767578125</v>
      </c>
      <c r="CR41">
        <v>-343.17880249023438</v>
      </c>
      <c r="CS41">
        <v>33.130214691162109</v>
      </c>
      <c r="CT41">
        <v>13.167211532592773</v>
      </c>
      <c r="CU41">
        <v>-184.4088134765625</v>
      </c>
      <c r="CV41">
        <v>-113.34918975830078</v>
      </c>
      <c r="CW41">
        <v>131.65277099609375</v>
      </c>
      <c r="CX41">
        <v>80.976837158203125</v>
      </c>
      <c r="CY41">
        <v>-218.17424011230469</v>
      </c>
      <c r="CZ41">
        <v>-173.61477661132813</v>
      </c>
      <c r="DA41">
        <v>-109.95928192138672</v>
      </c>
      <c r="DB41">
        <v>-313.46759033203125</v>
      </c>
      <c r="DC41">
        <v>-102.60613250732422</v>
      </c>
      <c r="DD41">
        <v>50.118106842041016</v>
      </c>
      <c r="DE41">
        <v>118.11726379394531</v>
      </c>
      <c r="DF41">
        <v>599.2548828125</v>
      </c>
      <c r="DG41">
        <v>575.92315673828125</v>
      </c>
      <c r="DH41">
        <v>286.22607421875</v>
      </c>
      <c r="DI41">
        <v>64.261276245117188</v>
      </c>
      <c r="DJ41">
        <v>-274.53369140625</v>
      </c>
      <c r="DK41">
        <v>-606.10015869140625</v>
      </c>
      <c r="DL41">
        <v>-587.006591796875</v>
      </c>
      <c r="DM41">
        <v>-225.04733276367188</v>
      </c>
      <c r="DN41">
        <v>298.56106567382813</v>
      </c>
      <c r="DO41">
        <v>307.03564453125</v>
      </c>
      <c r="DP41">
        <v>39.168453216552734</v>
      </c>
      <c r="DQ41">
        <v>27.418113708496094</v>
      </c>
      <c r="DR41">
        <v>-229.25003051757813</v>
      </c>
      <c r="DS41">
        <v>-219.50363159179688</v>
      </c>
      <c r="DT41">
        <v>162.85614013671875</v>
      </c>
      <c r="DU41">
        <v>370.1724853515625</v>
      </c>
      <c r="DV41">
        <v>312.14791870117188</v>
      </c>
      <c r="DW41">
        <v>207.13442993164063</v>
      </c>
      <c r="DX41">
        <v>82.038078308105469</v>
      </c>
      <c r="DY41">
        <v>-12.397253036499023</v>
      </c>
      <c r="DZ41">
        <v>-32.018928527832031</v>
      </c>
      <c r="EA41">
        <v>-82.670516967773438</v>
      </c>
      <c r="EB41">
        <v>-159.75637817382813</v>
      </c>
      <c r="EC41">
        <v>-91.276390075683594</v>
      </c>
      <c r="ED41">
        <v>59.529018402099609</v>
      </c>
      <c r="EE41">
        <v>97.680374145507813</v>
      </c>
      <c r="EF41">
        <v>97.5794677734375</v>
      </c>
      <c r="EG41">
        <v>-76.242584228515625</v>
      </c>
      <c r="EH41">
        <v>-365.34600830078125</v>
      </c>
      <c r="EI41">
        <v>-364.91351318359375</v>
      </c>
      <c r="EJ41">
        <v>-41.925697326660156</v>
      </c>
      <c r="EK41">
        <v>99.187469482421875</v>
      </c>
      <c r="EL41">
        <v>-112.74484252929688</v>
      </c>
      <c r="EM41">
        <v>-166.5972900390625</v>
      </c>
      <c r="EN41">
        <v>36.868324279785156</v>
      </c>
      <c r="EO41">
        <v>234.9573974609375</v>
      </c>
      <c r="EP41">
        <v>230.77326965332031</v>
      </c>
      <c r="EQ41">
        <v>175.77545166015625</v>
      </c>
      <c r="ER41">
        <v>62.705337524414063</v>
      </c>
      <c r="ES41">
        <v>-92.406303405761719</v>
      </c>
      <c r="ET41">
        <v>-82.789741516113281</v>
      </c>
      <c r="EU41">
        <v>97.220893859863281</v>
      </c>
      <c r="EV41">
        <v>76.773277282714844</v>
      </c>
      <c r="EW41">
        <v>-23.874626159667969</v>
      </c>
      <c r="EX41">
        <v>13.033937454223633</v>
      </c>
      <c r="EY41">
        <v>24.235237121582031</v>
      </c>
      <c r="EZ41">
        <v>10.706233024597168</v>
      </c>
      <c r="FA41">
        <v>13.021767616271973</v>
      </c>
      <c r="FB41">
        <v>10.409054756164551</v>
      </c>
      <c r="FC41">
        <v>-7.8721799850463867</v>
      </c>
      <c r="FD41">
        <v>-19.214933395385742</v>
      </c>
      <c r="FE41">
        <v>-10.052227973937988</v>
      </c>
      <c r="FF41">
        <v>7.1891012191772461</v>
      </c>
      <c r="FG41">
        <v>27.395870208740234</v>
      </c>
      <c r="FH41">
        <v>30.415309906005859</v>
      </c>
      <c r="FI41">
        <v>36.017574310302734</v>
      </c>
      <c r="FJ41">
        <v>18.257026672363281</v>
      </c>
      <c r="FK41">
        <v>-62.287071228027344</v>
      </c>
      <c r="FL41">
        <v>-46.62249755859375</v>
      </c>
      <c r="FM41">
        <v>3.1086034774780273</v>
      </c>
      <c r="FN41">
        <v>-1.0391355752944946</v>
      </c>
      <c r="FO41">
        <v>-2.352285198867321E-2</v>
      </c>
      <c r="FP41">
        <v>3.137343168258667</v>
      </c>
      <c r="FQ41">
        <v>0.57528507709503174</v>
      </c>
      <c r="FR41">
        <v>-2.6971588134765625</v>
      </c>
      <c r="FS41">
        <v>-1.2851176261901855</v>
      </c>
      <c r="FT41">
        <v>-0.81491363048553467</v>
      </c>
      <c r="FU41">
        <v>-10.82616138458252</v>
      </c>
      <c r="FV41">
        <v>-25.823373794555664</v>
      </c>
      <c r="FW41">
        <v>-22.613117218017578</v>
      </c>
      <c r="FX41">
        <v>34.109218597412109</v>
      </c>
      <c r="FY41">
        <v>160.93341064453125</v>
      </c>
      <c r="FZ41">
        <v>490.90487670898438</v>
      </c>
      <c r="GA41">
        <v>516.8499755859375</v>
      </c>
      <c r="GB41">
        <v>63.23968505859375</v>
      </c>
      <c r="GC41">
        <v>-266.27737426757813</v>
      </c>
      <c r="GD41">
        <v>-372.58193969726563</v>
      </c>
      <c r="GE41">
        <v>-349.33145141601563</v>
      </c>
      <c r="GF41">
        <v>-204.26564025878906</v>
      </c>
      <c r="GG41">
        <v>58.397518157958984</v>
      </c>
      <c r="GH41">
        <v>227.81599426269531</v>
      </c>
      <c r="GI41">
        <v>91.046234130859375</v>
      </c>
      <c r="GJ41">
        <v>15.375982284545898</v>
      </c>
      <c r="GK41">
        <v>353.27813720703125</v>
      </c>
      <c r="GL41">
        <v>1087.361083984375</v>
      </c>
      <c r="GM41">
        <v>1283.8275146484375</v>
      </c>
      <c r="GN41">
        <v>581.64581298828125</v>
      </c>
      <c r="GO41">
        <v>262.613037109375</v>
      </c>
      <c r="GP41">
        <v>146.60618591308594</v>
      </c>
      <c r="GQ41">
        <v>25.592214584350586</v>
      </c>
      <c r="GR41">
        <v>-285.65130615234375</v>
      </c>
      <c r="GS41">
        <v>-884.69256591796875</v>
      </c>
      <c r="GT41">
        <v>-956.468017578125</v>
      </c>
      <c r="GU41">
        <v>-428.92837524414063</v>
      </c>
      <c r="GV41">
        <v>-310.06414794921875</v>
      </c>
      <c r="GW41">
        <v>-361.61758422851563</v>
      </c>
      <c r="GX41">
        <v>-328.14276123046875</v>
      </c>
      <c r="GY41">
        <v>-365.60830688476563</v>
      </c>
      <c r="GZ41">
        <v>-504.531494140625</v>
      </c>
      <c r="HA41">
        <v>-620.41461181640625</v>
      </c>
      <c r="HB41">
        <v>-326.24148559570313</v>
      </c>
      <c r="HC41">
        <v>542.08782958984375</v>
      </c>
      <c r="HD41">
        <v>800.84912109375</v>
      </c>
      <c r="HE41">
        <v>483.04837036132813</v>
      </c>
      <c r="HF41">
        <v>287.31033325195313</v>
      </c>
      <c r="HG41">
        <v>-84.410537719726563</v>
      </c>
      <c r="HH41">
        <v>-279.4559326171875</v>
      </c>
      <c r="HI41">
        <v>-330.56338500976563</v>
      </c>
      <c r="HJ41">
        <v>-419.39410400390625</v>
      </c>
      <c r="HK41">
        <v>-504.20455932617188</v>
      </c>
      <c r="HL41">
        <v>-606.5263671875</v>
      </c>
      <c r="HM41">
        <v>-404.4012451171875</v>
      </c>
      <c r="HN41">
        <v>270.82064819335938</v>
      </c>
      <c r="HO41">
        <v>1206.44482421875</v>
      </c>
      <c r="HP41">
        <v>1806.7069091796875</v>
      </c>
      <c r="HQ41">
        <v>1037.7701416015625</v>
      </c>
      <c r="HR41">
        <v>-681.95526123046875</v>
      </c>
      <c r="HS41">
        <v>-2220.094482421875</v>
      </c>
      <c r="HT41">
        <v>-2414.7890625</v>
      </c>
      <c r="HU41">
        <v>-1127.634765625</v>
      </c>
      <c r="HV41">
        <v>730.4949951171875</v>
      </c>
      <c r="HW41">
        <v>1948.923583984375</v>
      </c>
      <c r="HX41">
        <v>1582.1021728515625</v>
      </c>
      <c r="HY41">
        <v>346.08837890625</v>
      </c>
      <c r="HZ41">
        <v>-32.860755920410156</v>
      </c>
      <c r="IA41">
        <v>-90.532135009765625</v>
      </c>
      <c r="IB41">
        <v>-278.1005859375</v>
      </c>
      <c r="IC41">
        <v>-383.39334106445313</v>
      </c>
      <c r="ID41">
        <v>-375.10055541992188</v>
      </c>
      <c r="IE41">
        <v>-383.87506103515625</v>
      </c>
      <c r="IF41">
        <v>-472.01242065429688</v>
      </c>
      <c r="IG41">
        <v>-417.60043334960938</v>
      </c>
      <c r="IH41">
        <v>-314.45196533203125</v>
      </c>
      <c r="II41">
        <v>-126.47087097167969</v>
      </c>
      <c r="IJ41">
        <v>125.2098388671875</v>
      </c>
      <c r="IK41">
        <v>172.91603088378906</v>
      </c>
      <c r="IL41">
        <v>71.765281677246094</v>
      </c>
      <c r="IM41">
        <v>-82.844718933105469</v>
      </c>
      <c r="IN41">
        <v>-205.06568908691406</v>
      </c>
      <c r="IO41">
        <v>-204.30018615722656</v>
      </c>
      <c r="IP41">
        <v>220.50810241699219</v>
      </c>
      <c r="IQ41">
        <v>745.371337890625</v>
      </c>
      <c r="IR41">
        <v>885.31890869140625</v>
      </c>
      <c r="IS41">
        <v>617.04461669921875</v>
      </c>
      <c r="IT41">
        <v>223.07540893554688</v>
      </c>
      <c r="IU41">
        <v>-134.09625244140625</v>
      </c>
      <c r="IV41">
        <v>-391.77001953125</v>
      </c>
      <c r="IW41">
        <v>-273.62228393554688</v>
      </c>
      <c r="IX41">
        <v>161.660400390625</v>
      </c>
      <c r="IY41">
        <v>191.6939697265625</v>
      </c>
      <c r="IZ41">
        <v>-108.46215057373047</v>
      </c>
      <c r="JA41">
        <v>-106.63127899169922</v>
      </c>
      <c r="JB41">
        <v>-91.434432983398438</v>
      </c>
      <c r="JC41">
        <v>-89.066604614257813</v>
      </c>
      <c r="JD41">
        <v>83.597259521484375</v>
      </c>
      <c r="JE41">
        <v>91.67364501953125</v>
      </c>
      <c r="JF41">
        <v>26.914306640625</v>
      </c>
      <c r="JG41">
        <v>67.111175537109375</v>
      </c>
      <c r="JH41">
        <v>125.13145446777344</v>
      </c>
      <c r="JI41">
        <v>52.292221069335938</v>
      </c>
      <c r="JJ41">
        <v>-29.610612869262695</v>
      </c>
      <c r="JK41">
        <v>12.922130584716797</v>
      </c>
      <c r="JL41">
        <v>30.523962020874023</v>
      </c>
      <c r="JM41">
        <v>15.776198387145996</v>
      </c>
      <c r="JN41">
        <v>18.861242294311523</v>
      </c>
      <c r="JO41">
        <v>-23.121383666992188</v>
      </c>
      <c r="JP41">
        <v>-38.876712799072266</v>
      </c>
      <c r="JQ41">
        <v>32.659721374511719</v>
      </c>
      <c r="JR41">
        <v>16.178695678710938</v>
      </c>
      <c r="JS41">
        <v>-80.890625</v>
      </c>
      <c r="JT41">
        <v>-33.886077880859375</v>
      </c>
      <c r="JU41">
        <v>68.989288330078125</v>
      </c>
      <c r="JV41">
        <v>107.10968780517578</v>
      </c>
      <c r="JW41">
        <v>69.449378967285156</v>
      </c>
      <c r="JX41">
        <v>-27.388036727905273</v>
      </c>
      <c r="JY41">
        <v>-171.4510498046875</v>
      </c>
      <c r="JZ41">
        <v>-63.593578338623047</v>
      </c>
      <c r="KA41">
        <v>346.6162109375</v>
      </c>
      <c r="KB41">
        <v>679.27667236328125</v>
      </c>
      <c r="KC41">
        <v>860.8978271484375</v>
      </c>
      <c r="KD41">
        <v>363.24160766601563</v>
      </c>
      <c r="KE41">
        <v>-712.40728759765625</v>
      </c>
      <c r="KF41">
        <v>-1322.746826171875</v>
      </c>
      <c r="KG41">
        <v>-796.6611328125</v>
      </c>
      <c r="KH41">
        <v>-123.29059600830078</v>
      </c>
      <c r="KI41">
        <v>20.063083648681641</v>
      </c>
      <c r="KJ41">
        <v>-33.571487426757813</v>
      </c>
      <c r="KK41">
        <v>-63.869140625</v>
      </c>
      <c r="KL41">
        <v>7.4741735458374023</v>
      </c>
      <c r="KM41">
        <v>242.01344299316406</v>
      </c>
      <c r="KN41">
        <v>381.4078369140625</v>
      </c>
      <c r="KO41">
        <v>-73.603126525878906</v>
      </c>
      <c r="KP41">
        <v>-258.70761108398438</v>
      </c>
      <c r="KQ41">
        <v>-76.203811645507813</v>
      </c>
      <c r="KR41">
        <v>116.10866546630859</v>
      </c>
      <c r="KS41">
        <v>255.44120788574219</v>
      </c>
      <c r="KT41">
        <v>245.51675415039063</v>
      </c>
      <c r="KU41">
        <v>115.31768035888672</v>
      </c>
      <c r="KV41">
        <v>-79.198196411132813</v>
      </c>
      <c r="KW41">
        <v>-172.358154296875</v>
      </c>
      <c r="KX41">
        <v>-93.9068603515625</v>
      </c>
      <c r="KY41">
        <v>51.478740692138672</v>
      </c>
      <c r="KZ41">
        <v>139.19908142089844</v>
      </c>
      <c r="LA41">
        <v>132.40278625488281</v>
      </c>
      <c r="LB41">
        <v>61.395336151123047</v>
      </c>
      <c r="LC41">
        <v>-13.515519142150879</v>
      </c>
      <c r="LD41">
        <v>-92.245101928710938</v>
      </c>
      <c r="LE41">
        <v>-20.859405517578125</v>
      </c>
      <c r="LF41">
        <v>92.123451232910156</v>
      </c>
      <c r="LG41">
        <v>42.023654937744141</v>
      </c>
      <c r="LH41">
        <v>-16.165884017944336</v>
      </c>
      <c r="LI41">
        <v>-15.852911949157715</v>
      </c>
      <c r="LJ41">
        <v>4.7081151008605957</v>
      </c>
      <c r="LK41">
        <v>-17.141180038452148</v>
      </c>
      <c r="LL41">
        <v>-32.357997894287109</v>
      </c>
      <c r="LM41">
        <v>-32.357997894287109</v>
      </c>
    </row>
    <row r="42" spans="1:325">
      <c r="A42" t="s">
        <v>88</v>
      </c>
      <c r="B42">
        <v>-1382.940673828125</v>
      </c>
      <c r="C42">
        <v>-1382.940673828125</v>
      </c>
      <c r="D42">
        <v>-673.3489990234375</v>
      </c>
      <c r="E42">
        <v>12.076922416687012</v>
      </c>
      <c r="F42">
        <v>4.0382914543151855</v>
      </c>
      <c r="G42">
        <v>2.5787336826324463</v>
      </c>
      <c r="H42">
        <v>2.0152575969696045</v>
      </c>
      <c r="I42">
        <v>4.6387765556573868E-2</v>
      </c>
      <c r="J42">
        <v>-1.5029140710830688</v>
      </c>
      <c r="K42">
        <v>-0.85553896427154541</v>
      </c>
      <c r="L42">
        <v>8.5404453277587891</v>
      </c>
      <c r="M42">
        <v>26.71612548828125</v>
      </c>
      <c r="N42">
        <v>22.713541030883789</v>
      </c>
      <c r="O42">
        <v>-11.782357215881348</v>
      </c>
      <c r="P42">
        <v>-15.108747482299805</v>
      </c>
      <c r="Q42">
        <v>-15.348087310791016</v>
      </c>
      <c r="R42">
        <v>-11.763882637023926</v>
      </c>
      <c r="S42">
        <v>1.3589967489242554</v>
      </c>
      <c r="T42">
        <v>2.8861382007598877</v>
      </c>
      <c r="U42">
        <v>3.8008086681365967</v>
      </c>
      <c r="V42">
        <v>10.785627365112305</v>
      </c>
      <c r="W42">
        <v>23.539386749267578</v>
      </c>
      <c r="X42">
        <v>30.288118362426758</v>
      </c>
      <c r="Y42">
        <v>28.784992218017578</v>
      </c>
      <c r="Z42">
        <v>16.694610595703125</v>
      </c>
      <c r="AA42">
        <v>-3.2162814140319824</v>
      </c>
      <c r="AB42">
        <v>-7.6952123641967773</v>
      </c>
      <c r="AC42">
        <v>17.852823257446289</v>
      </c>
      <c r="AD42">
        <v>21.505456924438477</v>
      </c>
      <c r="AE42">
        <v>-27.583438873291016</v>
      </c>
      <c r="AF42">
        <v>-12.732864379882813</v>
      </c>
      <c r="AG42">
        <v>9.6911134719848633</v>
      </c>
      <c r="AH42">
        <v>-9.7587642669677734</v>
      </c>
      <c r="AI42">
        <v>-27.445562362670898</v>
      </c>
      <c r="AJ42">
        <v>-5.4868121147155762</v>
      </c>
      <c r="AK42">
        <v>26.399791717529297</v>
      </c>
      <c r="AL42">
        <v>18.633333206176758</v>
      </c>
      <c r="AM42">
        <v>41.922512054443359</v>
      </c>
      <c r="AN42">
        <v>102.36251068115234</v>
      </c>
      <c r="AO42">
        <v>118.50855255126953</v>
      </c>
      <c r="AP42">
        <v>-36.746376037597656</v>
      </c>
      <c r="AQ42">
        <v>-248.44633483886719</v>
      </c>
      <c r="AR42">
        <v>-253.93446350097656</v>
      </c>
      <c r="AS42">
        <v>-67.859268188476563</v>
      </c>
      <c r="AT42">
        <v>65.545989990234375</v>
      </c>
      <c r="AU42">
        <v>-63.522247314453125</v>
      </c>
      <c r="AV42">
        <v>-88.836448669433594</v>
      </c>
      <c r="AW42">
        <v>149.9619140625</v>
      </c>
      <c r="AX42">
        <v>-148.07147216796875</v>
      </c>
      <c r="AY42">
        <v>-187.90708923339844</v>
      </c>
      <c r="AZ42">
        <v>256.03195190429688</v>
      </c>
      <c r="BA42">
        <v>254.4617919921875</v>
      </c>
      <c r="BB42">
        <v>-12.211367607116699</v>
      </c>
      <c r="BC42">
        <v>-280.32025146484375</v>
      </c>
      <c r="BD42">
        <v>-491.5906982421875</v>
      </c>
      <c r="BE42">
        <v>-661.207763671875</v>
      </c>
      <c r="BF42">
        <v>-397.23211669921875</v>
      </c>
      <c r="BG42">
        <v>-67.740150451660156</v>
      </c>
      <c r="BH42">
        <v>250.8349609375</v>
      </c>
      <c r="BI42">
        <v>672.0078125</v>
      </c>
      <c r="BJ42">
        <v>384.52847290039063</v>
      </c>
      <c r="BK42">
        <v>7.7035245895385742</v>
      </c>
      <c r="BL42">
        <v>-217.98942565917969</v>
      </c>
      <c r="BM42">
        <v>-311.32400512695313</v>
      </c>
      <c r="BN42">
        <v>-85.314773559570313</v>
      </c>
      <c r="BO42">
        <v>671.08685302734375</v>
      </c>
      <c r="BP42">
        <v>1255.9610595703125</v>
      </c>
      <c r="BQ42">
        <v>676.90875244140625</v>
      </c>
      <c r="BR42">
        <v>-958.955078125</v>
      </c>
      <c r="BS42">
        <v>-471.62457275390625</v>
      </c>
      <c r="BT42">
        <v>602.3096923828125</v>
      </c>
      <c r="BU42">
        <v>377.60028076171875</v>
      </c>
      <c r="BV42">
        <v>-241.3604736328125</v>
      </c>
      <c r="BW42">
        <v>-740.983642578125</v>
      </c>
      <c r="BX42">
        <v>-689.105224609375</v>
      </c>
      <c r="BY42">
        <v>174.46392822265625</v>
      </c>
      <c r="BZ42">
        <v>969.1212158203125</v>
      </c>
      <c r="CA42">
        <v>99.236419677734375</v>
      </c>
      <c r="CB42">
        <v>-595.998779296875</v>
      </c>
      <c r="CC42">
        <v>771.81561279296875</v>
      </c>
      <c r="CD42">
        <v>1011.0167236328125</v>
      </c>
      <c r="CE42">
        <v>92.749160766601563</v>
      </c>
      <c r="CF42">
        <v>-570.21148681640625</v>
      </c>
      <c r="CG42">
        <v>-261.42056274414063</v>
      </c>
      <c r="CH42">
        <v>-42.585212707519531</v>
      </c>
      <c r="CI42">
        <v>-443.849365234375</v>
      </c>
      <c r="CJ42">
        <v>-872.04144287109375</v>
      </c>
      <c r="CK42">
        <v>5.2579069137573242</v>
      </c>
      <c r="CL42">
        <v>1076.794921875</v>
      </c>
      <c r="CM42">
        <v>1006.474853515625</v>
      </c>
      <c r="CN42">
        <v>26.796308517456055</v>
      </c>
      <c r="CO42">
        <v>-791.89288330078125</v>
      </c>
      <c r="CP42">
        <v>-703.14508056640625</v>
      </c>
      <c r="CQ42">
        <v>-665.5006103515625</v>
      </c>
      <c r="CR42">
        <v>-708.62322998046875</v>
      </c>
      <c r="CS42">
        <v>-745.03265380859375</v>
      </c>
      <c r="CT42">
        <v>-467.00430297851563</v>
      </c>
      <c r="CU42">
        <v>207.54603576660156</v>
      </c>
      <c r="CV42">
        <v>524.45904541015625</v>
      </c>
      <c r="CW42">
        <v>302.5966796875</v>
      </c>
      <c r="CX42">
        <v>220.96125793457031</v>
      </c>
      <c r="CY42">
        <v>352.12741088867188</v>
      </c>
      <c r="CZ42">
        <v>470.57376098632813</v>
      </c>
      <c r="DA42">
        <v>259.91098022460938</v>
      </c>
      <c r="DB42">
        <v>-181.27223205566406</v>
      </c>
      <c r="DC42">
        <v>-161.26158142089844</v>
      </c>
      <c r="DD42">
        <v>316.96578979492188</v>
      </c>
      <c r="DE42">
        <v>586.26947021484375</v>
      </c>
      <c r="DF42">
        <v>894.64056396484375</v>
      </c>
      <c r="DG42">
        <v>35.375682830810547</v>
      </c>
      <c r="DH42">
        <v>-889.57574462890625</v>
      </c>
      <c r="DI42">
        <v>-11.633397102355957</v>
      </c>
      <c r="DJ42">
        <v>1894.453369140625</v>
      </c>
      <c r="DK42">
        <v>2012.324951171875</v>
      </c>
      <c r="DL42">
        <v>-178.83041381835938</v>
      </c>
      <c r="DM42">
        <v>-2209.556884765625</v>
      </c>
      <c r="DN42">
        <v>-2227.331298828125</v>
      </c>
      <c r="DO42">
        <v>-859.10198974609375</v>
      </c>
      <c r="DP42">
        <v>-564.09783935546875</v>
      </c>
      <c r="DQ42">
        <v>-471.05072021484375</v>
      </c>
      <c r="DR42">
        <v>991.1220703125</v>
      </c>
      <c r="DS42">
        <v>301.6044921875</v>
      </c>
      <c r="DT42">
        <v>-324.83453369140625</v>
      </c>
      <c r="DU42">
        <v>397.24771118164063</v>
      </c>
      <c r="DV42">
        <v>455.50070190429688</v>
      </c>
      <c r="DW42">
        <v>135.30575561523438</v>
      </c>
      <c r="DX42">
        <v>31.608247756958008</v>
      </c>
      <c r="DY42">
        <v>21.915151596069336</v>
      </c>
      <c r="DZ42">
        <v>-65.575035095214844</v>
      </c>
      <c r="EA42">
        <v>-128.47157287597656</v>
      </c>
      <c r="EB42">
        <v>-44.701206207275391</v>
      </c>
      <c r="EC42">
        <v>111.37589263916016</v>
      </c>
      <c r="ED42">
        <v>46.131198883056641</v>
      </c>
      <c r="EE42">
        <v>-87.817886352539063</v>
      </c>
      <c r="EF42">
        <v>-69.321876525878906</v>
      </c>
      <c r="EG42">
        <v>18.05421257019043</v>
      </c>
      <c r="EH42">
        <v>-89.85479736328125</v>
      </c>
      <c r="EI42">
        <v>-213.42640686035156</v>
      </c>
      <c r="EJ42">
        <v>-97.013153076171875</v>
      </c>
      <c r="EK42">
        <v>78.0506591796875</v>
      </c>
      <c r="EL42">
        <v>90.387565612792969</v>
      </c>
      <c r="EM42">
        <v>210.11335754394531</v>
      </c>
      <c r="EN42">
        <v>102.99765777587891</v>
      </c>
      <c r="EO42">
        <v>-329.48275756835938</v>
      </c>
      <c r="EP42">
        <v>-285.00497436523438</v>
      </c>
      <c r="EQ42">
        <v>225.50462341308594</v>
      </c>
      <c r="ER42">
        <v>403.23129272460938</v>
      </c>
      <c r="ES42">
        <v>137.66400146484375</v>
      </c>
      <c r="ET42">
        <v>21.466297149658203</v>
      </c>
      <c r="EU42">
        <v>4.6173563003540039</v>
      </c>
      <c r="EV42">
        <v>-33.599014282226563</v>
      </c>
      <c r="EW42">
        <v>-16.372478485107422</v>
      </c>
      <c r="EX42">
        <v>-4.8963141441345215</v>
      </c>
      <c r="EY42">
        <v>-6.8185701370239258</v>
      </c>
      <c r="EZ42">
        <v>-1.9451665878295898</v>
      </c>
      <c r="FA42">
        <v>7.0644397735595703</v>
      </c>
      <c r="FB42">
        <v>10.826821327209473</v>
      </c>
      <c r="FC42">
        <v>0.30115839838981628</v>
      </c>
      <c r="FD42">
        <v>-10.633739471435547</v>
      </c>
      <c r="FE42">
        <v>-5.5095772743225098</v>
      </c>
      <c r="FF42">
        <v>6.343839168548584</v>
      </c>
      <c r="FG42">
        <v>-4.5996904373168945</v>
      </c>
      <c r="FH42">
        <v>-63.124881744384766</v>
      </c>
      <c r="FI42">
        <v>-61.250007629394531</v>
      </c>
      <c r="FJ42">
        <v>68.835708618164063</v>
      </c>
      <c r="FK42">
        <v>45.678825378417969</v>
      </c>
      <c r="FL42">
        <v>-13.772523880004883</v>
      </c>
      <c r="FM42">
        <v>4.9032254219055176</v>
      </c>
      <c r="FN42">
        <v>5.8957333564758301</v>
      </c>
      <c r="FO42">
        <v>6.2841372489929199</v>
      </c>
      <c r="FP42">
        <v>5.2079200744628906</v>
      </c>
      <c r="FQ42">
        <v>-0.87963443994522095</v>
      </c>
      <c r="FR42">
        <v>-3.847935676574707</v>
      </c>
      <c r="FS42">
        <v>-1.303200364112854</v>
      </c>
      <c r="FT42">
        <v>-0.35133889317512512</v>
      </c>
      <c r="FU42">
        <v>-7.4289579391479492</v>
      </c>
      <c r="FV42">
        <v>-27.655227661132813</v>
      </c>
      <c r="FW42">
        <v>-63.447288513183594</v>
      </c>
      <c r="FX42">
        <v>-34.250770568847656</v>
      </c>
      <c r="FY42">
        <v>315.99942016601563</v>
      </c>
      <c r="FZ42">
        <v>121.75392913818359</v>
      </c>
      <c r="GA42">
        <v>-888.98944091796875</v>
      </c>
      <c r="GB42">
        <v>-751.56890869140625</v>
      </c>
      <c r="GC42">
        <v>316.4373779296875</v>
      </c>
      <c r="GD42">
        <v>438.59872436523438</v>
      </c>
      <c r="GE42">
        <v>182.33848571777344</v>
      </c>
      <c r="GF42">
        <v>180.19216918945313</v>
      </c>
      <c r="GG42">
        <v>309.72201538085938</v>
      </c>
      <c r="GH42">
        <v>449.94979858398438</v>
      </c>
      <c r="GI42">
        <v>297.57156372070313</v>
      </c>
      <c r="GJ42">
        <v>286.27468872070313</v>
      </c>
      <c r="GK42">
        <v>757.5399169921875</v>
      </c>
      <c r="GL42">
        <v>1407.910888671875</v>
      </c>
      <c r="GM42">
        <v>891.14300537109375</v>
      </c>
      <c r="GN42">
        <v>-671.291015625</v>
      </c>
      <c r="GO42">
        <v>-1980.414306640625</v>
      </c>
      <c r="GP42">
        <v>-1584.742431640625</v>
      </c>
      <c r="GQ42">
        <v>-2182.26904296875</v>
      </c>
      <c r="GR42">
        <v>-2468.459228515625</v>
      </c>
      <c r="GS42">
        <v>472.5450439453125</v>
      </c>
      <c r="GT42">
        <v>2469.9267578125</v>
      </c>
      <c r="GU42">
        <v>1436.5423583984375</v>
      </c>
      <c r="GV42">
        <v>574.800537109375</v>
      </c>
      <c r="GW42">
        <v>334.299560546875</v>
      </c>
      <c r="GX42">
        <v>703.98321533203125</v>
      </c>
      <c r="GY42">
        <v>1054.40966796875</v>
      </c>
      <c r="GZ42">
        <v>527.9656982421875</v>
      </c>
      <c r="HA42">
        <v>-705.3458251953125</v>
      </c>
      <c r="HB42">
        <v>-102.26944732666016</v>
      </c>
      <c r="HC42">
        <v>-260.64151000976563</v>
      </c>
      <c r="HD42">
        <v>-1416.9046630859375</v>
      </c>
      <c r="HE42">
        <v>-607.7760009765625</v>
      </c>
      <c r="HF42">
        <v>-1.2147901058197021</v>
      </c>
      <c r="HG42">
        <v>0</v>
      </c>
      <c r="HH42">
        <v>-1.6905691623687744</v>
      </c>
      <c r="HI42">
        <v>-10.748602867126465</v>
      </c>
      <c r="HJ42">
        <v>-1.6047136783599854</v>
      </c>
      <c r="HK42">
        <v>5.8665094375610352</v>
      </c>
      <c r="HL42">
        <v>-23.120952606201172</v>
      </c>
      <c r="HM42">
        <v>-1.8216148614883423</v>
      </c>
      <c r="HN42">
        <v>43.860660552978516</v>
      </c>
      <c r="HO42">
        <v>-417.46932983398438</v>
      </c>
      <c r="HP42">
        <v>-1849.2052001953125</v>
      </c>
      <c r="HQ42">
        <v>-2763.728759765625</v>
      </c>
      <c r="HR42">
        <v>-1614.454345703125</v>
      </c>
      <c r="HS42">
        <v>1359.1263427734375</v>
      </c>
      <c r="HT42">
        <v>3924.74658203125</v>
      </c>
      <c r="HU42">
        <v>2795.732666015625</v>
      </c>
      <c r="HV42">
        <v>813.72314453125</v>
      </c>
      <c r="HW42">
        <v>-700.38433837890625</v>
      </c>
      <c r="HX42">
        <v>-1243.1925048828125</v>
      </c>
      <c r="HY42">
        <v>-857.78814697265625</v>
      </c>
      <c r="HZ42">
        <v>-698.7034912109375</v>
      </c>
      <c r="IA42">
        <v>-9.3650093078613281</v>
      </c>
      <c r="IB42">
        <v>353.43392944335938</v>
      </c>
      <c r="IC42">
        <v>170.70491027832031</v>
      </c>
      <c r="ID42">
        <v>62.677886962890625</v>
      </c>
      <c r="IE42">
        <v>432.49923706054688</v>
      </c>
      <c r="IF42">
        <v>508.09072875976563</v>
      </c>
      <c r="IG42">
        <v>440.72808837890625</v>
      </c>
      <c r="IH42">
        <v>587.64752197265625</v>
      </c>
      <c r="II42">
        <v>59.885280609130859</v>
      </c>
      <c r="IJ42">
        <v>-273.94839477539063</v>
      </c>
      <c r="IK42">
        <v>229.68699645996094</v>
      </c>
      <c r="IL42">
        <v>510.57196044921875</v>
      </c>
      <c r="IM42">
        <v>194.64370727539063</v>
      </c>
      <c r="IN42">
        <v>-609.48297119140625</v>
      </c>
      <c r="IO42">
        <v>-1051.8670654296875</v>
      </c>
      <c r="IP42">
        <v>-600.4329833984375</v>
      </c>
      <c r="IQ42">
        <v>-54.643753051757813</v>
      </c>
      <c r="IR42">
        <v>112.78750610351563</v>
      </c>
      <c r="IS42">
        <v>-50.760482788085938</v>
      </c>
      <c r="IT42">
        <v>-345.55548095703125</v>
      </c>
      <c r="IU42">
        <v>-466.731201171875</v>
      </c>
      <c r="IV42">
        <v>67.04193115234375</v>
      </c>
      <c r="IW42">
        <v>697.63507080078125</v>
      </c>
      <c r="IX42">
        <v>419.43701171875</v>
      </c>
      <c r="IY42">
        <v>-113.45845794677734</v>
      </c>
      <c r="IZ42">
        <v>-104.99452209472656</v>
      </c>
      <c r="JA42">
        <v>-4.3834991455078125</v>
      </c>
      <c r="JB42">
        <v>-19.487506866455078</v>
      </c>
      <c r="JC42">
        <v>-45.372035980224609</v>
      </c>
      <c r="JD42">
        <v>13.751534461975098</v>
      </c>
      <c r="JE42">
        <v>42.866825103759766</v>
      </c>
      <c r="JF42">
        <v>21.923377990722656</v>
      </c>
      <c r="JG42">
        <v>1.7537556886672974</v>
      </c>
      <c r="JH42">
        <v>-21.581443786621094</v>
      </c>
      <c r="JI42">
        <v>-64.304168701171875</v>
      </c>
      <c r="JJ42">
        <v>-42.829086303710938</v>
      </c>
      <c r="JK42">
        <v>31.631904602050781</v>
      </c>
      <c r="JL42">
        <v>-3.559725284576416</v>
      </c>
      <c r="JM42">
        <v>-2.5312924385070801</v>
      </c>
      <c r="JN42">
        <v>33.668876647949219</v>
      </c>
      <c r="JO42">
        <v>-227.34126281738281</v>
      </c>
      <c r="JP42">
        <v>-270.431640625</v>
      </c>
      <c r="JQ42">
        <v>179.6845703125</v>
      </c>
      <c r="JR42">
        <v>470.99563598632813</v>
      </c>
      <c r="JS42">
        <v>250.45358276367188</v>
      </c>
      <c r="JT42">
        <v>-57.211318969726563</v>
      </c>
      <c r="JU42">
        <v>-96.023033142089844</v>
      </c>
      <c r="JV42">
        <v>-10.579139709472656</v>
      </c>
      <c r="JW42">
        <v>1.8375428915023804</v>
      </c>
      <c r="JX42">
        <v>-124.34781646728516</v>
      </c>
      <c r="JY42">
        <v>-112.71341705322266</v>
      </c>
      <c r="JZ42">
        <v>-11.652326583862305</v>
      </c>
      <c r="KA42">
        <v>48.326564788818359</v>
      </c>
      <c r="KB42">
        <v>62.773796081542969</v>
      </c>
      <c r="KC42">
        <v>-9.4190292358398438</v>
      </c>
      <c r="KD42">
        <v>-80.064491271972656</v>
      </c>
      <c r="KE42">
        <v>-102.34331512451172</v>
      </c>
      <c r="KF42">
        <v>-123.01273345947266</v>
      </c>
      <c r="KG42">
        <v>-73.585311889648438</v>
      </c>
      <c r="KH42">
        <v>76.125289916992188</v>
      </c>
      <c r="KI42">
        <v>168.97517395019531</v>
      </c>
      <c r="KJ42">
        <v>121.71402740478516</v>
      </c>
      <c r="KK42">
        <v>59.637203216552734</v>
      </c>
      <c r="KL42">
        <v>45.482097625732422</v>
      </c>
      <c r="KM42">
        <v>34.323871612548828</v>
      </c>
      <c r="KN42">
        <v>-90.865692138671875</v>
      </c>
      <c r="KO42">
        <v>-102.40412902832031</v>
      </c>
      <c r="KP42">
        <v>8.4053869247436523</v>
      </c>
      <c r="KQ42">
        <v>65.45806884765625</v>
      </c>
      <c r="KR42">
        <v>62.504447937011719</v>
      </c>
      <c r="KS42">
        <v>89.143409729003906</v>
      </c>
      <c r="KT42">
        <v>107.01864624023438</v>
      </c>
      <c r="KU42">
        <v>28.580257415771484</v>
      </c>
      <c r="KV42">
        <v>21.274635314941406</v>
      </c>
      <c r="KW42">
        <v>50.760700225830078</v>
      </c>
      <c r="KX42">
        <v>-81.180320739746094</v>
      </c>
      <c r="KY42">
        <v>-128.75892639160156</v>
      </c>
      <c r="KZ42">
        <v>-81.188529968261719</v>
      </c>
      <c r="LA42">
        <v>-31.716447830200195</v>
      </c>
      <c r="LB42">
        <v>-5.0586004257202148</v>
      </c>
      <c r="LC42">
        <v>22.539190292358398</v>
      </c>
      <c r="LD42">
        <v>-6.9485640525817871</v>
      </c>
      <c r="LE42">
        <v>7.2893881797790527</v>
      </c>
      <c r="LF42">
        <v>-5.5740814208984375</v>
      </c>
      <c r="LG42">
        <v>-37.281200408935547</v>
      </c>
      <c r="LH42">
        <v>-22.233892440795898</v>
      </c>
      <c r="LI42">
        <v>-5.0430412292480469</v>
      </c>
      <c r="LJ42">
        <v>-0.30166500806808472</v>
      </c>
      <c r="LK42">
        <v>35.399005889892578</v>
      </c>
      <c r="LL42">
        <v>53.707138061523438</v>
      </c>
      <c r="LM42">
        <v>53.707138061523438</v>
      </c>
    </row>
    <row r="43" spans="1:325">
      <c r="A43" t="s">
        <v>89</v>
      </c>
      <c r="B43">
        <v>-277.80331420898438</v>
      </c>
      <c r="C43">
        <v>-277.80331420898438</v>
      </c>
      <c r="D43">
        <v>-83.465568542480469</v>
      </c>
      <c r="E43">
        <v>30.069156646728516</v>
      </c>
      <c r="F43">
        <v>6.4136996269226074</v>
      </c>
      <c r="G43">
        <v>-13.253396034240723</v>
      </c>
      <c r="H43">
        <v>-26.690263748168945</v>
      </c>
      <c r="I43">
        <v>-2.5580084323883057</v>
      </c>
      <c r="J43">
        <v>28.628030776977539</v>
      </c>
      <c r="K43">
        <v>16.806503295898438</v>
      </c>
      <c r="L43">
        <v>-16.714365005493164</v>
      </c>
      <c r="M43">
        <v>-49.823699951171875</v>
      </c>
      <c r="N43">
        <v>-38.320880889892578</v>
      </c>
      <c r="O43">
        <v>38.725421905517578</v>
      </c>
      <c r="P43">
        <v>38.749076843261719</v>
      </c>
      <c r="Q43">
        <v>18.194339752197266</v>
      </c>
      <c r="R43">
        <v>12.972933769226074</v>
      </c>
      <c r="S43">
        <v>-3.1342799663543701</v>
      </c>
      <c r="T43">
        <v>-3.0069644451141357</v>
      </c>
      <c r="U43">
        <v>-3.3891937732696533</v>
      </c>
      <c r="V43">
        <v>-11.589207649230957</v>
      </c>
      <c r="W43">
        <v>-30.69976806640625</v>
      </c>
      <c r="X43">
        <v>-36.913333892822266</v>
      </c>
      <c r="Y43">
        <v>-25.128190994262695</v>
      </c>
      <c r="Z43">
        <v>-5.470332145690918</v>
      </c>
      <c r="AA43">
        <v>3.2919652462005615</v>
      </c>
      <c r="AB43">
        <v>-8.2616033554077148</v>
      </c>
      <c r="AC43">
        <v>-43.422863006591797</v>
      </c>
      <c r="AD43">
        <v>-41.208572387695313</v>
      </c>
      <c r="AE43">
        <v>33.519950866699219</v>
      </c>
      <c r="AF43">
        <v>17.631000518798828</v>
      </c>
      <c r="AG43">
        <v>-13.961292266845703</v>
      </c>
      <c r="AH43">
        <v>5.771848201751709</v>
      </c>
      <c r="AI43">
        <v>36.463123321533203</v>
      </c>
      <c r="AJ43">
        <v>31.715631484985352</v>
      </c>
      <c r="AK43">
        <v>14.488527297973633</v>
      </c>
      <c r="AL43">
        <v>46.82421875</v>
      </c>
      <c r="AM43">
        <v>65.160781860351563</v>
      </c>
      <c r="AN43">
        <v>57.297809600830078</v>
      </c>
      <c r="AO43">
        <v>70.857124328613281</v>
      </c>
      <c r="AP43">
        <v>3.9175710678100586</v>
      </c>
      <c r="AQ43">
        <v>-80.490020751953125</v>
      </c>
      <c r="AR43">
        <v>-81.567680358886719</v>
      </c>
      <c r="AS43">
        <v>-16.921630859375</v>
      </c>
      <c r="AT43">
        <v>47.696754455566406</v>
      </c>
      <c r="AU43">
        <v>58.294887542724609</v>
      </c>
      <c r="AV43">
        <v>18.498003005981445</v>
      </c>
      <c r="AW43">
        <v>-35.27435302734375</v>
      </c>
      <c r="AX43">
        <v>-7.2215743064880371</v>
      </c>
      <c r="AY43">
        <v>18.989822387695313</v>
      </c>
      <c r="AZ43">
        <v>-134.0533447265625</v>
      </c>
      <c r="BA43">
        <v>-169.20771789550781</v>
      </c>
      <c r="BB43">
        <v>-106.99622344970703</v>
      </c>
      <c r="BC43">
        <v>-128.71621704101563</v>
      </c>
      <c r="BD43">
        <v>-269.5919189453125</v>
      </c>
      <c r="BE43">
        <v>-364.91867065429688</v>
      </c>
      <c r="BF43">
        <v>-243.28219604492188</v>
      </c>
      <c r="BG43">
        <v>-242.524169921875</v>
      </c>
      <c r="BH43">
        <v>38.731407165527344</v>
      </c>
      <c r="BI43">
        <v>695.46636962890625</v>
      </c>
      <c r="BJ43">
        <v>674.08807373046875</v>
      </c>
      <c r="BK43">
        <v>299.44308471679688</v>
      </c>
      <c r="BL43">
        <v>252.82481384277344</v>
      </c>
      <c r="BM43">
        <v>284.3031005859375</v>
      </c>
      <c r="BN43">
        <v>108.47535705566406</v>
      </c>
      <c r="BO43">
        <v>-227.48101806640625</v>
      </c>
      <c r="BP43">
        <v>-386.36080932617188</v>
      </c>
      <c r="BQ43">
        <v>-562.1341552734375</v>
      </c>
      <c r="BR43">
        <v>-577.93670654296875</v>
      </c>
      <c r="BS43">
        <v>-17.198690414428711</v>
      </c>
      <c r="BT43">
        <v>444.2940673828125</v>
      </c>
      <c r="BU43">
        <v>680.45074462890625</v>
      </c>
      <c r="BV43">
        <v>1093.124755859375</v>
      </c>
      <c r="BW43">
        <v>947.978271484375</v>
      </c>
      <c r="BX43">
        <v>-77.203102111816406</v>
      </c>
      <c r="BY43">
        <v>-902.9136962890625</v>
      </c>
      <c r="BZ43">
        <v>1118.0758056640625</v>
      </c>
      <c r="CA43">
        <v>1706.3203125</v>
      </c>
      <c r="CB43">
        <v>-1581.32763671875</v>
      </c>
      <c r="CC43">
        <v>-2654.2158203125</v>
      </c>
      <c r="CD43">
        <v>-2138.225341796875</v>
      </c>
      <c r="CE43">
        <v>-228.96641540527344</v>
      </c>
      <c r="CF43">
        <v>1254.01220703125</v>
      </c>
      <c r="CG43">
        <v>692.0086669921875</v>
      </c>
      <c r="CH43">
        <v>-10.799294471740723</v>
      </c>
      <c r="CI43">
        <v>400.90609741210938</v>
      </c>
      <c r="CJ43">
        <v>784.46649169921875</v>
      </c>
      <c r="CK43">
        <v>318.31195068359375</v>
      </c>
      <c r="CL43">
        <v>-312.59307861328125</v>
      </c>
      <c r="CM43">
        <v>-705.94573974609375</v>
      </c>
      <c r="CN43">
        <v>-1371.9884033203125</v>
      </c>
      <c r="CO43">
        <v>-306.50534057617188</v>
      </c>
      <c r="CP43">
        <v>1262.8109130859375</v>
      </c>
      <c r="CQ43">
        <v>1337.4677734375</v>
      </c>
      <c r="CR43">
        <v>-90.285377502441406</v>
      </c>
      <c r="CS43">
        <v>-669.9097900390625</v>
      </c>
      <c r="CT43">
        <v>-404.816650390625</v>
      </c>
      <c r="CU43">
        <v>111.17311859130859</v>
      </c>
      <c r="CV43">
        <v>198.307373046875</v>
      </c>
      <c r="CW43">
        <v>32.732070922851563</v>
      </c>
      <c r="CX43">
        <v>11.614374160766602</v>
      </c>
      <c r="CY43">
        <v>-14.779152870178223</v>
      </c>
      <c r="CZ43">
        <v>-130.79173278808594</v>
      </c>
      <c r="DA43">
        <v>-150.80400085449219</v>
      </c>
      <c r="DB43">
        <v>-64.244132995605469</v>
      </c>
      <c r="DC43">
        <v>55.721920013427734</v>
      </c>
      <c r="DD43">
        <v>-252.7635498046875</v>
      </c>
      <c r="DE43">
        <v>-340.07827758789063</v>
      </c>
      <c r="DF43">
        <v>157.32466125488281</v>
      </c>
      <c r="DG43">
        <v>443.19131469726563</v>
      </c>
      <c r="DH43">
        <v>427.76559448242188</v>
      </c>
      <c r="DI43">
        <v>363.27810668945313</v>
      </c>
      <c r="DJ43">
        <v>341.27090454101563</v>
      </c>
      <c r="DK43">
        <v>-45.598861694335938</v>
      </c>
      <c r="DL43">
        <v>-776.7354736328125</v>
      </c>
      <c r="DM43">
        <v>-916.37493896484375</v>
      </c>
      <c r="DN43">
        <v>-108.93855285644531</v>
      </c>
      <c r="DO43">
        <v>323.8861083984375</v>
      </c>
      <c r="DP43">
        <v>455.17678833007813</v>
      </c>
      <c r="DQ43">
        <v>631.88665771484375</v>
      </c>
      <c r="DR43">
        <v>65.841438293457031</v>
      </c>
      <c r="DS43">
        <v>-469.4801025390625</v>
      </c>
      <c r="DT43">
        <v>-461.27716064453125</v>
      </c>
      <c r="DU43">
        <v>-56.714939117431641</v>
      </c>
      <c r="DV43">
        <v>85.728927612304688</v>
      </c>
      <c r="DW43">
        <v>10.433257102966309</v>
      </c>
      <c r="DX43">
        <v>56.217308044433594</v>
      </c>
      <c r="DY43">
        <v>127.12680053710938</v>
      </c>
      <c r="DZ43">
        <v>166.08343505859375</v>
      </c>
      <c r="EA43">
        <v>173.78997802734375</v>
      </c>
      <c r="EB43">
        <v>32.203865051269531</v>
      </c>
      <c r="EC43">
        <v>-180.79997253417969</v>
      </c>
      <c r="ED43">
        <v>-114.95659637451172</v>
      </c>
      <c r="EE43">
        <v>-26.925579071044922</v>
      </c>
      <c r="EF43">
        <v>-75.708084106445313</v>
      </c>
      <c r="EG43">
        <v>-28.861337661743164</v>
      </c>
      <c r="EH43">
        <v>41.165576934814453</v>
      </c>
      <c r="EI43">
        <v>89.075874328613281</v>
      </c>
      <c r="EJ43">
        <v>85.348670959472656</v>
      </c>
      <c r="EK43">
        <v>16.735542297363281</v>
      </c>
      <c r="EL43">
        <v>27.772550582885742</v>
      </c>
      <c r="EM43">
        <v>-41.366455078125</v>
      </c>
      <c r="EN43">
        <v>532.374755859375</v>
      </c>
      <c r="EO43">
        <v>1291.162841796875</v>
      </c>
      <c r="EP43">
        <v>364.03433227539063</v>
      </c>
      <c r="EQ43">
        <v>-1164.8797607421875</v>
      </c>
      <c r="ER43">
        <v>-967.3187255859375</v>
      </c>
      <c r="ES43">
        <v>-53.403732299804688</v>
      </c>
      <c r="ET43">
        <v>-6.2440719604492188</v>
      </c>
      <c r="EU43">
        <v>-49.0499267578125</v>
      </c>
      <c r="EV43">
        <v>-65.252700805664063</v>
      </c>
      <c r="EW43">
        <v>-5.901153564453125</v>
      </c>
      <c r="EX43">
        <v>-12.896885871887207</v>
      </c>
      <c r="EY43">
        <v>-16.691497802734375</v>
      </c>
      <c r="EZ43">
        <v>-2.45792555809021</v>
      </c>
      <c r="FA43">
        <v>9.9461030960083008</v>
      </c>
      <c r="FB43">
        <v>15.615736961364746</v>
      </c>
      <c r="FC43">
        <v>2.0489730834960938</v>
      </c>
      <c r="FD43">
        <v>-14.252670288085938</v>
      </c>
      <c r="FE43">
        <v>-8.5775299072265625</v>
      </c>
      <c r="FF43">
        <v>5.5883522033691406</v>
      </c>
      <c r="FG43">
        <v>26.207304000854492</v>
      </c>
      <c r="FH43">
        <v>49.032451629638672</v>
      </c>
      <c r="FI43">
        <v>15.068630218505859</v>
      </c>
      <c r="FJ43">
        <v>-49.788539886474609</v>
      </c>
      <c r="FK43">
        <v>-34.8477783203125</v>
      </c>
      <c r="FL43">
        <v>-2.0603933334350586</v>
      </c>
      <c r="FM43">
        <v>-3.4550793170928955</v>
      </c>
      <c r="FN43">
        <v>-6.7807354927062988</v>
      </c>
      <c r="FO43">
        <v>0.95366519689559937</v>
      </c>
      <c r="FP43">
        <v>7.345149040222168</v>
      </c>
      <c r="FQ43">
        <v>-1.7804065942764282</v>
      </c>
      <c r="FR43">
        <v>-8.4414033889770508</v>
      </c>
      <c r="FS43">
        <v>-3.8011338710784912</v>
      </c>
      <c r="FT43">
        <v>-1.4797922372817993</v>
      </c>
      <c r="FU43">
        <v>-12.677122116088867</v>
      </c>
      <c r="FV43">
        <v>-41.831787109375</v>
      </c>
      <c r="FW43">
        <v>-89.239837646484375</v>
      </c>
      <c r="FX43">
        <v>-320.79714965820313</v>
      </c>
      <c r="FY43">
        <v>-1309.42529296875</v>
      </c>
      <c r="FZ43">
        <v>-1405.087646484375</v>
      </c>
      <c r="GA43">
        <v>714.57257080078125</v>
      </c>
      <c r="GB43">
        <v>1676.91845703125</v>
      </c>
      <c r="GC43">
        <v>599.08203125</v>
      </c>
      <c r="GD43">
        <v>32.407062530517578</v>
      </c>
      <c r="GE43">
        <v>53.738685607910156</v>
      </c>
      <c r="GF43">
        <v>147.75631713867188</v>
      </c>
      <c r="GG43">
        <v>194.38517761230469</v>
      </c>
      <c r="GH43">
        <v>362.4285888671875</v>
      </c>
      <c r="GI43">
        <v>370.77825927734375</v>
      </c>
      <c r="GJ43">
        <v>352.19683837890625</v>
      </c>
      <c r="GK43">
        <v>485.76229858398438</v>
      </c>
      <c r="GL43">
        <v>591.51263427734375</v>
      </c>
      <c r="GM43">
        <v>-170.90974426269531</v>
      </c>
      <c r="GN43">
        <v>-858.5216064453125</v>
      </c>
      <c r="GO43">
        <v>-1281.7359619140625</v>
      </c>
      <c r="GP43">
        <v>-750.08416748046875</v>
      </c>
      <c r="GQ43">
        <v>1258.2713623046875</v>
      </c>
      <c r="GR43">
        <v>1624.362060546875</v>
      </c>
      <c r="GS43">
        <v>-1324.1298828125</v>
      </c>
      <c r="GT43">
        <v>-3011.533203125</v>
      </c>
      <c r="GU43">
        <v>-103.62413787841797</v>
      </c>
      <c r="GV43">
        <v>1349.2467041015625</v>
      </c>
      <c r="GW43">
        <v>261.78411865234375</v>
      </c>
      <c r="GX43">
        <v>185.69674682617188</v>
      </c>
      <c r="GY43">
        <v>407.98019409179688</v>
      </c>
      <c r="GZ43">
        <v>-116.36431884765625</v>
      </c>
      <c r="HA43">
        <v>-1102.58984375</v>
      </c>
      <c r="HB43">
        <v>-929.2425537109375</v>
      </c>
      <c r="HC43">
        <v>938.95269775390625</v>
      </c>
      <c r="HD43">
        <v>1602.3365478515625</v>
      </c>
      <c r="HE43">
        <v>922.68701171875</v>
      </c>
      <c r="HF43">
        <v>188.73806762695313</v>
      </c>
      <c r="HG43">
        <v>100.334228515625</v>
      </c>
      <c r="HH43">
        <v>395.31283569335938</v>
      </c>
      <c r="HI43">
        <v>-204.836669921875</v>
      </c>
      <c r="HJ43">
        <v>-447.89303588867188</v>
      </c>
      <c r="HK43">
        <v>-42.387279510498047</v>
      </c>
      <c r="HL43">
        <v>-482.08050537109375</v>
      </c>
      <c r="HM43">
        <v>-620.98919677734375</v>
      </c>
      <c r="HN43">
        <v>-223.52581787109375</v>
      </c>
      <c r="HO43">
        <v>84.536445617675781</v>
      </c>
      <c r="HP43">
        <v>-115.78244781494141</v>
      </c>
      <c r="HQ43">
        <v>-396.46795654296875</v>
      </c>
      <c r="HR43">
        <v>-3.3645102977752686</v>
      </c>
      <c r="HS43">
        <v>306.29217529296875</v>
      </c>
      <c r="HT43">
        <v>-541.56121826171875</v>
      </c>
      <c r="HU43">
        <v>-1301.8023681640625</v>
      </c>
      <c r="HV43">
        <v>-418.49057006835938</v>
      </c>
      <c r="HW43">
        <v>701.69256591796875</v>
      </c>
      <c r="HX43">
        <v>987.329345703125</v>
      </c>
      <c r="HY43">
        <v>604.51708984375</v>
      </c>
      <c r="HZ43">
        <v>899.57989501953125</v>
      </c>
      <c r="IA43">
        <v>824.00262451171875</v>
      </c>
      <c r="IB43">
        <v>-193.52581787109375</v>
      </c>
      <c r="IC43">
        <v>-758.64068603515625</v>
      </c>
      <c r="ID43">
        <v>-459.89068603515625</v>
      </c>
      <c r="IE43">
        <v>-1.5446584224700928</v>
      </c>
      <c r="IF43">
        <v>-23.87116813659668</v>
      </c>
      <c r="IG43">
        <v>-62.419227600097656</v>
      </c>
      <c r="IH43">
        <v>-169.05305480957031</v>
      </c>
      <c r="II43">
        <v>-32.200675964355469</v>
      </c>
      <c r="IJ43">
        <v>89.435173034667969</v>
      </c>
      <c r="IK43">
        <v>38.676559448242188</v>
      </c>
      <c r="IL43">
        <v>-75.486244201660156</v>
      </c>
      <c r="IM43">
        <v>-277.93435668945313</v>
      </c>
      <c r="IN43">
        <v>-120.33241271972656</v>
      </c>
      <c r="IO43">
        <v>231.39823913574219</v>
      </c>
      <c r="IP43">
        <v>203.23878479003906</v>
      </c>
      <c r="IQ43">
        <v>32.010951995849609</v>
      </c>
      <c r="IR43">
        <v>-39.340328216552734</v>
      </c>
      <c r="IS43">
        <v>21.919425964355469</v>
      </c>
      <c r="IT43">
        <v>209.72006225585938</v>
      </c>
      <c r="IU43">
        <v>411.837890625</v>
      </c>
      <c r="IV43">
        <v>267.0699462890625</v>
      </c>
      <c r="IW43">
        <v>-118.49647521972656</v>
      </c>
      <c r="IX43">
        <v>-145.14413452148438</v>
      </c>
      <c r="IY43">
        <v>44.833198547363281</v>
      </c>
      <c r="IZ43">
        <v>-13.247848510742188</v>
      </c>
      <c r="JA43">
        <v>-135.39840698242188</v>
      </c>
      <c r="JB43">
        <v>-31.320215225219727</v>
      </c>
      <c r="JC43">
        <v>101.41553497314453</v>
      </c>
      <c r="JD43">
        <v>-83.769241333007813</v>
      </c>
      <c r="JE43">
        <v>-155.90388488769531</v>
      </c>
      <c r="JF43">
        <v>-53.064998626708984</v>
      </c>
      <c r="JG43">
        <v>-1.7358824014663696</v>
      </c>
      <c r="JH43">
        <v>-16.943994522094727</v>
      </c>
      <c r="JI43">
        <v>-10.358137130737305</v>
      </c>
      <c r="JJ43">
        <v>-2.4473168849945068</v>
      </c>
      <c r="JK43">
        <v>-15.342807769775391</v>
      </c>
      <c r="JL43">
        <v>-14.806514739990234</v>
      </c>
      <c r="JM43">
        <v>-5.0728321075439453</v>
      </c>
      <c r="JN43">
        <v>0.63231414556503296</v>
      </c>
      <c r="JO43">
        <v>13.33073616027832</v>
      </c>
      <c r="JP43">
        <v>6.3694424629211426</v>
      </c>
      <c r="JQ43">
        <v>-21.650527954101563</v>
      </c>
      <c r="JR43">
        <v>-17.591169357299805</v>
      </c>
      <c r="JS43">
        <v>9.3434734344482422</v>
      </c>
      <c r="JT43">
        <v>17.815235137939453</v>
      </c>
      <c r="JU43">
        <v>25.17066764831543</v>
      </c>
      <c r="JV43">
        <v>18.770572662353516</v>
      </c>
      <c r="JW43">
        <v>-12.512547492980957</v>
      </c>
      <c r="JX43">
        <v>-46.153549194335938</v>
      </c>
      <c r="JY43">
        <v>-23.0618896484375</v>
      </c>
      <c r="JZ43">
        <v>5.6304845809936523</v>
      </c>
      <c r="KA43">
        <v>16.253704071044922</v>
      </c>
      <c r="KB43">
        <v>-0.7000192403793335</v>
      </c>
      <c r="KC43">
        <v>-98.247161865234375</v>
      </c>
      <c r="KD43">
        <v>-92.910820007324219</v>
      </c>
      <c r="KE43">
        <v>114.79034423828125</v>
      </c>
      <c r="KF43">
        <v>236.16494750976563</v>
      </c>
      <c r="KG43">
        <v>293.688720703125</v>
      </c>
      <c r="KH43">
        <v>258.12652587890625</v>
      </c>
      <c r="KI43">
        <v>-32.083694458007813</v>
      </c>
      <c r="KJ43">
        <v>-119.89483642578125</v>
      </c>
      <c r="KK43">
        <v>-60.668800354003906</v>
      </c>
      <c r="KL43">
        <v>-63.062602996826172</v>
      </c>
      <c r="KM43">
        <v>-158.45982360839844</v>
      </c>
      <c r="KN43">
        <v>-161.00271606445313</v>
      </c>
      <c r="KO43">
        <v>-118.75029754638672</v>
      </c>
      <c r="KP43">
        <v>-222.68559265136719</v>
      </c>
      <c r="KQ43">
        <v>-140.98480224609375</v>
      </c>
      <c r="KR43">
        <v>145.82858276367188</v>
      </c>
      <c r="KS43">
        <v>134.65177917480469</v>
      </c>
      <c r="KT43">
        <v>4.5373082160949707</v>
      </c>
      <c r="KU43">
        <v>-45.594314575195313</v>
      </c>
      <c r="KV43">
        <v>-38.979835510253906</v>
      </c>
      <c r="KW43">
        <v>-20.601837158203125</v>
      </c>
      <c r="KX43">
        <v>44.180038452148438</v>
      </c>
      <c r="KY43">
        <v>65.566459655761719</v>
      </c>
      <c r="KZ43">
        <v>47.222427368164063</v>
      </c>
      <c r="LA43">
        <v>27.658470153808594</v>
      </c>
      <c r="LB43">
        <v>16.828632354736328</v>
      </c>
      <c r="LC43">
        <v>-14.217636108398438</v>
      </c>
      <c r="LD43">
        <v>-49.158000946044922</v>
      </c>
      <c r="LE43">
        <v>-36.353687286376953</v>
      </c>
      <c r="LF43">
        <v>30.618932723999023</v>
      </c>
      <c r="LG43">
        <v>48.065959930419922</v>
      </c>
      <c r="LH43">
        <v>19.08665657043457</v>
      </c>
      <c r="LI43">
        <v>3.0219275951385498</v>
      </c>
      <c r="LJ43">
        <v>0.54888534545898438</v>
      </c>
      <c r="LK43">
        <v>-3.2089681625366211</v>
      </c>
      <c r="LL43">
        <v>-5.6213173866271973</v>
      </c>
      <c r="LM43">
        <v>-5.6213173866271973</v>
      </c>
    </row>
    <row r="44" spans="1:325">
      <c r="A44" t="s">
        <v>90</v>
      </c>
      <c r="B44">
        <v>-925.01788330078125</v>
      </c>
      <c r="C44">
        <v>-925.01788330078125</v>
      </c>
      <c r="D44">
        <v>-468.66763305664063</v>
      </c>
      <c r="E44">
        <v>-2.1104192733764648</v>
      </c>
      <c r="F44">
        <v>-0.59126847982406616</v>
      </c>
      <c r="G44">
        <v>4.3188591003417969</v>
      </c>
      <c r="H44">
        <v>7.9259934425354004</v>
      </c>
      <c r="I44">
        <v>-0.38455930352210999</v>
      </c>
      <c r="J44">
        <v>-9.5386362075805664</v>
      </c>
      <c r="K44">
        <v>-4.6415801048278809</v>
      </c>
      <c r="L44">
        <v>7.4363694190979004</v>
      </c>
      <c r="M44">
        <v>20.831594467163086</v>
      </c>
      <c r="N44">
        <v>17.408605575561523</v>
      </c>
      <c r="O44">
        <v>-12.788756370544434</v>
      </c>
      <c r="P44">
        <v>-15.326995849609375</v>
      </c>
      <c r="Q44">
        <v>-9.0998868942260742</v>
      </c>
      <c r="R44">
        <v>-6.0716657638549805</v>
      </c>
      <c r="S44">
        <v>1.1857550144195557</v>
      </c>
      <c r="T44">
        <v>1.8436875343322754</v>
      </c>
      <c r="U44">
        <v>1.3040028810501099</v>
      </c>
      <c r="V44">
        <v>4.1250686645507813</v>
      </c>
      <c r="W44">
        <v>12.259777069091797</v>
      </c>
      <c r="X44">
        <v>15.028752326965332</v>
      </c>
      <c r="Y44">
        <v>10.912690162658691</v>
      </c>
      <c r="Z44">
        <v>2.4290585517883301</v>
      </c>
      <c r="AA44">
        <v>-5.7460794448852539</v>
      </c>
      <c r="AB44">
        <v>-6.3774690628051758</v>
      </c>
      <c r="AC44">
        <v>4.5171346664428711</v>
      </c>
      <c r="AD44">
        <v>6.164677619934082</v>
      </c>
      <c r="AE44">
        <v>-11.216063499450684</v>
      </c>
      <c r="AF44">
        <v>-3.768531322479248</v>
      </c>
      <c r="AG44">
        <v>3.2606356143951416</v>
      </c>
      <c r="AH44">
        <v>-3.3752200603485107</v>
      </c>
      <c r="AI44">
        <v>-9.7385721206665039</v>
      </c>
      <c r="AJ44">
        <v>-5.910984992980957</v>
      </c>
      <c r="AK44">
        <v>-0.50664764642715454</v>
      </c>
      <c r="AL44">
        <v>-3.4987781047821045</v>
      </c>
      <c r="AM44">
        <v>-1.7004810571670532</v>
      </c>
      <c r="AN44">
        <v>6.3713798522949219</v>
      </c>
      <c r="AO44">
        <v>7.3014602661132813</v>
      </c>
      <c r="AP44">
        <v>-12.374377250671387</v>
      </c>
      <c r="AQ44">
        <v>-40.675273895263672</v>
      </c>
      <c r="AR44">
        <v>-39.391139984130859</v>
      </c>
      <c r="AS44">
        <v>-7.9229631423950195</v>
      </c>
      <c r="AT44">
        <v>11.114420890808105</v>
      </c>
      <c r="AU44">
        <v>-19.804550170898438</v>
      </c>
      <c r="AV44">
        <v>-17.330072402954102</v>
      </c>
      <c r="AW44">
        <v>41.795230865478516</v>
      </c>
      <c r="AX44">
        <v>-23.649776458740234</v>
      </c>
      <c r="AY44">
        <v>-26.319789886474609</v>
      </c>
      <c r="AZ44">
        <v>75.552749633789063</v>
      </c>
      <c r="BA44">
        <v>60.759540557861328</v>
      </c>
      <c r="BB44">
        <v>-15.282773971557617</v>
      </c>
      <c r="BC44">
        <v>-71.332527160644531</v>
      </c>
      <c r="BD44">
        <v>-88.446334838867188</v>
      </c>
      <c r="BE44">
        <v>-90.886795043945313</v>
      </c>
      <c r="BF44">
        <v>-29.474493026733398</v>
      </c>
      <c r="BG44">
        <v>74.705551147460938</v>
      </c>
      <c r="BH44">
        <v>102.72556304931641</v>
      </c>
      <c r="BI44">
        <v>57.480350494384766</v>
      </c>
      <c r="BJ44">
        <v>14.120063781738281</v>
      </c>
      <c r="BK44">
        <v>-0.45523297786712646</v>
      </c>
      <c r="BL44">
        <v>7.8889460563659668</v>
      </c>
      <c r="BM44">
        <v>34.107704162597656</v>
      </c>
      <c r="BN44">
        <v>34.347324371337891</v>
      </c>
      <c r="BO44">
        <v>-43.881744384765625</v>
      </c>
      <c r="BP44">
        <v>-118.68962097167969</v>
      </c>
      <c r="BQ44">
        <v>11.546148300170898</v>
      </c>
      <c r="BR44">
        <v>227.18196105957031</v>
      </c>
      <c r="BS44">
        <v>246.76348876953125</v>
      </c>
      <c r="BT44">
        <v>45.233966827392578</v>
      </c>
      <c r="BU44">
        <v>-107.11501312255859</v>
      </c>
      <c r="BV44">
        <v>-174.12355041503906</v>
      </c>
      <c r="BW44">
        <v>-160.01408386230469</v>
      </c>
      <c r="BX44">
        <v>-27.89320182800293</v>
      </c>
      <c r="BY44">
        <v>181.78103637695313</v>
      </c>
      <c r="BZ44">
        <v>41.100795745849609</v>
      </c>
      <c r="CA44">
        <v>-240.02349853515625</v>
      </c>
      <c r="CB44">
        <v>-183.82725524902344</v>
      </c>
      <c r="CC44">
        <v>-136.95594787597656</v>
      </c>
      <c r="CD44">
        <v>-48.546234130859375</v>
      </c>
      <c r="CE44">
        <v>208.47184753417969</v>
      </c>
      <c r="CF44">
        <v>362.49920654296875</v>
      </c>
      <c r="CG44">
        <v>169.75679016113281</v>
      </c>
      <c r="CH44">
        <v>-51.283916473388672</v>
      </c>
      <c r="CI44">
        <v>-195.5201416015625</v>
      </c>
      <c r="CJ44">
        <v>-298.13345336914063</v>
      </c>
      <c r="CK44">
        <v>-13.735264778137207</v>
      </c>
      <c r="CL44">
        <v>352.82241821289063</v>
      </c>
      <c r="CM44">
        <v>484.40341186523438</v>
      </c>
      <c r="CN44">
        <v>251.60455322265625</v>
      </c>
      <c r="CO44">
        <v>-297.73956298828125</v>
      </c>
      <c r="CP44">
        <v>-448.08822631835938</v>
      </c>
      <c r="CQ44">
        <v>-381.5615234375</v>
      </c>
      <c r="CR44">
        <v>-176.46469116210938</v>
      </c>
      <c r="CS44">
        <v>-68.6634521484375</v>
      </c>
      <c r="CT44">
        <v>-14.732653617858887</v>
      </c>
      <c r="CU44">
        <v>80.7568359375</v>
      </c>
      <c r="CV44">
        <v>126.31245422363281</v>
      </c>
      <c r="CW44">
        <v>80.116539001464844</v>
      </c>
      <c r="CX44">
        <v>67.338981628417969</v>
      </c>
      <c r="CY44">
        <v>92.089378356933594</v>
      </c>
      <c r="CZ44">
        <v>101.77909851074219</v>
      </c>
      <c r="DA44">
        <v>58.038494110107422</v>
      </c>
      <c r="DB44">
        <v>-35.004684448242188</v>
      </c>
      <c r="DC44">
        <v>-49.102077484130859</v>
      </c>
      <c r="DD44">
        <v>31.407064437866211</v>
      </c>
      <c r="DE44">
        <v>95.06683349609375</v>
      </c>
      <c r="DF44">
        <v>372.22235107421875</v>
      </c>
      <c r="DG44">
        <v>148.44427490234375</v>
      </c>
      <c r="DH44">
        <v>-363.00762939453125</v>
      </c>
      <c r="DI44">
        <v>-223.45068359375</v>
      </c>
      <c r="DJ44">
        <v>366.16397094726563</v>
      </c>
      <c r="DK44">
        <v>509.17608642578125</v>
      </c>
      <c r="DL44">
        <v>35.376091003417969</v>
      </c>
      <c r="DM44">
        <v>-415.36279296875</v>
      </c>
      <c r="DN44">
        <v>-479.75643920898438</v>
      </c>
      <c r="DO44">
        <v>-229.15531921386719</v>
      </c>
      <c r="DP44">
        <v>-221.23942565917969</v>
      </c>
      <c r="DQ44">
        <v>-232.92988586425781</v>
      </c>
      <c r="DR44">
        <v>267.41586303710938</v>
      </c>
      <c r="DS44">
        <v>112.04151916503906</v>
      </c>
      <c r="DT44">
        <v>-50.193901062011719</v>
      </c>
      <c r="DU44">
        <v>173.92268371582031</v>
      </c>
      <c r="DV44">
        <v>172.18240356445313</v>
      </c>
      <c r="DW44">
        <v>65.834968566894531</v>
      </c>
      <c r="DX44">
        <v>8.3734855651855469</v>
      </c>
      <c r="DY44">
        <v>-25.5574951171875</v>
      </c>
      <c r="DZ44">
        <v>-53.436481475830078</v>
      </c>
      <c r="EA44">
        <v>-52.530231475830078</v>
      </c>
      <c r="EB44">
        <v>-12.355286598205566</v>
      </c>
      <c r="EC44">
        <v>37.172252655029297</v>
      </c>
      <c r="ED44">
        <v>2.9638872146606445</v>
      </c>
      <c r="EE44">
        <v>-43.491222381591797</v>
      </c>
      <c r="EF44">
        <v>-21.350215911865234</v>
      </c>
      <c r="EG44">
        <v>27.993585586547852</v>
      </c>
      <c r="EH44">
        <v>-9.2418031692504883</v>
      </c>
      <c r="EI44">
        <v>-82.082962036132813</v>
      </c>
      <c r="EJ44">
        <v>-68.601081848144531</v>
      </c>
      <c r="EK44">
        <v>-9.4015741348266602</v>
      </c>
      <c r="EL44">
        <v>-15.04171085357666</v>
      </c>
      <c r="EM44">
        <v>34.861087799072266</v>
      </c>
      <c r="EN44">
        <v>143.9202880859375</v>
      </c>
      <c r="EO44">
        <v>168.90243530273438</v>
      </c>
      <c r="EP44">
        <v>56.414848327636719</v>
      </c>
      <c r="EQ44">
        <v>-52.563934326171875</v>
      </c>
      <c r="ER44">
        <v>-57.355018615722656</v>
      </c>
      <c r="ES44">
        <v>-2.1525576114654541</v>
      </c>
      <c r="ET44">
        <v>8.4828433990478516</v>
      </c>
      <c r="EU44">
        <v>-9.4271345138549805</v>
      </c>
      <c r="EV44">
        <v>-21.480855941772461</v>
      </c>
      <c r="EW44">
        <v>-3.8126509189605713</v>
      </c>
      <c r="EX44">
        <v>-1.4334225654602051</v>
      </c>
      <c r="EY44">
        <v>-3.5443794727325439</v>
      </c>
      <c r="EZ44">
        <v>-0.98587846755981445</v>
      </c>
      <c r="FA44">
        <v>1.4094438552856445</v>
      </c>
      <c r="FB44">
        <v>1.0938425064086914</v>
      </c>
      <c r="FC44">
        <v>-1.3564852476119995</v>
      </c>
      <c r="FD44">
        <v>-1.2838709354400635</v>
      </c>
      <c r="FE44">
        <v>1.4975258111953735</v>
      </c>
      <c r="FF44">
        <v>2.9304947853088379</v>
      </c>
      <c r="FG44">
        <v>11.114696502685547</v>
      </c>
      <c r="FH44">
        <v>30.974748611450195</v>
      </c>
      <c r="FI44">
        <v>18.678319931030273</v>
      </c>
      <c r="FJ44">
        <v>-34.051246643066406</v>
      </c>
      <c r="FK44">
        <v>-29.358512878417969</v>
      </c>
      <c r="FL44">
        <v>-2.6985962390899658</v>
      </c>
      <c r="FM44">
        <v>0.28016069531440735</v>
      </c>
      <c r="FN44">
        <v>1.3073687553405762</v>
      </c>
      <c r="FO44">
        <v>1.0472040176391602</v>
      </c>
      <c r="FP44">
        <v>0.25596368312835693</v>
      </c>
      <c r="FQ44">
        <v>-4.4142704457044601E-2</v>
      </c>
      <c r="FR44">
        <v>-0.51079815626144409</v>
      </c>
      <c r="FS44">
        <v>-0.27896168828010559</v>
      </c>
      <c r="FT44">
        <v>0.354481041431427</v>
      </c>
      <c r="FU44">
        <v>0.52930629253387451</v>
      </c>
      <c r="FV44">
        <v>0.51543211936950684</v>
      </c>
      <c r="FW44">
        <v>1.7188693284988403</v>
      </c>
      <c r="FX44">
        <v>0.30841505527496338</v>
      </c>
      <c r="FY44">
        <v>-36.147682189941406</v>
      </c>
      <c r="FZ44">
        <v>-58.499046325683594</v>
      </c>
      <c r="GA44">
        <v>49.052055358886719</v>
      </c>
      <c r="GB44">
        <v>97.225860595703125</v>
      </c>
      <c r="GC44">
        <v>-14.494221687316895</v>
      </c>
      <c r="GD44">
        <v>-44.953983306884766</v>
      </c>
      <c r="GE44">
        <v>-1.1977829933166504</v>
      </c>
      <c r="GF44">
        <v>21.053352355957031</v>
      </c>
      <c r="GG44">
        <v>32.06439208984375</v>
      </c>
      <c r="GH44">
        <v>47.261440277099609</v>
      </c>
      <c r="GI44">
        <v>5.6837520599365234</v>
      </c>
      <c r="GJ44">
        <v>-37.813533782958984</v>
      </c>
      <c r="GK44">
        <v>2.1291954517364502</v>
      </c>
      <c r="GL44">
        <v>186.19596862792969</v>
      </c>
      <c r="GM44">
        <v>429.21121215820313</v>
      </c>
      <c r="GN44">
        <v>192.06033325195313</v>
      </c>
      <c r="GO44">
        <v>-216.21919250488281</v>
      </c>
      <c r="GP44">
        <v>-386.17791748046875</v>
      </c>
      <c r="GQ44">
        <v>-811.25787353515625</v>
      </c>
      <c r="GR44">
        <v>-544.4803466796875</v>
      </c>
      <c r="GS44">
        <v>347.50216674804688</v>
      </c>
      <c r="GT44">
        <v>558.73724365234375</v>
      </c>
      <c r="GU44">
        <v>145.85298156738281</v>
      </c>
      <c r="GV44">
        <v>151.81698608398438</v>
      </c>
      <c r="GW44">
        <v>184.75924682617188</v>
      </c>
      <c r="GX44">
        <v>109.86079406738281</v>
      </c>
      <c r="GY44">
        <v>83.851234436035156</v>
      </c>
      <c r="GZ44">
        <v>19.045000076293945</v>
      </c>
      <c r="HA44">
        <v>-172.04316711425781</v>
      </c>
      <c r="HB44">
        <v>-176.79400634765625</v>
      </c>
      <c r="HC44">
        <v>-240.91178894042969</v>
      </c>
      <c r="HD44">
        <v>-366.17327880859375</v>
      </c>
      <c r="HE44">
        <v>-191.0413818359375</v>
      </c>
      <c r="HF44">
        <v>37.681621551513672</v>
      </c>
      <c r="HG44">
        <v>215.30522155761719</v>
      </c>
      <c r="HH44">
        <v>117.46926879882813</v>
      </c>
      <c r="HI44">
        <v>-33.23406982421875</v>
      </c>
      <c r="HJ44">
        <v>-25.569517135620117</v>
      </c>
      <c r="HK44">
        <v>36.722988128662109</v>
      </c>
      <c r="HL44">
        <v>136.30722045898438</v>
      </c>
      <c r="HM44">
        <v>295.74703979492188</v>
      </c>
      <c r="HN44">
        <v>308.1766357421875</v>
      </c>
      <c r="HO44">
        <v>-151.47137451171875</v>
      </c>
      <c r="HP44">
        <v>-1065.6820068359375</v>
      </c>
      <c r="HQ44">
        <v>-882.78271484375</v>
      </c>
      <c r="HR44">
        <v>542.90106201171875</v>
      </c>
      <c r="HS44">
        <v>1208.6783447265625</v>
      </c>
      <c r="HT44">
        <v>965.61328125</v>
      </c>
      <c r="HU44">
        <v>113.15328979492188</v>
      </c>
      <c r="HV44">
        <v>-423.81674194335938</v>
      </c>
      <c r="HW44">
        <v>-544.19952392578125</v>
      </c>
      <c r="HX44">
        <v>-389.4295654296875</v>
      </c>
      <c r="HY44">
        <v>-203.34062194824219</v>
      </c>
      <c r="HZ44">
        <v>-181.54914855957031</v>
      </c>
      <c r="IA44">
        <v>18.857128143310547</v>
      </c>
      <c r="IB44">
        <v>140.37420654296875</v>
      </c>
      <c r="IC44">
        <v>88.772857666015625</v>
      </c>
      <c r="ID44">
        <v>33.386341094970703</v>
      </c>
      <c r="IE44">
        <v>107.02596282958984</v>
      </c>
      <c r="IF44">
        <v>127.74028778076172</v>
      </c>
      <c r="IG44">
        <v>87.014678955078125</v>
      </c>
      <c r="IH44">
        <v>72.980094909667969</v>
      </c>
      <c r="II44">
        <v>-31.427644729614258</v>
      </c>
      <c r="IJ44">
        <v>-65.702529907226563</v>
      </c>
      <c r="IK44">
        <v>16.043601989746094</v>
      </c>
      <c r="IL44">
        <v>39.867191314697266</v>
      </c>
      <c r="IM44">
        <v>-11.914332389831543</v>
      </c>
      <c r="IN44">
        <v>-77.899391174316406</v>
      </c>
      <c r="IO44">
        <v>-88.807167053222656</v>
      </c>
      <c r="IP44">
        <v>-45.258064270019531</v>
      </c>
      <c r="IQ44">
        <v>-1.7541326284408569</v>
      </c>
      <c r="IR44">
        <v>6.9094185829162598</v>
      </c>
      <c r="IS44">
        <v>-31.008308410644531</v>
      </c>
      <c r="IT44">
        <v>-103.79817962646484</v>
      </c>
      <c r="IU44">
        <v>-123.22262573242188</v>
      </c>
      <c r="IV44">
        <v>23.521709442138672</v>
      </c>
      <c r="IW44">
        <v>182.00680541992188</v>
      </c>
      <c r="IX44">
        <v>107.39236450195313</v>
      </c>
      <c r="IY44">
        <v>-31.899511337280273</v>
      </c>
      <c r="IZ44">
        <v>-32.501861572265625</v>
      </c>
      <c r="JA44">
        <v>-8.3706750869750977</v>
      </c>
      <c r="JB44">
        <v>-4.6203594207763672</v>
      </c>
      <c r="JC44">
        <v>-6.0735797882080078</v>
      </c>
      <c r="JD44">
        <v>1.177308201789856</v>
      </c>
      <c r="JE44">
        <v>5.7242274284362793</v>
      </c>
      <c r="JF44">
        <v>3.3403525352478027</v>
      </c>
      <c r="JG44">
        <v>-0.92084705829620361</v>
      </c>
      <c r="JH44">
        <v>-7.1525435447692871</v>
      </c>
      <c r="JI44">
        <v>-15.631969451904297</v>
      </c>
      <c r="JJ44">
        <v>-8.9724931716918945</v>
      </c>
      <c r="JK44">
        <v>8.6068105697631836</v>
      </c>
      <c r="JL44">
        <v>-0.27119079232215881</v>
      </c>
      <c r="JM44">
        <v>-1.7979460954666138</v>
      </c>
      <c r="JN44">
        <v>5.9227519035339355</v>
      </c>
      <c r="JO44">
        <v>-12.651853561401367</v>
      </c>
      <c r="JP44">
        <v>-8.4215927124023438</v>
      </c>
      <c r="JQ44">
        <v>24.339296340942383</v>
      </c>
      <c r="JR44">
        <v>49.22698974609375</v>
      </c>
      <c r="JS44">
        <v>35.478107452392578</v>
      </c>
      <c r="JT44">
        <v>-14.688115119934082</v>
      </c>
      <c r="JU44">
        <v>-27.652099609375</v>
      </c>
      <c r="JV44">
        <v>-11.883553504943848</v>
      </c>
      <c r="JW44">
        <v>-4.5094914436340332</v>
      </c>
      <c r="JX44">
        <v>-18.402284622192383</v>
      </c>
      <c r="JY44">
        <v>-8.7023048400878906</v>
      </c>
      <c r="JZ44">
        <v>0.97242832183837891</v>
      </c>
      <c r="KA44">
        <v>-2.5987591743469238</v>
      </c>
      <c r="KB44">
        <v>-8.6975612640380859</v>
      </c>
      <c r="KC44">
        <v>-32.137821197509766</v>
      </c>
      <c r="KD44">
        <v>-34.682483673095703</v>
      </c>
      <c r="KE44">
        <v>-6.2378444671630859</v>
      </c>
      <c r="KF44">
        <v>4.7938385009765625</v>
      </c>
      <c r="KG44">
        <v>-15.930917739868164</v>
      </c>
      <c r="KH44">
        <v>-6.3800902366638184</v>
      </c>
      <c r="KI44">
        <v>33.711193084716797</v>
      </c>
      <c r="KJ44">
        <v>38.025119781494141</v>
      </c>
      <c r="KK44">
        <v>27.324403762817383</v>
      </c>
      <c r="KL44">
        <v>23.083889007568359</v>
      </c>
      <c r="KM44">
        <v>13.741304397583008</v>
      </c>
      <c r="KN44">
        <v>-21.308748245239258</v>
      </c>
      <c r="KO44">
        <v>-7.8257908821105957</v>
      </c>
      <c r="KP44">
        <v>35.543445587158203</v>
      </c>
      <c r="KQ44">
        <v>31.96565055847168</v>
      </c>
      <c r="KR44">
        <v>-5.5774917602539063</v>
      </c>
      <c r="KS44">
        <v>-4.5179696083068848</v>
      </c>
      <c r="KT44">
        <v>10.769900321960449</v>
      </c>
      <c r="KU44">
        <v>2.6260566711425781</v>
      </c>
      <c r="KV44">
        <v>7.2980365753173828</v>
      </c>
      <c r="KW44">
        <v>16.737428665161133</v>
      </c>
      <c r="KX44">
        <v>-17.237228393554688</v>
      </c>
      <c r="KY44">
        <v>-32.799182891845703</v>
      </c>
      <c r="KZ44">
        <v>-23.088567733764648</v>
      </c>
      <c r="LA44">
        <v>-9.7700786590576172</v>
      </c>
      <c r="LB44">
        <v>-0.85624361038208008</v>
      </c>
      <c r="LC44">
        <v>7.9016203880310059</v>
      </c>
      <c r="LD44">
        <v>2.9742152690887451</v>
      </c>
      <c r="LE44">
        <v>1.6360670328140259</v>
      </c>
      <c r="LF44">
        <v>-5.6493439674377441</v>
      </c>
      <c r="LG44">
        <v>-10.02297306060791</v>
      </c>
      <c r="LH44">
        <v>-3.9341561794281006</v>
      </c>
      <c r="LI44">
        <v>-8.0930911004543304E-2</v>
      </c>
      <c r="LJ44">
        <v>-0.4139438271522522</v>
      </c>
      <c r="LK44">
        <v>2.5787663459777832</v>
      </c>
      <c r="LL44">
        <v>4.4632401466369629</v>
      </c>
      <c r="LM44">
        <v>4.4632401466369629</v>
      </c>
    </row>
    <row r="45" spans="1:325">
      <c r="A45" t="s">
        <v>91</v>
      </c>
      <c r="B45">
        <v>-36.756839752197266</v>
      </c>
      <c r="C45">
        <v>-36.756839752197266</v>
      </c>
      <c r="D45">
        <v>7.4533176422119141</v>
      </c>
      <c r="E45">
        <v>16.472188949584961</v>
      </c>
      <c r="F45">
        <v>3.4622409343719482</v>
      </c>
      <c r="G45">
        <v>-7.3673629760742188</v>
      </c>
      <c r="H45">
        <v>-13.127190589904785</v>
      </c>
      <c r="I45">
        <v>-4.0461006164550781</v>
      </c>
      <c r="J45">
        <v>6.1119561195373535</v>
      </c>
      <c r="K45">
        <v>1.2683217525482178</v>
      </c>
      <c r="L45">
        <v>-7.6815690994262695</v>
      </c>
      <c r="M45">
        <v>-14.733582496643066</v>
      </c>
      <c r="N45">
        <v>-6.8599081039428711</v>
      </c>
      <c r="O45">
        <v>34.765911102294922</v>
      </c>
      <c r="P45">
        <v>27.770902633666992</v>
      </c>
      <c r="Q45">
        <v>-12.51111888885498</v>
      </c>
      <c r="R45">
        <v>-10.957136154174805</v>
      </c>
      <c r="S45">
        <v>-3.0060029029846191</v>
      </c>
      <c r="T45">
        <v>-0.77662622928619385</v>
      </c>
      <c r="U45">
        <v>2.6491611003875732</v>
      </c>
      <c r="V45">
        <v>-3.0701315402984619</v>
      </c>
      <c r="W45">
        <v>-21.152196884155273</v>
      </c>
      <c r="X45">
        <v>-9.3516731262207031</v>
      </c>
      <c r="Y45">
        <v>22.831026077270508</v>
      </c>
      <c r="Z45">
        <v>34.411628723144531</v>
      </c>
      <c r="AA45">
        <v>8.0946187973022461</v>
      </c>
      <c r="AB45">
        <v>9.89453125</v>
      </c>
      <c r="AC45">
        <v>38.680564880371094</v>
      </c>
      <c r="AD45">
        <v>27.405843734741211</v>
      </c>
      <c r="AE45">
        <v>-45.994598388671875</v>
      </c>
      <c r="AF45">
        <v>-30.498802185058594</v>
      </c>
      <c r="AG45">
        <v>19.404123306274414</v>
      </c>
      <c r="AH45">
        <v>7.1217904090881348</v>
      </c>
      <c r="AI45">
        <v>-13.106112480163574</v>
      </c>
      <c r="AJ45">
        <v>2.5118389129638672</v>
      </c>
      <c r="AK45">
        <v>-11.225675582885742</v>
      </c>
      <c r="AL45">
        <v>-89.823379516601563</v>
      </c>
      <c r="AM45">
        <v>-11.753795623779297</v>
      </c>
      <c r="AN45">
        <v>94.025474548339844</v>
      </c>
      <c r="AO45">
        <v>-79.820045471191406</v>
      </c>
      <c r="AP45">
        <v>-100.98414611816406</v>
      </c>
      <c r="AQ45">
        <v>-10.852925300598145</v>
      </c>
      <c r="AR45">
        <v>25.493076324462891</v>
      </c>
      <c r="AS45">
        <v>14.442489624023438</v>
      </c>
      <c r="AT45">
        <v>-15.039726257324219</v>
      </c>
      <c r="AU45">
        <v>-54.469505310058594</v>
      </c>
      <c r="AV45">
        <v>-30.908697128295898</v>
      </c>
      <c r="AW45">
        <v>76.932418823242188</v>
      </c>
      <c r="AX45">
        <v>-76.476715087890625</v>
      </c>
      <c r="AY45">
        <v>-258.43222045898438</v>
      </c>
      <c r="AZ45">
        <v>-85.3038330078125</v>
      </c>
      <c r="BA45">
        <v>119.21502685546875</v>
      </c>
      <c r="BB45">
        <v>108.31243896484375</v>
      </c>
      <c r="BC45">
        <v>-33.592334747314453</v>
      </c>
      <c r="BD45">
        <v>-150.96556091308594</v>
      </c>
      <c r="BE45">
        <v>-149.97476196289063</v>
      </c>
      <c r="BF45">
        <v>-76.455360412597656</v>
      </c>
      <c r="BG45">
        <v>-20.690317153930664</v>
      </c>
      <c r="BH45">
        <v>191.94903564453125</v>
      </c>
      <c r="BI45">
        <v>302.302001953125</v>
      </c>
      <c r="BJ45">
        <v>166.76002502441406</v>
      </c>
      <c r="BK45">
        <v>44.314472198486328</v>
      </c>
      <c r="BL45">
        <v>73.758552551269531</v>
      </c>
      <c r="BM45">
        <v>192.10140991210938</v>
      </c>
      <c r="BN45">
        <v>235.61849975585938</v>
      </c>
      <c r="BO45">
        <v>1.6034893989562988</v>
      </c>
      <c r="BP45">
        <v>-565.415771484375</v>
      </c>
      <c r="BQ45">
        <v>-545.2535400390625</v>
      </c>
      <c r="BR45">
        <v>109.18647766113281</v>
      </c>
      <c r="BS45">
        <v>-214.82530212402344</v>
      </c>
      <c r="BT45">
        <v>-356.153564453125</v>
      </c>
      <c r="BU45">
        <v>268.15667724609375</v>
      </c>
      <c r="BV45">
        <v>703.810302734375</v>
      </c>
      <c r="BW45">
        <v>516.4552001953125</v>
      </c>
      <c r="BX45">
        <v>-126.707275390625</v>
      </c>
      <c r="BY45">
        <v>-460.05587768554688</v>
      </c>
      <c r="BZ45">
        <v>543.1785888671875</v>
      </c>
      <c r="CA45">
        <v>412.51174926757813</v>
      </c>
      <c r="CB45">
        <v>-1226.132080078125</v>
      </c>
      <c r="CC45">
        <v>-252.13189697265625</v>
      </c>
      <c r="CD45">
        <v>395.29916381835938</v>
      </c>
      <c r="CE45">
        <v>210.50105285644531</v>
      </c>
      <c r="CF45">
        <v>-94.160110473632813</v>
      </c>
      <c r="CG45">
        <v>-190.04115295410156</v>
      </c>
      <c r="CH45">
        <v>-269.56353759765625</v>
      </c>
      <c r="CI45">
        <v>-64.386756896972656</v>
      </c>
      <c r="CJ45">
        <v>401.025634765625</v>
      </c>
      <c r="CK45">
        <v>408.34063720703125</v>
      </c>
      <c r="CL45">
        <v>99.973159790039063</v>
      </c>
      <c r="CM45">
        <v>-409.40997314453125</v>
      </c>
      <c r="CN45">
        <v>-1013.8814697265625</v>
      </c>
      <c r="CO45">
        <v>6.6706361770629883</v>
      </c>
      <c r="CP45">
        <v>1098.0623779296875</v>
      </c>
      <c r="CQ45">
        <v>1586.3326416015625</v>
      </c>
      <c r="CR45">
        <v>457.58355712890625</v>
      </c>
      <c r="CS45">
        <v>-878.43609619140625</v>
      </c>
      <c r="CT45">
        <v>-1076.3868408203125</v>
      </c>
      <c r="CU45">
        <v>-352.40945434570313</v>
      </c>
      <c r="CV45">
        <v>148.26835632324219</v>
      </c>
      <c r="CW45">
        <v>-1.5170943737030029</v>
      </c>
      <c r="CX45">
        <v>-159.55386352539063</v>
      </c>
      <c r="CY45">
        <v>-172.57394409179688</v>
      </c>
      <c r="CZ45">
        <v>-88.030662536621094</v>
      </c>
      <c r="DA45">
        <v>35.725318908691406</v>
      </c>
      <c r="DB45">
        <v>92.922401428222656</v>
      </c>
      <c r="DC45">
        <v>-49.537879943847656</v>
      </c>
      <c r="DD45">
        <v>-372.26565551757813</v>
      </c>
      <c r="DE45">
        <v>-40.795600891113281</v>
      </c>
      <c r="DF45">
        <v>1254.2176513671875</v>
      </c>
      <c r="DG45">
        <v>939.626708984375</v>
      </c>
      <c r="DH45">
        <v>-63.463550567626953</v>
      </c>
      <c r="DI45">
        <v>-141.19454956054688</v>
      </c>
      <c r="DJ45">
        <v>26.164812088012695</v>
      </c>
      <c r="DK45">
        <v>-348.618408203125</v>
      </c>
      <c r="DL45">
        <v>-572.37506103515625</v>
      </c>
      <c r="DM45">
        <v>-203.87423706054688</v>
      </c>
      <c r="DN45">
        <v>242.43502807617188</v>
      </c>
      <c r="DO45">
        <v>192.47538757324219</v>
      </c>
      <c r="DP45">
        <v>97.390335083007813</v>
      </c>
      <c r="DQ45">
        <v>204.16073608398438</v>
      </c>
      <c r="DR45">
        <v>44.535648345947266</v>
      </c>
      <c r="DS45">
        <v>-96.733154296875</v>
      </c>
      <c r="DT45">
        <v>-228.54518127441406</v>
      </c>
      <c r="DU45">
        <v>-347.6405029296875</v>
      </c>
      <c r="DV45">
        <v>-214.71647644042969</v>
      </c>
      <c r="DW45">
        <v>-69.277091979980469</v>
      </c>
      <c r="DX45">
        <v>46.713951110839844</v>
      </c>
      <c r="DY45">
        <v>110.34681701660156</v>
      </c>
      <c r="DZ45">
        <v>94.963272094726563</v>
      </c>
      <c r="EA45">
        <v>57.045856475830078</v>
      </c>
      <c r="EB45">
        <v>12.540019035339355</v>
      </c>
      <c r="EC45">
        <v>-74.232025146484375</v>
      </c>
      <c r="ED45">
        <v>-133.06001281738281</v>
      </c>
      <c r="EE45">
        <v>-124.78740692138672</v>
      </c>
      <c r="EF45">
        <v>-28.152776718139648</v>
      </c>
      <c r="EG45">
        <v>39.042343139648438</v>
      </c>
      <c r="EH45">
        <v>-4.1044859886169434</v>
      </c>
      <c r="EI45">
        <v>21.55668830871582</v>
      </c>
      <c r="EJ45">
        <v>-178.88241577148438</v>
      </c>
      <c r="EK45">
        <v>-230.50962829589844</v>
      </c>
      <c r="EL45">
        <v>61.564975738525391</v>
      </c>
      <c r="EM45">
        <v>234.54022216796875</v>
      </c>
      <c r="EN45">
        <v>3.3241164684295654</v>
      </c>
      <c r="EO45">
        <v>-678.49798583984375</v>
      </c>
      <c r="EP45">
        <v>-853.173828125</v>
      </c>
      <c r="EQ45">
        <v>-11.907642364501953</v>
      </c>
      <c r="ER45">
        <v>972.68145751953125</v>
      </c>
      <c r="ES45">
        <v>619.17041015625</v>
      </c>
      <c r="ET45">
        <v>92.166397094726563</v>
      </c>
      <c r="EU45">
        <v>26.551958084106445</v>
      </c>
      <c r="EV45">
        <v>82.580154418945313</v>
      </c>
      <c r="EW45">
        <v>69.648811340332031</v>
      </c>
      <c r="EX45">
        <v>-45.958084106445313</v>
      </c>
      <c r="EY45">
        <v>-48.969749450683594</v>
      </c>
      <c r="EZ45">
        <v>8.9667234420776367</v>
      </c>
      <c r="FA45">
        <v>3.2669649124145508</v>
      </c>
      <c r="FB45">
        <v>-6.5575723648071289</v>
      </c>
      <c r="FC45">
        <v>-1.107917308807373</v>
      </c>
      <c r="FD45">
        <v>3.8532495498657227</v>
      </c>
      <c r="FE45">
        <v>-2.929328441619873</v>
      </c>
      <c r="FF45">
        <v>-13.412768363952637</v>
      </c>
      <c r="FG45">
        <v>-0.34854969382286072</v>
      </c>
      <c r="FH45">
        <v>60.889068603515625</v>
      </c>
      <c r="FI45">
        <v>41.407310485839844</v>
      </c>
      <c r="FJ45">
        <v>-90.657958984375</v>
      </c>
      <c r="FK45">
        <v>-37.17486572265625</v>
      </c>
      <c r="FL45">
        <v>26.97038459777832</v>
      </c>
      <c r="FM45">
        <v>7.0961260795593262</v>
      </c>
      <c r="FN45">
        <v>3.7000424861907959</v>
      </c>
      <c r="FO45">
        <v>2.4364888668060303</v>
      </c>
      <c r="FP45">
        <v>3.0626821517944336</v>
      </c>
      <c r="FQ45">
        <v>-2.9262356758117676</v>
      </c>
      <c r="FR45">
        <v>-5.4757828712463379</v>
      </c>
      <c r="FS45">
        <v>-2.0810883045196533</v>
      </c>
      <c r="FT45">
        <v>-4.8203902244567871</v>
      </c>
      <c r="FU45">
        <v>8.0026226043701172</v>
      </c>
      <c r="FV45">
        <v>47.526409149169922</v>
      </c>
      <c r="FW45">
        <v>93.200859069824219</v>
      </c>
      <c r="FX45">
        <v>246.49810791015625</v>
      </c>
      <c r="FY45">
        <v>1015.7386474609375</v>
      </c>
      <c r="FZ45">
        <v>724.08148193359375</v>
      </c>
      <c r="GA45">
        <v>-781.2684326171875</v>
      </c>
      <c r="GB45">
        <v>-791.35546875</v>
      </c>
      <c r="GC45">
        <v>-7.2679224014282227</v>
      </c>
      <c r="GD45">
        <v>115.84977722167969</v>
      </c>
      <c r="GE45">
        <v>-116.89183044433594</v>
      </c>
      <c r="GF45">
        <v>-163.96121215820313</v>
      </c>
      <c r="GG45">
        <v>8.6353130340576172</v>
      </c>
      <c r="GH45">
        <v>50.084964752197266</v>
      </c>
      <c r="GI45">
        <v>7.3529000282287598</v>
      </c>
      <c r="GJ45">
        <v>-16.68794059753418</v>
      </c>
      <c r="GK45">
        <v>-109.41724395751953</v>
      </c>
      <c r="GL45">
        <v>-464.75827026367188</v>
      </c>
      <c r="GM45">
        <v>-1085.746826171875</v>
      </c>
      <c r="GN45">
        <v>-811.849365234375</v>
      </c>
      <c r="GO45">
        <v>-394.08181762695313</v>
      </c>
      <c r="GP45">
        <v>-132.26979064941406</v>
      </c>
      <c r="GQ45">
        <v>649.558349609375</v>
      </c>
      <c r="GR45">
        <v>904.518310546875</v>
      </c>
      <c r="GS45">
        <v>671.56964111328125</v>
      </c>
      <c r="GT45">
        <v>120.91284942626953</v>
      </c>
      <c r="GU45">
        <v>-431.06820678710938</v>
      </c>
      <c r="GV45">
        <v>-68.824043273925781</v>
      </c>
      <c r="GW45">
        <v>410.0494384765625</v>
      </c>
      <c r="GX45">
        <v>207.007080078125</v>
      </c>
      <c r="GY45">
        <v>-104.49186706542969</v>
      </c>
      <c r="GZ45">
        <v>-325.34732055664063</v>
      </c>
      <c r="HA45">
        <v>-513.8621826171875</v>
      </c>
      <c r="HB45">
        <v>319.85623168945313</v>
      </c>
      <c r="HC45">
        <v>1711.99755859375</v>
      </c>
      <c r="HD45">
        <v>1022.9764404296875</v>
      </c>
      <c r="HE45">
        <v>-8.4131603240966797</v>
      </c>
      <c r="HF45">
        <v>-150.39096069335938</v>
      </c>
      <c r="HG45">
        <v>-409.45968627929688</v>
      </c>
      <c r="HH45">
        <v>-514.01080322265625</v>
      </c>
      <c r="HI45">
        <v>-337.70138549804688</v>
      </c>
      <c r="HJ45">
        <v>112.76442718505859</v>
      </c>
      <c r="HK45">
        <v>146.37532043457031</v>
      </c>
      <c r="HL45">
        <v>-253.81280517578125</v>
      </c>
      <c r="HM45">
        <v>-390.86721801757813</v>
      </c>
      <c r="HN45">
        <v>-306.92337036132813</v>
      </c>
      <c r="HO45">
        <v>-191.16355895996094</v>
      </c>
      <c r="HP45">
        <v>-196.31381225585938</v>
      </c>
      <c r="HQ45">
        <v>-542.0889892578125</v>
      </c>
      <c r="HR45">
        <v>-16.732398986816406</v>
      </c>
      <c r="HS45">
        <v>213.24130249023438</v>
      </c>
      <c r="HT45">
        <v>-312.41207885742188</v>
      </c>
      <c r="HU45">
        <v>217.85232543945313</v>
      </c>
      <c r="HV45">
        <v>655.8116455078125</v>
      </c>
      <c r="HW45">
        <v>503.26605224609375</v>
      </c>
      <c r="HX45">
        <v>120.26974487304688</v>
      </c>
      <c r="HY45">
        <v>-25.978437423706055</v>
      </c>
      <c r="HZ45">
        <v>179.1744384765625</v>
      </c>
      <c r="IA45">
        <v>191.82255554199219</v>
      </c>
      <c r="IB45">
        <v>140.50515747070313</v>
      </c>
      <c r="IC45">
        <v>109.26467895507813</v>
      </c>
      <c r="ID45">
        <v>-26.274692535400391</v>
      </c>
      <c r="IE45">
        <v>-247.30169677734375</v>
      </c>
      <c r="IF45">
        <v>-57.291580200195313</v>
      </c>
      <c r="IG45">
        <v>112.36741638183594</v>
      </c>
      <c r="IH45">
        <v>-123.81755065917969</v>
      </c>
      <c r="II45">
        <v>-267.19464111328125</v>
      </c>
      <c r="IJ45">
        <v>-428.19931030273438</v>
      </c>
      <c r="IK45">
        <v>-484.78836059570313</v>
      </c>
      <c r="IL45">
        <v>-196.24961853027344</v>
      </c>
      <c r="IM45">
        <v>2.9986715316772461</v>
      </c>
      <c r="IN45">
        <v>38.05621337890625</v>
      </c>
      <c r="IO45">
        <v>215.18049621582031</v>
      </c>
      <c r="IP45">
        <v>218.22810363769531</v>
      </c>
      <c r="IQ45">
        <v>171.15190124511719</v>
      </c>
      <c r="IR45">
        <v>227.14837646484375</v>
      </c>
      <c r="IS45">
        <v>237.33628845214844</v>
      </c>
      <c r="IT45">
        <v>32.33935546875</v>
      </c>
      <c r="IU45">
        <v>-136.65084838867188</v>
      </c>
      <c r="IV45">
        <v>-125.65462493896484</v>
      </c>
      <c r="IW45">
        <v>-93.447067260742188</v>
      </c>
      <c r="IX45">
        <v>35.209358215332031</v>
      </c>
      <c r="IY45">
        <v>86.209579467773438</v>
      </c>
      <c r="IZ45">
        <v>-4.3266654014587402</v>
      </c>
      <c r="JA45">
        <v>-69.513191223144531</v>
      </c>
      <c r="JB45">
        <v>-84.629646301269531</v>
      </c>
      <c r="JC45">
        <v>-77.026382446289063</v>
      </c>
      <c r="JD45">
        <v>5.0873847007751465</v>
      </c>
      <c r="JE45">
        <v>80.627517700195313</v>
      </c>
      <c r="JF45">
        <v>56.172004699707031</v>
      </c>
      <c r="JG45">
        <v>7.0668125152587891</v>
      </c>
      <c r="JH45">
        <v>-3.5616850852966309</v>
      </c>
      <c r="JI45">
        <v>29.554523468017578</v>
      </c>
      <c r="JJ45">
        <v>21.436351776123047</v>
      </c>
      <c r="JK45">
        <v>-65.966506958007813</v>
      </c>
      <c r="JL45">
        <v>-44.560722351074219</v>
      </c>
      <c r="JM45">
        <v>5.363102912902832</v>
      </c>
      <c r="JN45">
        <v>7.8540425300598145</v>
      </c>
      <c r="JO45">
        <v>120.49020385742188</v>
      </c>
      <c r="JP45">
        <v>138.26303100585938</v>
      </c>
      <c r="JQ45">
        <v>-49.564048767089844</v>
      </c>
      <c r="JR45">
        <v>-157.311279296875</v>
      </c>
      <c r="JS45">
        <v>-33.249401092529297</v>
      </c>
      <c r="JT45">
        <v>41.657146453857422</v>
      </c>
      <c r="JU45">
        <v>-13.471278190612793</v>
      </c>
      <c r="JV45">
        <v>-50.540054321289063</v>
      </c>
      <c r="JW45">
        <v>-27.393819808959961</v>
      </c>
      <c r="JX45">
        <v>4.9541454315185547</v>
      </c>
      <c r="JY45">
        <v>11.411068916320801</v>
      </c>
      <c r="JZ45">
        <v>13.427436828613281</v>
      </c>
      <c r="KA45">
        <v>-5.0988640785217285</v>
      </c>
      <c r="KB45">
        <v>59.815750122070313</v>
      </c>
      <c r="KC45">
        <v>255.74552917480469</v>
      </c>
      <c r="KD45">
        <v>190.78324890136719</v>
      </c>
      <c r="KE45">
        <v>-213.50100708007813</v>
      </c>
      <c r="KF45">
        <v>-372.44308471679688</v>
      </c>
      <c r="KG45">
        <v>-125.52882385253906</v>
      </c>
      <c r="KH45">
        <v>105.43069458007813</v>
      </c>
      <c r="KI45">
        <v>115.96977996826172</v>
      </c>
      <c r="KJ45">
        <v>-133.05416870117188</v>
      </c>
      <c r="KK45">
        <v>-353.68679809570313</v>
      </c>
      <c r="KL45">
        <v>-281.53897094726563</v>
      </c>
      <c r="KM45">
        <v>132.51995849609375</v>
      </c>
      <c r="KN45">
        <v>439.85879516601563</v>
      </c>
      <c r="KO45">
        <v>284.83505249023438</v>
      </c>
      <c r="KP45">
        <v>248.14787292480469</v>
      </c>
      <c r="KQ45">
        <v>180.581298828125</v>
      </c>
      <c r="KR45">
        <v>17.247129440307617</v>
      </c>
      <c r="KS45">
        <v>27.88292121887207</v>
      </c>
      <c r="KT45">
        <v>36.601409912109375</v>
      </c>
      <c r="KU45">
        <v>-29.806491851806641</v>
      </c>
      <c r="KV45">
        <v>-69.072067260742188</v>
      </c>
      <c r="KW45">
        <v>-103.76036834716797</v>
      </c>
      <c r="KX45">
        <v>-206.30426025390625</v>
      </c>
      <c r="KY45">
        <v>-190.10203552246094</v>
      </c>
      <c r="KZ45">
        <v>-74.417343139648438</v>
      </c>
      <c r="LA45">
        <v>14.592942237854004</v>
      </c>
      <c r="LB45">
        <v>-9.7569293975830078</v>
      </c>
      <c r="LC45">
        <v>-67.915321350097656</v>
      </c>
      <c r="LD45">
        <v>-101.96443939208984</v>
      </c>
      <c r="LE45">
        <v>-13.062958717346191</v>
      </c>
      <c r="LF45">
        <v>143.39237976074219</v>
      </c>
      <c r="LG45">
        <v>107.63339996337891</v>
      </c>
      <c r="LH45">
        <v>16.023733139038086</v>
      </c>
      <c r="LI45">
        <v>-0.1442749947309494</v>
      </c>
      <c r="LJ45">
        <v>-1.1433900594711304</v>
      </c>
      <c r="LK45">
        <v>-23.978010177612305</v>
      </c>
      <c r="LL45">
        <v>-35.315963745117188</v>
      </c>
      <c r="LM45">
        <v>-35.315963745117188</v>
      </c>
    </row>
    <row r="46" spans="1:325">
      <c r="A46" t="s">
        <v>92</v>
      </c>
      <c r="B46">
        <v>-1661.902587890625</v>
      </c>
      <c r="C46">
        <v>-1661.902587890625</v>
      </c>
      <c r="D46">
        <v>-864.77789306640625</v>
      </c>
      <c r="E46">
        <v>-5.7440252304077148</v>
      </c>
      <c r="F46">
        <v>0.3053688108921051</v>
      </c>
      <c r="G46">
        <v>25.376316070556641</v>
      </c>
      <c r="H46">
        <v>40.328029632568359</v>
      </c>
      <c r="I46">
        <v>-10.040716171264648</v>
      </c>
      <c r="J46">
        <v>-56.027133941650391</v>
      </c>
      <c r="K46">
        <v>-24.936103820800781</v>
      </c>
      <c r="L46">
        <v>11.849446296691895</v>
      </c>
      <c r="M46">
        <v>26.950479507446289</v>
      </c>
      <c r="N46">
        <v>26.460710525512695</v>
      </c>
      <c r="O46">
        <v>6.555912971496582</v>
      </c>
      <c r="P46">
        <v>-1.5228598117828369</v>
      </c>
      <c r="Q46">
        <v>-41.353645324707031</v>
      </c>
      <c r="R46">
        <v>-33.351558685302734</v>
      </c>
      <c r="S46">
        <v>1.9510982036590576</v>
      </c>
      <c r="T46">
        <v>4.041740894317627</v>
      </c>
      <c r="U46">
        <v>3.2432625293731689</v>
      </c>
      <c r="V46">
        <v>10.042244911193848</v>
      </c>
      <c r="W46">
        <v>2.8491177558898926</v>
      </c>
      <c r="X46">
        <v>8.799595832824707</v>
      </c>
      <c r="Y46">
        <v>50.718326568603516</v>
      </c>
      <c r="Z46">
        <v>84.040359497070313</v>
      </c>
      <c r="AA46">
        <v>43.353237152099609</v>
      </c>
      <c r="AB46">
        <v>1.6155829429626465</v>
      </c>
      <c r="AC46">
        <v>16.344686508178711</v>
      </c>
      <c r="AD46">
        <v>14.318155288696289</v>
      </c>
      <c r="AE46">
        <v>-23.273481369018555</v>
      </c>
      <c r="AF46">
        <v>5.4245362281799316</v>
      </c>
      <c r="AG46">
        <v>29.432514190673828</v>
      </c>
      <c r="AH46">
        <v>-32.529975891113281</v>
      </c>
      <c r="AI46">
        <v>-109.34138488769531</v>
      </c>
      <c r="AJ46">
        <v>-123.46775817871094</v>
      </c>
      <c r="AK46">
        <v>-115.31851196289063</v>
      </c>
      <c r="AL46">
        <v>-200.37496948242188</v>
      </c>
      <c r="AM46">
        <v>-256.5941162109375</v>
      </c>
      <c r="AN46">
        <v>-219.54998779296875</v>
      </c>
      <c r="AO46">
        <v>-255.19509887695313</v>
      </c>
      <c r="AP46">
        <v>-17.795129776000977</v>
      </c>
      <c r="AQ46">
        <v>203.84788513183594</v>
      </c>
      <c r="AR46">
        <v>185.83927917480469</v>
      </c>
      <c r="AS46">
        <v>134.63668823242188</v>
      </c>
      <c r="AT46">
        <v>91.380767822265625</v>
      </c>
      <c r="AU46">
        <v>-94.496231079101563</v>
      </c>
      <c r="AV46">
        <v>-130.72177124023438</v>
      </c>
      <c r="AW46">
        <v>170.71994018554688</v>
      </c>
      <c r="AX46">
        <v>-449.92144775390625</v>
      </c>
      <c r="AY46">
        <v>-449.75595092773438</v>
      </c>
      <c r="AZ46">
        <v>476.48275756835938</v>
      </c>
      <c r="BA46">
        <v>574.6055908203125</v>
      </c>
      <c r="BB46">
        <v>210.15399169921875</v>
      </c>
      <c r="BC46">
        <v>-126.1300048828125</v>
      </c>
      <c r="BD46">
        <v>-235.39675903320313</v>
      </c>
      <c r="BE46">
        <v>-167.25335693359375</v>
      </c>
      <c r="BF46">
        <v>44.049686431884766</v>
      </c>
      <c r="BG46">
        <v>-43.063907623291016</v>
      </c>
      <c r="BH46">
        <v>-55.515792846679688</v>
      </c>
      <c r="BI46">
        <v>204.84451293945313</v>
      </c>
      <c r="BJ46">
        <v>253.75125122070313</v>
      </c>
      <c r="BK46">
        <v>170.65162658691406</v>
      </c>
      <c r="BL46">
        <v>271.10079956054688</v>
      </c>
      <c r="BM46">
        <v>625.8240966796875</v>
      </c>
      <c r="BN46">
        <v>814.26824951171875</v>
      </c>
      <c r="BO46">
        <v>231.00773620605469</v>
      </c>
      <c r="BP46">
        <v>-777.02886962890625</v>
      </c>
      <c r="BQ46">
        <v>-702.93157958984375</v>
      </c>
      <c r="BR46">
        <v>-1013.622802734375</v>
      </c>
      <c r="BS46">
        <v>-1204.65283203125</v>
      </c>
      <c r="BT46">
        <v>-376.09481811523438</v>
      </c>
      <c r="BU46">
        <v>69.245758056640625</v>
      </c>
      <c r="BV46">
        <v>205.64738464355469</v>
      </c>
      <c r="BW46">
        <v>271.59512329101563</v>
      </c>
      <c r="BX46">
        <v>391.30477905273438</v>
      </c>
      <c r="BY46">
        <v>584.50396728515625</v>
      </c>
      <c r="BZ46">
        <v>678.5369873046875</v>
      </c>
      <c r="CA46">
        <v>-139.10734558105469</v>
      </c>
      <c r="CB46">
        <v>-85.124458312988281</v>
      </c>
      <c r="CC46">
        <v>401.25820922851563</v>
      </c>
      <c r="CD46">
        <v>-44.949420928955078</v>
      </c>
      <c r="CE46">
        <v>-533.4207763671875</v>
      </c>
      <c r="CF46">
        <v>-563.34014892578125</v>
      </c>
      <c r="CG46">
        <v>-15.414398193359375</v>
      </c>
      <c r="CH46">
        <v>460.49276733398438</v>
      </c>
      <c r="CI46">
        <v>520.0167236328125</v>
      </c>
      <c r="CJ46">
        <v>338.66171264648438</v>
      </c>
      <c r="CK46">
        <v>343.01406860351563</v>
      </c>
      <c r="CL46">
        <v>478.13095092773438</v>
      </c>
      <c r="CM46">
        <v>664.585693359375</v>
      </c>
      <c r="CN46">
        <v>1315.432373046875</v>
      </c>
      <c r="CO46">
        <v>735.19256591796875</v>
      </c>
      <c r="CP46">
        <v>-265.00460815429688</v>
      </c>
      <c r="CQ46">
        <v>-468.1358642578125</v>
      </c>
      <c r="CR46">
        <v>-529.78753662109375</v>
      </c>
      <c r="CS46">
        <v>-826.3948974609375</v>
      </c>
      <c r="CT46">
        <v>-846.08441162109375</v>
      </c>
      <c r="CU46">
        <v>-469.66741943359375</v>
      </c>
      <c r="CV46">
        <v>-5.4305877685546875</v>
      </c>
      <c r="CW46">
        <v>338.064453125</v>
      </c>
      <c r="CX46">
        <v>501.5404052734375</v>
      </c>
      <c r="CY46">
        <v>-42.946479797363281</v>
      </c>
      <c r="CZ46">
        <v>-755.08367919921875</v>
      </c>
      <c r="DA46">
        <v>-575.1494140625</v>
      </c>
      <c r="DB46">
        <v>-128.45913696289063</v>
      </c>
      <c r="DC46">
        <v>79.336471557617188</v>
      </c>
      <c r="DD46">
        <v>-59.538787841796875</v>
      </c>
      <c r="DE46">
        <v>-122.822509765625</v>
      </c>
      <c r="DF46">
        <v>277.85427856445313</v>
      </c>
      <c r="DG46">
        <v>377.24740600585938</v>
      </c>
      <c r="DH46">
        <v>93.956489562988281</v>
      </c>
      <c r="DI46">
        <v>-185.87330627441406</v>
      </c>
      <c r="DJ46">
        <v>-300.07626342773438</v>
      </c>
      <c r="DK46">
        <v>-201.18650817871094</v>
      </c>
      <c r="DL46">
        <v>-29.369560241699219</v>
      </c>
      <c r="DM46">
        <v>93.164459228515625</v>
      </c>
      <c r="DN46">
        <v>49.087551116943359</v>
      </c>
      <c r="DO46">
        <v>-73.583213806152344</v>
      </c>
      <c r="DP46">
        <v>4.9650897979736328</v>
      </c>
      <c r="DQ46">
        <v>234.95402526855469</v>
      </c>
      <c r="DR46">
        <v>508.41583251953125</v>
      </c>
      <c r="DS46">
        <v>207.69778442382813</v>
      </c>
      <c r="DT46">
        <v>-140.50079345703125</v>
      </c>
      <c r="DU46">
        <v>-244.62744140625</v>
      </c>
      <c r="DV46">
        <v>-139.13543701171875</v>
      </c>
      <c r="DW46">
        <v>-54.458248138427734</v>
      </c>
      <c r="DX46">
        <v>-20.884372711181641</v>
      </c>
      <c r="DY46">
        <v>2.5095446109771729</v>
      </c>
      <c r="DZ46">
        <v>16.943828582763672</v>
      </c>
      <c r="EA46">
        <v>-13.075565338134766</v>
      </c>
      <c r="EB46">
        <v>-33.145130157470703</v>
      </c>
      <c r="EC46">
        <v>33.369556427001953</v>
      </c>
      <c r="ED46">
        <v>99.684272766113281</v>
      </c>
      <c r="EE46">
        <v>87.643287658691406</v>
      </c>
      <c r="EF46">
        <v>-1.273857593536377</v>
      </c>
      <c r="EG46">
        <v>-217.68589782714844</v>
      </c>
      <c r="EH46">
        <v>-205.26264953613281</v>
      </c>
      <c r="EI46">
        <v>-149.66055297851563</v>
      </c>
      <c r="EJ46">
        <v>-48.104579925537109</v>
      </c>
      <c r="EK46">
        <v>383.0540771484375</v>
      </c>
      <c r="EL46">
        <v>471.68255615234375</v>
      </c>
      <c r="EM46">
        <v>80.541618347167969</v>
      </c>
      <c r="EN46">
        <v>-258.48904418945313</v>
      </c>
      <c r="EO46">
        <v>-77.056121826171875</v>
      </c>
      <c r="EP46">
        <v>92.253868103027344</v>
      </c>
      <c r="EQ46">
        <v>-51.265480041503906</v>
      </c>
      <c r="ER46">
        <v>-151.99955749511719</v>
      </c>
      <c r="ES46">
        <v>-56.608875274658203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-3.1397631391882896E-4</v>
      </c>
      <c r="FD46">
        <v>-3.1650162418372929E-4</v>
      </c>
      <c r="FE46">
        <v>4.9683824181556702E-4</v>
      </c>
      <c r="FF46">
        <v>7.783049950376153E-4</v>
      </c>
      <c r="FG46">
        <v>-1.6528253036085516E-4</v>
      </c>
      <c r="FH46">
        <v>-4.8614427214488387E-4</v>
      </c>
      <c r="FI46">
        <v>0</v>
      </c>
      <c r="FJ46">
        <v>0</v>
      </c>
      <c r="FK46">
        <v>0</v>
      </c>
      <c r="FL46">
        <v>-0.11080564558506012</v>
      </c>
      <c r="FM46">
        <v>-0.78373849391937256</v>
      </c>
      <c r="FN46">
        <v>-0.11351384967565536</v>
      </c>
      <c r="FO46">
        <v>1.3053344488143921</v>
      </c>
      <c r="FP46">
        <v>0.61428076028823853</v>
      </c>
      <c r="FQ46">
        <v>-1.4205000400543213</v>
      </c>
      <c r="FR46">
        <v>-0.71664994955062866</v>
      </c>
      <c r="FS46">
        <v>1.2175397872924805</v>
      </c>
      <c r="FT46">
        <v>0.78823930025100708</v>
      </c>
      <c r="FU46">
        <v>-0.33511233329772949</v>
      </c>
      <c r="FV46">
        <v>-0.56212353706359863</v>
      </c>
      <c r="FW46">
        <v>-1.2925479412078857</v>
      </c>
      <c r="FX46">
        <v>-24.603017807006836</v>
      </c>
      <c r="FY46">
        <v>-115.26200866699219</v>
      </c>
      <c r="FZ46">
        <v>-90.772186279296875</v>
      </c>
      <c r="GA46">
        <v>186.29570007324219</v>
      </c>
      <c r="GB46">
        <v>229.22947692871094</v>
      </c>
      <c r="GC46">
        <v>-21.441192626953125</v>
      </c>
      <c r="GD46">
        <v>-69.86029052734375</v>
      </c>
      <c r="GE46">
        <v>-39.746456146240234</v>
      </c>
      <c r="GF46">
        <v>-32.662666320800781</v>
      </c>
      <c r="GG46">
        <v>4.3727283477783203</v>
      </c>
      <c r="GH46">
        <v>-22.873865127563477</v>
      </c>
      <c r="GI46">
        <v>-39.912433624267578</v>
      </c>
      <c r="GJ46">
        <v>-69.673568725585938</v>
      </c>
      <c r="GK46">
        <v>-197.99000549316406</v>
      </c>
      <c r="GL46">
        <v>-364.14663696289063</v>
      </c>
      <c r="GM46">
        <v>-70.879425048828125</v>
      </c>
      <c r="GN46">
        <v>422.5048828125</v>
      </c>
      <c r="GO46">
        <v>225.9178466796875</v>
      </c>
      <c r="GP46">
        <v>-274.23358154296875</v>
      </c>
      <c r="GQ46">
        <v>-468.79425048828125</v>
      </c>
      <c r="GR46">
        <v>-478.32974243164063</v>
      </c>
      <c r="GS46">
        <v>-178.20310974121094</v>
      </c>
      <c r="GT46">
        <v>360.9132080078125</v>
      </c>
      <c r="GU46">
        <v>589.55364990234375</v>
      </c>
      <c r="GV46">
        <v>285.04666137695313</v>
      </c>
      <c r="GW46">
        <v>-9.6257991790771484</v>
      </c>
      <c r="GX46">
        <v>31.017391204833984</v>
      </c>
      <c r="GY46">
        <v>-14.713094711303711</v>
      </c>
      <c r="GZ46">
        <v>-369.54037475585938</v>
      </c>
      <c r="HA46">
        <v>-857.50592041015625</v>
      </c>
      <c r="HB46">
        <v>-1032.4111328125</v>
      </c>
      <c r="HC46">
        <v>-1135.532958984375</v>
      </c>
      <c r="HD46">
        <v>-609.03009033203125</v>
      </c>
      <c r="HE46">
        <v>616.90399169921875</v>
      </c>
      <c r="HF46">
        <v>1143.5833740234375</v>
      </c>
      <c r="HG46">
        <v>1480.228759765625</v>
      </c>
      <c r="HH46">
        <v>1456.649169921875</v>
      </c>
      <c r="HI46">
        <v>496.53619384765625</v>
      </c>
      <c r="HJ46">
        <v>-168.75692749023438</v>
      </c>
      <c r="HK46">
        <v>29.427515029907227</v>
      </c>
      <c r="HL46">
        <v>69.652862548828125</v>
      </c>
      <c r="HM46">
        <v>111.41427612304688</v>
      </c>
      <c r="HN46">
        <v>276.23953247070313</v>
      </c>
      <c r="HO46">
        <v>280.20486450195313</v>
      </c>
      <c r="HP46">
        <v>22.717781066894531</v>
      </c>
      <c r="HQ46">
        <v>315.90847778320313</v>
      </c>
      <c r="HR46">
        <v>540.1961669921875</v>
      </c>
      <c r="HS46">
        <v>-487.226806640625</v>
      </c>
      <c r="HT46">
        <v>-857.150390625</v>
      </c>
      <c r="HU46">
        <v>-543.08795166015625</v>
      </c>
      <c r="HV46">
        <v>-459.11227416992188</v>
      </c>
      <c r="HW46">
        <v>-225.90708923339844</v>
      </c>
      <c r="HX46">
        <v>-11.691180229187012</v>
      </c>
      <c r="HY46">
        <v>14.987651824951172</v>
      </c>
      <c r="HZ46">
        <v>77.737892150878906</v>
      </c>
      <c r="IA46">
        <v>157.314697265625</v>
      </c>
      <c r="IB46">
        <v>156.67352294921875</v>
      </c>
      <c r="IC46">
        <v>98.889778137207031</v>
      </c>
      <c r="ID46">
        <v>-1.9233505725860596</v>
      </c>
      <c r="IE46">
        <v>-99.502098083496094</v>
      </c>
      <c r="IF46">
        <v>11.30380916595459</v>
      </c>
      <c r="IG46">
        <v>239.74595642089844</v>
      </c>
      <c r="IH46">
        <v>47.170310974121094</v>
      </c>
      <c r="II46">
        <v>-545.59771728515625</v>
      </c>
      <c r="IJ46">
        <v>-710.24395751953125</v>
      </c>
      <c r="IK46">
        <v>-408.8604736328125</v>
      </c>
      <c r="IL46">
        <v>-144.85081481933594</v>
      </c>
      <c r="IM46">
        <v>-94.607139587402344</v>
      </c>
      <c r="IN46">
        <v>-153.92008972167969</v>
      </c>
      <c r="IO46">
        <v>242.33866882324219</v>
      </c>
      <c r="IP46">
        <v>605.353515625</v>
      </c>
      <c r="IQ46">
        <v>497.7132568359375</v>
      </c>
      <c r="IR46">
        <v>310.05661010742188</v>
      </c>
      <c r="IS46">
        <v>250.99650573730469</v>
      </c>
      <c r="IT46">
        <v>263.17596435546875</v>
      </c>
      <c r="IU46">
        <v>228.94099426269531</v>
      </c>
      <c r="IV46">
        <v>51.98394775390625</v>
      </c>
      <c r="IW46">
        <v>-299.4168701171875</v>
      </c>
      <c r="IX46">
        <v>-561.0185546875</v>
      </c>
      <c r="IY46">
        <v>-354.72341918945313</v>
      </c>
      <c r="IZ46">
        <v>23.216005325317383</v>
      </c>
      <c r="JA46">
        <v>71.059608459472656</v>
      </c>
      <c r="JB46">
        <v>-18.701789855957031</v>
      </c>
      <c r="JC46">
        <v>-3.7464339733123779</v>
      </c>
      <c r="JD46">
        <v>12.460309982299805</v>
      </c>
      <c r="JE46">
        <v>-9.1400384902954102</v>
      </c>
      <c r="JF46">
        <v>3.2155797481536865</v>
      </c>
      <c r="JG46">
        <v>28.198551177978516</v>
      </c>
      <c r="JH46">
        <v>36.076229095458984</v>
      </c>
      <c r="JI46">
        <v>17.457710266113281</v>
      </c>
      <c r="JJ46">
        <v>-2.5199654102325439</v>
      </c>
      <c r="JK46">
        <v>32.236083984375</v>
      </c>
      <c r="JL46">
        <v>36.523635864257813</v>
      </c>
      <c r="JM46">
        <v>-2.5997416973114014</v>
      </c>
      <c r="JN46">
        <v>-5.9205398559570313</v>
      </c>
      <c r="JO46">
        <v>95.303237915039063</v>
      </c>
      <c r="JP46">
        <v>122.15090179443359</v>
      </c>
      <c r="JQ46">
        <v>-38.151920318603516</v>
      </c>
      <c r="JR46">
        <v>-130.03379821777344</v>
      </c>
      <c r="JS46">
        <v>-82.306282043457031</v>
      </c>
      <c r="JT46">
        <v>-52.115451812744141</v>
      </c>
      <c r="JU46">
        <v>67.255805969238281</v>
      </c>
      <c r="JV46">
        <v>123.69026184082031</v>
      </c>
      <c r="JW46">
        <v>-3.1585321426391602</v>
      </c>
      <c r="JX46">
        <v>-192.24334716796875</v>
      </c>
      <c r="JY46">
        <v>-59.068611145019531</v>
      </c>
      <c r="JZ46">
        <v>60.945178985595703</v>
      </c>
      <c r="KA46">
        <v>45.292713165283203</v>
      </c>
      <c r="KB46">
        <v>21.235462188720703</v>
      </c>
      <c r="KC46">
        <v>-143.92240905761719</v>
      </c>
      <c r="KD46">
        <v>-243.43081665039063</v>
      </c>
      <c r="KE46">
        <v>-132.11421203613281</v>
      </c>
      <c r="KF46">
        <v>-32.096591949462891</v>
      </c>
      <c r="KG46">
        <v>-4.8470001220703125</v>
      </c>
      <c r="KH46">
        <v>69.273551940917969</v>
      </c>
      <c r="KI46">
        <v>240.03746032714844</v>
      </c>
      <c r="KJ46">
        <v>409.6669921875</v>
      </c>
      <c r="KK46">
        <v>466.81076049804688</v>
      </c>
      <c r="KL46">
        <v>337.8363037109375</v>
      </c>
      <c r="KM46">
        <v>25.723939895629883</v>
      </c>
      <c r="KN46">
        <v>-199.71542358398438</v>
      </c>
      <c r="KO46">
        <v>181.39927673339844</v>
      </c>
      <c r="KP46">
        <v>765.637451171875</v>
      </c>
      <c r="KQ46">
        <v>218.59117126464844</v>
      </c>
      <c r="KR46">
        <v>-900.7974853515625</v>
      </c>
      <c r="KS46">
        <v>-696.83477783203125</v>
      </c>
      <c r="KT46">
        <v>-143.49287414550781</v>
      </c>
      <c r="KU46">
        <v>-46.514175415039063</v>
      </c>
      <c r="KV46">
        <v>-158.85604858398438</v>
      </c>
      <c r="KW46">
        <v>-127.9847412109375</v>
      </c>
      <c r="KX46">
        <v>-77.142715454101563</v>
      </c>
      <c r="KY46">
        <v>-35.956050872802734</v>
      </c>
      <c r="KZ46">
        <v>8.8420305252075195</v>
      </c>
      <c r="LA46">
        <v>36.5933837890625</v>
      </c>
      <c r="LB46">
        <v>31.743568420410156</v>
      </c>
      <c r="LC46">
        <v>23.710195541381836</v>
      </c>
      <c r="LD46">
        <v>13.704680442810059</v>
      </c>
      <c r="LE46">
        <v>-2.5593802928924561</v>
      </c>
      <c r="LF46">
        <v>-27.961879730224609</v>
      </c>
      <c r="LG46">
        <v>-27.457265853881836</v>
      </c>
      <c r="LH46">
        <v>-9.7655191421508789</v>
      </c>
      <c r="LI46">
        <v>-1.5139549970626831</v>
      </c>
      <c r="LJ46">
        <v>3.5041990280151367</v>
      </c>
      <c r="LK46">
        <v>13.750174522399902</v>
      </c>
      <c r="LL46">
        <v>18.182546615600586</v>
      </c>
      <c r="LM46">
        <v>18.182546615600586</v>
      </c>
    </row>
    <row r="47" spans="1:325">
      <c r="A47" t="s">
        <v>93</v>
      </c>
      <c r="B47">
        <v>-263.90689086914063</v>
      </c>
      <c r="C47">
        <v>-263.90689086914063</v>
      </c>
      <c r="D47">
        <v>-22.685600280761719</v>
      </c>
      <c r="E47">
        <v>66.999481201171875</v>
      </c>
      <c r="F47">
        <v>9.5615615844726563</v>
      </c>
      <c r="G47">
        <v>-7.1180353164672852</v>
      </c>
      <c r="H47">
        <v>-13.083954811096191</v>
      </c>
      <c r="I47">
        <v>-4.1826763153076172</v>
      </c>
      <c r="J47">
        <v>9.4805183410644531</v>
      </c>
      <c r="K47">
        <v>7.0077099800109863</v>
      </c>
      <c r="L47">
        <v>-7.2998900413513184</v>
      </c>
      <c r="M47">
        <v>-22.791967391967773</v>
      </c>
      <c r="N47">
        <v>-8.8325939178466797</v>
      </c>
      <c r="O47">
        <v>55.168872833251953</v>
      </c>
      <c r="P47">
        <v>37.304550170898438</v>
      </c>
      <c r="Q47">
        <v>-26.042098999023438</v>
      </c>
      <c r="R47">
        <v>-17.663446426391602</v>
      </c>
      <c r="S47">
        <v>0.56023603677749634</v>
      </c>
      <c r="T47">
        <v>0.45681741833686829</v>
      </c>
      <c r="U47">
        <v>0.62238514423370361</v>
      </c>
      <c r="V47">
        <v>0.60165572166442871</v>
      </c>
      <c r="W47">
        <v>-27.842981338500977</v>
      </c>
      <c r="X47">
        <v>-30.925210952758789</v>
      </c>
      <c r="Y47">
        <v>1.3563987016677856</v>
      </c>
      <c r="Z47">
        <v>11.748552322387695</v>
      </c>
      <c r="AA47">
        <v>-41.732551574707031</v>
      </c>
      <c r="AB47">
        <v>-69.229530334472656</v>
      </c>
      <c r="AC47">
        <v>-77.581329345703125</v>
      </c>
      <c r="AD47">
        <v>-57.179073333740234</v>
      </c>
      <c r="AE47">
        <v>41.362041473388672</v>
      </c>
      <c r="AF47">
        <v>14.729035377502441</v>
      </c>
      <c r="AG47">
        <v>-12.399921417236328</v>
      </c>
      <c r="AH47">
        <v>23.38591194152832</v>
      </c>
      <c r="AI47">
        <v>43.741466522216797</v>
      </c>
      <c r="AJ47">
        <v>3.0933926105499268</v>
      </c>
      <c r="AK47">
        <v>-16.877960205078125</v>
      </c>
      <c r="AL47">
        <v>51.670280456542969</v>
      </c>
      <c r="AM47">
        <v>85.57513427734375</v>
      </c>
      <c r="AN47">
        <v>146.91204833984375</v>
      </c>
      <c r="AO47">
        <v>147.07794189453125</v>
      </c>
      <c r="AP47">
        <v>-19.562631607055664</v>
      </c>
      <c r="AQ47">
        <v>-12.598628997802734</v>
      </c>
      <c r="AR47">
        <v>40.367427825927734</v>
      </c>
      <c r="AS47">
        <v>12.465095520019531</v>
      </c>
      <c r="AT47">
        <v>-28.534412384033203</v>
      </c>
      <c r="AU47">
        <v>67.423011779785156</v>
      </c>
      <c r="AV47">
        <v>45.547847747802734</v>
      </c>
      <c r="AW47">
        <v>-262.33554077148438</v>
      </c>
      <c r="AX47">
        <v>142.63885498046875</v>
      </c>
      <c r="AY47">
        <v>164.05706787109375</v>
      </c>
      <c r="AZ47">
        <v>-313.81857299804688</v>
      </c>
      <c r="BA47">
        <v>-102.95001983642578</v>
      </c>
      <c r="BB47">
        <v>-52.329586029052734</v>
      </c>
      <c r="BC47">
        <v>-281.01895141601563</v>
      </c>
      <c r="BD47">
        <v>-416.29074096679688</v>
      </c>
      <c r="BE47">
        <v>-124.51667022705078</v>
      </c>
      <c r="BF47">
        <v>140.58149719238281</v>
      </c>
      <c r="BG47">
        <v>289.155029296875</v>
      </c>
      <c r="BH47">
        <v>357.42031860351563</v>
      </c>
      <c r="BI47">
        <v>351.58837890625</v>
      </c>
      <c r="BJ47">
        <v>341.07427978515625</v>
      </c>
      <c r="BK47">
        <v>192.21165466308594</v>
      </c>
      <c r="BL47">
        <v>121.615234375</v>
      </c>
      <c r="BM47">
        <v>19.834207534790039</v>
      </c>
      <c r="BN47">
        <v>-322.5062255859375</v>
      </c>
      <c r="BO47">
        <v>-771.51422119140625</v>
      </c>
      <c r="BP47">
        <v>-166.61503601074219</v>
      </c>
      <c r="BQ47">
        <v>472.64801025390625</v>
      </c>
      <c r="BR47">
        <v>-24.528467178344727</v>
      </c>
      <c r="BS47">
        <v>-26.065858840942383</v>
      </c>
      <c r="BT47">
        <v>-247.996826171875</v>
      </c>
      <c r="BU47">
        <v>-422.94882202148438</v>
      </c>
      <c r="BV47">
        <v>-191.94645690917969</v>
      </c>
      <c r="BW47">
        <v>60.396602630615234</v>
      </c>
      <c r="BX47">
        <v>226.7086181640625</v>
      </c>
      <c r="BY47">
        <v>560.774658203125</v>
      </c>
      <c r="BZ47">
        <v>590.4208984375</v>
      </c>
      <c r="CA47">
        <v>-596.86444091796875</v>
      </c>
      <c r="CB47">
        <v>-1126.394775390625</v>
      </c>
      <c r="CC47">
        <v>-332.15353393554688</v>
      </c>
      <c r="CD47">
        <v>72.681121826171875</v>
      </c>
      <c r="CE47">
        <v>244.38528442382813</v>
      </c>
      <c r="CF47">
        <v>179.41119384765625</v>
      </c>
      <c r="CG47">
        <v>-64.37506103515625</v>
      </c>
      <c r="CH47">
        <v>-190.616943359375</v>
      </c>
      <c r="CI47">
        <v>-56.041744232177734</v>
      </c>
      <c r="CJ47">
        <v>202.69369506835938</v>
      </c>
      <c r="CK47">
        <v>191.18598937988281</v>
      </c>
      <c r="CL47">
        <v>209.70939636230469</v>
      </c>
      <c r="CM47">
        <v>555.42535400390625</v>
      </c>
      <c r="CN47">
        <v>982.4727783203125</v>
      </c>
      <c r="CO47">
        <v>1229.1478271484375</v>
      </c>
      <c r="CP47">
        <v>1060.786376953125</v>
      </c>
      <c r="CQ47">
        <v>742.06103515625</v>
      </c>
      <c r="CR47">
        <v>-698.3311767578125</v>
      </c>
      <c r="CS47">
        <v>-1701.6016845703125</v>
      </c>
      <c r="CT47">
        <v>-1232.542724609375</v>
      </c>
      <c r="CU47">
        <v>-15.921225547790527</v>
      </c>
      <c r="CV47">
        <v>450.54571533203125</v>
      </c>
      <c r="CW47">
        <v>242.57029724121094</v>
      </c>
      <c r="CX47">
        <v>252.62504577636719</v>
      </c>
      <c r="CY47">
        <v>62.226001739501953</v>
      </c>
      <c r="CZ47">
        <v>-529.9718017578125</v>
      </c>
      <c r="DA47">
        <v>-528.057861328125</v>
      </c>
      <c r="DB47">
        <v>-112.98564910888672</v>
      </c>
      <c r="DC47">
        <v>58.042613983154297</v>
      </c>
      <c r="DD47">
        <v>382.49200439453125</v>
      </c>
      <c r="DE47">
        <v>188.46784973144531</v>
      </c>
      <c r="DF47">
        <v>-629.79254150390625</v>
      </c>
      <c r="DG47">
        <v>-675.8480224609375</v>
      </c>
      <c r="DH47">
        <v>-193.27217102050781</v>
      </c>
      <c r="DI47">
        <v>62.273162841796875</v>
      </c>
      <c r="DJ47">
        <v>187.54402160644531</v>
      </c>
      <c r="DK47">
        <v>294.468017578125</v>
      </c>
      <c r="DL47">
        <v>298.962646484375</v>
      </c>
      <c r="DM47">
        <v>285.6627197265625</v>
      </c>
      <c r="DN47">
        <v>238.15217590332031</v>
      </c>
      <c r="DO47">
        <v>-37.668716430664063</v>
      </c>
      <c r="DP47">
        <v>-209.23844909667969</v>
      </c>
      <c r="DQ47">
        <v>-165.00958251953125</v>
      </c>
      <c r="DR47">
        <v>-264.40875244140625</v>
      </c>
      <c r="DS47">
        <v>345.37457275390625</v>
      </c>
      <c r="DT47">
        <v>547.15643310546875</v>
      </c>
      <c r="DU47">
        <v>-199.58140563964844</v>
      </c>
      <c r="DV47">
        <v>-385.44119262695313</v>
      </c>
      <c r="DW47">
        <v>-208.96897888183594</v>
      </c>
      <c r="DX47">
        <v>-217.75741577148438</v>
      </c>
      <c r="DY47">
        <v>-154.01029968261719</v>
      </c>
      <c r="DZ47">
        <v>-63.944175720214844</v>
      </c>
      <c r="EA47">
        <v>-128.62362670898438</v>
      </c>
      <c r="EB47">
        <v>-25.597991943359375</v>
      </c>
      <c r="EC47">
        <v>220.59622192382813</v>
      </c>
      <c r="ED47">
        <v>44.053745269775391</v>
      </c>
      <c r="EE47">
        <v>-204.53912353515625</v>
      </c>
      <c r="EF47">
        <v>-138.5745849609375</v>
      </c>
      <c r="EG47">
        <v>252.39732360839844</v>
      </c>
      <c r="EH47">
        <v>249.91548156738281</v>
      </c>
      <c r="EI47">
        <v>6.6205844879150391</v>
      </c>
      <c r="EJ47">
        <v>-336.00216674804688</v>
      </c>
      <c r="EK47">
        <v>-418.32791137695313</v>
      </c>
      <c r="EL47">
        <v>-27.701744079589844</v>
      </c>
      <c r="EM47">
        <v>290.49514770507813</v>
      </c>
      <c r="EN47">
        <v>271.26840209960938</v>
      </c>
      <c r="EO47">
        <v>-380.07220458984375</v>
      </c>
      <c r="EP47">
        <v>-1061.4542236328125</v>
      </c>
      <c r="EQ47">
        <v>-705.9849853515625</v>
      </c>
      <c r="ER47">
        <v>598.88519287109375</v>
      </c>
      <c r="ES47">
        <v>670.4276123046875</v>
      </c>
      <c r="ET47">
        <v>191.58961486816406</v>
      </c>
      <c r="EU47">
        <v>418.33734130859375</v>
      </c>
      <c r="EV47">
        <v>453.7593994140625</v>
      </c>
      <c r="EW47">
        <v>126.95658111572266</v>
      </c>
      <c r="EX47">
        <v>-17.640588760375977</v>
      </c>
      <c r="EY47">
        <v>-53.208576202392578</v>
      </c>
      <c r="EZ47">
        <v>-16.376180648803711</v>
      </c>
      <c r="FA47">
        <v>-14.895938873291016</v>
      </c>
      <c r="FB47">
        <v>-18.609066009521484</v>
      </c>
      <c r="FC47">
        <v>-1.2207409143447876</v>
      </c>
      <c r="FD47">
        <v>18.972375869750977</v>
      </c>
      <c r="FE47">
        <v>12.930478096008301</v>
      </c>
      <c r="FF47">
        <v>11.933281898498535</v>
      </c>
      <c r="FG47">
        <v>-12.32219409942627</v>
      </c>
      <c r="FH47">
        <v>-124.57353973388672</v>
      </c>
      <c r="FI47">
        <v>-80.333900451660156</v>
      </c>
      <c r="FJ47">
        <v>191.14781188964844</v>
      </c>
      <c r="FK47">
        <v>92.780326843261719</v>
      </c>
      <c r="FL47">
        <v>-49.820442199707031</v>
      </c>
      <c r="FM47">
        <v>-13.040996551513672</v>
      </c>
      <c r="FN47">
        <v>-9.667449951171875</v>
      </c>
      <c r="FO47">
        <v>-2.3978745937347412</v>
      </c>
      <c r="FP47">
        <v>2.2737360000610352</v>
      </c>
      <c r="FQ47">
        <v>-5.5173840373754501E-2</v>
      </c>
      <c r="FR47">
        <v>-1.8458729982376099</v>
      </c>
      <c r="FS47">
        <v>-0.44147109985351563</v>
      </c>
      <c r="FT47">
        <v>3.9000222682952881</v>
      </c>
      <c r="FU47">
        <v>39.676139831542969</v>
      </c>
      <c r="FV47">
        <v>119.9134521484375</v>
      </c>
      <c r="FW47">
        <v>215.96829223632813</v>
      </c>
      <c r="FX47">
        <v>401.24679565429688</v>
      </c>
      <c r="FY47">
        <v>1178.232421875</v>
      </c>
      <c r="FZ47">
        <v>772.16986083984375</v>
      </c>
      <c r="GA47">
        <v>-860.3360595703125</v>
      </c>
      <c r="GB47">
        <v>-955.9171142578125</v>
      </c>
      <c r="GC47">
        <v>-368.2685546875</v>
      </c>
      <c r="GD47">
        <v>-282.7886962890625</v>
      </c>
      <c r="GE47">
        <v>-368.0594482421875</v>
      </c>
      <c r="GF47">
        <v>-184.47169494628906</v>
      </c>
      <c r="GG47">
        <v>149.12750244140625</v>
      </c>
      <c r="GH47">
        <v>37.562324523925781</v>
      </c>
      <c r="GI47">
        <v>-270.96502685546875</v>
      </c>
      <c r="GJ47">
        <v>-354.65850830078125</v>
      </c>
      <c r="GK47">
        <v>-126.23856353759766</v>
      </c>
      <c r="GL47">
        <v>252.65249633789063</v>
      </c>
      <c r="GM47">
        <v>343.5845947265625</v>
      </c>
      <c r="GN47">
        <v>272.66134643554688</v>
      </c>
      <c r="GO47">
        <v>346.955322265625</v>
      </c>
      <c r="GP47">
        <v>581.47607421875</v>
      </c>
      <c r="GQ47">
        <v>943.42059326171875</v>
      </c>
      <c r="GR47">
        <v>130.32781982421875</v>
      </c>
      <c r="GS47">
        <v>-975.00140380859375</v>
      </c>
      <c r="GT47">
        <v>-1093.267578125</v>
      </c>
      <c r="GU47">
        <v>-422.3516845703125</v>
      </c>
      <c r="GV47">
        <v>226.22001647949219</v>
      </c>
      <c r="GW47">
        <v>469.421630859375</v>
      </c>
      <c r="GX47">
        <v>223.88778686523438</v>
      </c>
      <c r="GY47">
        <v>-135.429443359375</v>
      </c>
      <c r="GZ47">
        <v>-477.31011962890625</v>
      </c>
      <c r="HA47">
        <v>-819.59033203125</v>
      </c>
      <c r="HB47">
        <v>-812.1702880859375</v>
      </c>
      <c r="HC47">
        <v>-672.87689208984375</v>
      </c>
      <c r="HD47">
        <v>-270.83169555664063</v>
      </c>
      <c r="HE47">
        <v>629.48358154296875</v>
      </c>
      <c r="HF47">
        <v>1229.508544921875</v>
      </c>
      <c r="HG47">
        <v>1297.245361328125</v>
      </c>
      <c r="HH47">
        <v>563.31982421875</v>
      </c>
      <c r="HI47">
        <v>-251.97224426269531</v>
      </c>
      <c r="HJ47">
        <v>-330.65142822265625</v>
      </c>
      <c r="HK47">
        <v>-147.25765991210938</v>
      </c>
      <c r="HL47">
        <v>-18.41729736328125</v>
      </c>
      <c r="HM47">
        <v>-1.3889275789260864</v>
      </c>
      <c r="HN47">
        <v>-20.04914665222168</v>
      </c>
      <c r="HO47">
        <v>80.525192260742188</v>
      </c>
      <c r="HP47">
        <v>280.82635498046875</v>
      </c>
      <c r="HQ47">
        <v>-28.517950057983398</v>
      </c>
      <c r="HR47">
        <v>-116.98687744140625</v>
      </c>
      <c r="HS47">
        <v>319.99246215820313</v>
      </c>
      <c r="HT47">
        <v>-82.390869140625</v>
      </c>
      <c r="HU47">
        <v>-467.82305908203125</v>
      </c>
      <c r="HV47">
        <v>-79.620933532714844</v>
      </c>
      <c r="HW47">
        <v>272.94851684570313</v>
      </c>
      <c r="HX47">
        <v>421.63510131835938</v>
      </c>
      <c r="HY47">
        <v>425.75460815429688</v>
      </c>
      <c r="HZ47">
        <v>797.03662109375</v>
      </c>
      <c r="IA47">
        <v>721.2515869140625</v>
      </c>
      <c r="IB47">
        <v>-123.604736328125</v>
      </c>
      <c r="IC47">
        <v>-665.96380615234375</v>
      </c>
      <c r="ID47">
        <v>-650.29376220703125</v>
      </c>
      <c r="IE47">
        <v>-590.15936279296875</v>
      </c>
      <c r="IF47">
        <v>-506.16702270507813</v>
      </c>
      <c r="IG47">
        <v>-209.29966735839844</v>
      </c>
      <c r="IH47">
        <v>-813.5223388671875</v>
      </c>
      <c r="II47">
        <v>-1331.4696044921875</v>
      </c>
      <c r="IJ47">
        <v>-920.04193115234375</v>
      </c>
      <c r="IK47">
        <v>-37.218574523925781</v>
      </c>
      <c r="IL47">
        <v>638.8426513671875</v>
      </c>
      <c r="IM47">
        <v>959.24639892578125</v>
      </c>
      <c r="IN47">
        <v>981.29034423828125</v>
      </c>
      <c r="IO47">
        <v>588.34222412109375</v>
      </c>
      <c r="IP47">
        <v>159.26913452148438</v>
      </c>
      <c r="IQ47">
        <v>345.19638061523438</v>
      </c>
      <c r="IR47">
        <v>454.48672485351563</v>
      </c>
      <c r="IS47">
        <v>-43.507595062255859</v>
      </c>
      <c r="IT47">
        <v>-934.79388427734375</v>
      </c>
      <c r="IU47">
        <v>-997.63262939453125</v>
      </c>
      <c r="IV47">
        <v>117.82665252685547</v>
      </c>
      <c r="IW47">
        <v>823.6527099609375</v>
      </c>
      <c r="IX47">
        <v>262.54449462890625</v>
      </c>
      <c r="IY47">
        <v>-215.84031677246094</v>
      </c>
      <c r="IZ47">
        <v>-55.507785797119141</v>
      </c>
      <c r="JA47">
        <v>13.178582191467285</v>
      </c>
      <c r="JB47">
        <v>114.47479248046875</v>
      </c>
      <c r="JC47">
        <v>189.8551025390625</v>
      </c>
      <c r="JD47">
        <v>-7.7573056221008301</v>
      </c>
      <c r="JE47">
        <v>-133.09925842285156</v>
      </c>
      <c r="JF47">
        <v>-80.420738220214844</v>
      </c>
      <c r="JG47">
        <v>-25.825523376464844</v>
      </c>
      <c r="JH47">
        <v>10.806084632873535</v>
      </c>
      <c r="JI47">
        <v>71.057846069335938</v>
      </c>
      <c r="JJ47">
        <v>26.942380905151367</v>
      </c>
      <c r="JK47">
        <v>-80.644203186035156</v>
      </c>
      <c r="JL47">
        <v>-48.25830078125</v>
      </c>
      <c r="JM47">
        <v>-15.425163269042969</v>
      </c>
      <c r="JN47">
        <v>-31.138408660888672</v>
      </c>
      <c r="JO47">
        <v>405.020751953125</v>
      </c>
      <c r="JP47">
        <v>524.99957275390625</v>
      </c>
      <c r="JQ47">
        <v>-231.26628112792969</v>
      </c>
      <c r="JR47">
        <v>-686.78472900390625</v>
      </c>
      <c r="JS47">
        <v>-278.77432250976563</v>
      </c>
      <c r="JT47">
        <v>61.216911315917969</v>
      </c>
      <c r="JU47">
        <v>125.19340515136719</v>
      </c>
      <c r="JV47">
        <v>47.568096160888672</v>
      </c>
      <c r="JW47">
        <v>-87.89404296875</v>
      </c>
      <c r="JX47">
        <v>-115.87421417236328</v>
      </c>
      <c r="JY47">
        <v>91.183570861816406</v>
      </c>
      <c r="JZ47">
        <v>116.72181701660156</v>
      </c>
      <c r="KA47">
        <v>17.471792221069336</v>
      </c>
      <c r="KB47">
        <v>47.455745697021484</v>
      </c>
      <c r="KC47">
        <v>98.485389709472656</v>
      </c>
      <c r="KD47">
        <v>17.933147430419922</v>
      </c>
      <c r="KE47">
        <v>-163.87649536132813</v>
      </c>
      <c r="KF47">
        <v>-166.57933044433594</v>
      </c>
      <c r="KG47">
        <v>-48.770782470703125</v>
      </c>
      <c r="KH47">
        <v>-184.5574951171875</v>
      </c>
      <c r="KI47">
        <v>-297.337646484375</v>
      </c>
      <c r="KJ47">
        <v>-132.98704528808594</v>
      </c>
      <c r="KK47">
        <v>75.811798095703125</v>
      </c>
      <c r="KL47">
        <v>253.04017639160156</v>
      </c>
      <c r="KM47">
        <v>451.25326538085938</v>
      </c>
      <c r="KN47">
        <v>356.89443969726563</v>
      </c>
      <c r="KO47">
        <v>-434.7794189453125</v>
      </c>
      <c r="KP47">
        <v>-741.8114013671875</v>
      </c>
      <c r="KQ47">
        <v>32.426986694335938</v>
      </c>
      <c r="KR47">
        <v>595.94500732421875</v>
      </c>
      <c r="KS47">
        <v>219.32626342773438</v>
      </c>
      <c r="KT47">
        <v>-84.749176025390625</v>
      </c>
      <c r="KU47">
        <v>-61.294994354248047</v>
      </c>
      <c r="KV47">
        <v>-21.763601303100586</v>
      </c>
      <c r="KW47">
        <v>-19.532514572143555</v>
      </c>
      <c r="KX47">
        <v>39.678009033203125</v>
      </c>
      <c r="KY47">
        <v>47.860240936279297</v>
      </c>
      <c r="KZ47">
        <v>51.959465026855469</v>
      </c>
      <c r="LA47">
        <v>75.184135437011719</v>
      </c>
      <c r="LB47">
        <v>60.372673034667969</v>
      </c>
      <c r="LC47">
        <v>-9.3188676834106445</v>
      </c>
      <c r="LD47">
        <v>-47.528163909912109</v>
      </c>
      <c r="LE47">
        <v>-58.347545623779297</v>
      </c>
      <c r="LF47">
        <v>11.784414291381836</v>
      </c>
      <c r="LG47">
        <v>60.155109405517578</v>
      </c>
      <c r="LH47">
        <v>34.370502471923828</v>
      </c>
      <c r="LI47">
        <v>8.5294256210327148</v>
      </c>
      <c r="LJ47">
        <v>-0.69162797927856445</v>
      </c>
      <c r="LK47">
        <v>-24.516895294189453</v>
      </c>
      <c r="LL47">
        <v>-36.394489288330078</v>
      </c>
      <c r="LM47">
        <v>-36.394489288330078</v>
      </c>
    </row>
    <row r="48" spans="1:325">
      <c r="A48" t="s">
        <v>94</v>
      </c>
      <c r="B48">
        <v>649.69500732421875</v>
      </c>
      <c r="C48">
        <v>649.69500732421875</v>
      </c>
      <c r="D48">
        <v>321.20089721679688</v>
      </c>
      <c r="E48">
        <v>1.1024471521377563</v>
      </c>
      <c r="F48">
        <v>1.5470203161239624</v>
      </c>
      <c r="G48">
        <v>8.4450263977050781</v>
      </c>
      <c r="H48">
        <v>9.6620578765869141</v>
      </c>
      <c r="I48">
        <v>-6.7805967330932617</v>
      </c>
      <c r="J48">
        <v>-19.04255485534668</v>
      </c>
      <c r="K48">
        <v>-9.9712562561035156</v>
      </c>
      <c r="L48">
        <v>-11.994187355041504</v>
      </c>
      <c r="M48">
        <v>-31.798315048217773</v>
      </c>
      <c r="N48">
        <v>-16.486904144287109</v>
      </c>
      <c r="O48">
        <v>58.7171630859375</v>
      </c>
      <c r="P48">
        <v>44.807830810546875</v>
      </c>
      <c r="Q48">
        <v>-20.697816848754883</v>
      </c>
      <c r="R48">
        <v>-13.496610641479492</v>
      </c>
      <c r="S48">
        <v>1.9079570770263672</v>
      </c>
      <c r="T48">
        <v>3.6272134780883789</v>
      </c>
      <c r="U48">
        <v>5.9817466735839844</v>
      </c>
      <c r="V48">
        <v>25.010122299194336</v>
      </c>
      <c r="W48">
        <v>70.407180786132813</v>
      </c>
      <c r="X48">
        <v>34.058975219726563</v>
      </c>
      <c r="Y48">
        <v>-71.759002685546875</v>
      </c>
      <c r="Z48">
        <v>-122.5164794921875</v>
      </c>
      <c r="AA48">
        <v>-16.286275863647461</v>
      </c>
      <c r="AB48">
        <v>57.629566192626953</v>
      </c>
      <c r="AC48">
        <v>-1.4559186697006226</v>
      </c>
      <c r="AD48">
        <v>-19.026386260986328</v>
      </c>
      <c r="AE48">
        <v>25.093402862548828</v>
      </c>
      <c r="AF48">
        <v>-20.133522033691406</v>
      </c>
      <c r="AG48">
        <v>-23.395950317382813</v>
      </c>
      <c r="AH48">
        <v>29.84791374206543</v>
      </c>
      <c r="AI48">
        <v>41.378154754638672</v>
      </c>
      <c r="AJ48">
        <v>-9.4027061462402344</v>
      </c>
      <c r="AK48">
        <v>-11.237975120544434</v>
      </c>
      <c r="AL48">
        <v>53.535930633544922</v>
      </c>
      <c r="AM48">
        <v>47.697227478027344</v>
      </c>
      <c r="AN48">
        <v>78.9788818359375</v>
      </c>
      <c r="AO48">
        <v>157.35504150390625</v>
      </c>
      <c r="AP48">
        <v>23.454214096069336</v>
      </c>
      <c r="AQ48">
        <v>-37.366756439208984</v>
      </c>
      <c r="AR48">
        <v>-2.1104500293731689</v>
      </c>
      <c r="AS48">
        <v>61.134689331054688</v>
      </c>
      <c r="AT48">
        <v>161.55812072753906</v>
      </c>
      <c r="AU48">
        <v>292.9344482421875</v>
      </c>
      <c r="AV48">
        <v>68.923805236816406</v>
      </c>
      <c r="AW48">
        <v>-145.27348327636719</v>
      </c>
      <c r="AX48">
        <v>529.29547119140625</v>
      </c>
      <c r="AY48">
        <v>505.8251953125</v>
      </c>
      <c r="AZ48">
        <v>-225.59388732910156</v>
      </c>
      <c r="BA48">
        <v>-281.09942626953125</v>
      </c>
      <c r="BB48">
        <v>193.97578430175781</v>
      </c>
      <c r="BC48">
        <v>735.42681884765625</v>
      </c>
      <c r="BD48">
        <v>953.70513916015625</v>
      </c>
      <c r="BE48">
        <v>697.2144775390625</v>
      </c>
      <c r="BF48">
        <v>213.86895751953125</v>
      </c>
      <c r="BG48">
        <v>162.61727905273438</v>
      </c>
      <c r="BH48">
        <v>-57.713977813720703</v>
      </c>
      <c r="BI48">
        <v>-366.87847900390625</v>
      </c>
      <c r="BJ48">
        <v>-405.73635864257813</v>
      </c>
      <c r="BK48">
        <v>-295.2879638671875</v>
      </c>
      <c r="BL48">
        <v>-355.63192749023438</v>
      </c>
      <c r="BM48">
        <v>-639.97589111328125</v>
      </c>
      <c r="BN48">
        <v>-932.75335693359375</v>
      </c>
      <c r="BO48">
        <v>-869.59130859375</v>
      </c>
      <c r="BP48">
        <v>-293.08206176757813</v>
      </c>
      <c r="BQ48">
        <v>-0.58441829681396484</v>
      </c>
      <c r="BR48">
        <v>0</v>
      </c>
      <c r="BS48">
        <v>0</v>
      </c>
      <c r="BT48">
        <v>0</v>
      </c>
      <c r="BU48">
        <v>0</v>
      </c>
      <c r="BV48">
        <v>-57.063911437988281</v>
      </c>
      <c r="BW48">
        <v>-102.35402679443359</v>
      </c>
      <c r="BX48">
        <v>-152.74403381347656</v>
      </c>
      <c r="BY48">
        <v>-318.4715576171875</v>
      </c>
      <c r="BZ48">
        <v>-451.72848510742188</v>
      </c>
      <c r="CA48">
        <v>159.4520263671875</v>
      </c>
      <c r="CB48">
        <v>448.69720458984375</v>
      </c>
      <c r="CC48">
        <v>-6.4322352409362793</v>
      </c>
      <c r="CD48">
        <v>96.9033203125</v>
      </c>
      <c r="CE48">
        <v>393.38134765625</v>
      </c>
      <c r="CF48">
        <v>469.48419189453125</v>
      </c>
      <c r="CG48">
        <v>227.04093933105469</v>
      </c>
      <c r="CH48">
        <v>49.981029510498047</v>
      </c>
      <c r="CI48">
        <v>-74.943489074707031</v>
      </c>
      <c r="CJ48">
        <v>-238.45524597167969</v>
      </c>
      <c r="CK48">
        <v>-206.62461853027344</v>
      </c>
      <c r="CL48">
        <v>-362.86447143554688</v>
      </c>
      <c r="CM48">
        <v>-1325.341796875</v>
      </c>
      <c r="CN48">
        <v>-2173.21044921875</v>
      </c>
      <c r="CO48">
        <v>-1967.3048095703125</v>
      </c>
      <c r="CP48">
        <v>-2390.88818359375</v>
      </c>
      <c r="CQ48">
        <v>-1206.6458740234375</v>
      </c>
      <c r="CR48">
        <v>2210.76513671875</v>
      </c>
      <c r="CS48">
        <v>3640.069091796875</v>
      </c>
      <c r="CT48">
        <v>3067.5556640625</v>
      </c>
      <c r="CU48">
        <v>1283.9949951171875</v>
      </c>
      <c r="CV48">
        <v>-262.86660766601563</v>
      </c>
      <c r="CW48">
        <v>-790.79449462890625</v>
      </c>
      <c r="CX48">
        <v>-717.99853515625</v>
      </c>
      <c r="CY48">
        <v>-35.066082000732422</v>
      </c>
      <c r="CZ48">
        <v>407.43954467773438</v>
      </c>
      <c r="DA48">
        <v>100.87592315673828</v>
      </c>
      <c r="DB48">
        <v>-160.75489807128906</v>
      </c>
      <c r="DC48">
        <v>-175.72271728515625</v>
      </c>
      <c r="DD48">
        <v>45.422260284423828</v>
      </c>
      <c r="DE48">
        <v>94.308578491210938</v>
      </c>
      <c r="DF48">
        <v>-85.273529052734375</v>
      </c>
      <c r="DG48">
        <v>39.956485748291016</v>
      </c>
      <c r="DH48">
        <v>158.67054748535156</v>
      </c>
      <c r="DI48">
        <v>219.13743591308594</v>
      </c>
      <c r="DJ48">
        <v>197.21124267578125</v>
      </c>
      <c r="DK48">
        <v>13.937397003173828</v>
      </c>
      <c r="DL48">
        <v>-119.87510681152344</v>
      </c>
      <c r="DM48">
        <v>-44.377113342285156</v>
      </c>
      <c r="DN48">
        <v>65.435798645019531</v>
      </c>
      <c r="DO48">
        <v>19.862306594848633</v>
      </c>
      <c r="DP48">
        <v>5.3181233406066895</v>
      </c>
      <c r="DQ48">
        <v>31.926815032958984</v>
      </c>
      <c r="DR48">
        <v>-147.48408508300781</v>
      </c>
      <c r="DS48">
        <v>-51.704662322998047</v>
      </c>
      <c r="DT48">
        <v>134.30827331542969</v>
      </c>
      <c r="DU48">
        <v>74.128189086914063</v>
      </c>
      <c r="DV48">
        <v>-75.973762512207031</v>
      </c>
      <c r="DW48">
        <v>-61.321132659912109</v>
      </c>
      <c r="DX48">
        <v>28.426700592041016</v>
      </c>
      <c r="DY48">
        <v>105.7227783203125</v>
      </c>
      <c r="DZ48">
        <v>6.6285891532897949</v>
      </c>
      <c r="EA48">
        <v>-180.11796569824219</v>
      </c>
      <c r="EB48">
        <v>-156.44012451171875</v>
      </c>
      <c r="EC48">
        <v>48.181243896484375</v>
      </c>
      <c r="ED48">
        <v>-67.373291015625</v>
      </c>
      <c r="EE48">
        <v>-211.44480895996094</v>
      </c>
      <c r="EF48">
        <v>137.53654479980469</v>
      </c>
      <c r="EG48">
        <v>461.24951171875</v>
      </c>
      <c r="EH48">
        <v>329.11868286132813</v>
      </c>
      <c r="EI48">
        <v>456.30084228515625</v>
      </c>
      <c r="EJ48">
        <v>80.494491577148438</v>
      </c>
      <c r="EK48">
        <v>-707.5511474609375</v>
      </c>
      <c r="EL48">
        <v>-784.3173828125</v>
      </c>
      <c r="EM48">
        <v>-316.99215698242188</v>
      </c>
      <c r="EN48">
        <v>161.40715026855469</v>
      </c>
      <c r="EO48">
        <v>106.72972869873047</v>
      </c>
      <c r="EP48">
        <v>-57.465747833251953</v>
      </c>
      <c r="EQ48">
        <v>58.365543365478516</v>
      </c>
      <c r="ER48">
        <v>140.58639526367188</v>
      </c>
      <c r="ES48">
        <v>39.537429809570313</v>
      </c>
      <c r="ET48">
        <v>40.712966918945313</v>
      </c>
      <c r="EU48">
        <v>183.50123596191406</v>
      </c>
      <c r="EV48">
        <v>131.0504150390625</v>
      </c>
      <c r="EW48">
        <v>-20.823129653930664</v>
      </c>
      <c r="EX48">
        <v>5.3043079376220703</v>
      </c>
      <c r="EY48">
        <v>17.366880416870117</v>
      </c>
      <c r="EZ48">
        <v>6.4711594581604004</v>
      </c>
      <c r="FA48">
        <v>-26.38261604309082</v>
      </c>
      <c r="FB48">
        <v>-38.020023345947266</v>
      </c>
      <c r="FC48">
        <v>6.8383822441101074</v>
      </c>
      <c r="FD48">
        <v>48.798503875732422</v>
      </c>
      <c r="FE48">
        <v>28.026741027832031</v>
      </c>
      <c r="FF48">
        <v>15.697726249694824</v>
      </c>
      <c r="FG48">
        <v>13.130353927612305</v>
      </c>
      <c r="FH48">
        <v>-54.744899749755859</v>
      </c>
      <c r="FI48">
        <v>-31.218015670776367</v>
      </c>
      <c r="FJ48">
        <v>112.25607299804688</v>
      </c>
      <c r="FK48">
        <v>18.752147674560547</v>
      </c>
      <c r="FL48">
        <v>-54.548324584960938</v>
      </c>
      <c r="FM48">
        <v>-26.615106582641602</v>
      </c>
      <c r="FN48">
        <v>-15.034735679626465</v>
      </c>
      <c r="FO48">
        <v>-18.660289764404297</v>
      </c>
      <c r="FP48">
        <v>-30.70611572265625</v>
      </c>
      <c r="FQ48">
        <v>7.3133535385131836</v>
      </c>
      <c r="FR48">
        <v>33.247524261474609</v>
      </c>
      <c r="FS48">
        <v>14.083244323730469</v>
      </c>
      <c r="FT48">
        <v>0.66270041465759277</v>
      </c>
      <c r="FU48">
        <v>-3.2634148597717285</v>
      </c>
      <c r="FV48">
        <v>0.39227911829948425</v>
      </c>
      <c r="FW48">
        <v>16.367162704467773</v>
      </c>
      <c r="FX48">
        <v>40.714996337890625</v>
      </c>
      <c r="FY48">
        <v>192.58097839355469</v>
      </c>
      <c r="FZ48">
        <v>348.00466918945313</v>
      </c>
      <c r="GA48">
        <v>191.01576232910156</v>
      </c>
      <c r="GB48">
        <v>32.424602508544922</v>
      </c>
      <c r="GC48">
        <v>-37.313484191894531</v>
      </c>
      <c r="GD48">
        <v>-146.65399169921875</v>
      </c>
      <c r="GE48">
        <v>-169.92306518554688</v>
      </c>
      <c r="GF48">
        <v>-73.977813720703125</v>
      </c>
      <c r="GG48">
        <v>62.945644378662109</v>
      </c>
      <c r="GH48">
        <v>275.55645751953125</v>
      </c>
      <c r="GI48">
        <v>243.18321228027344</v>
      </c>
      <c r="GJ48">
        <v>-103.85881805419922</v>
      </c>
      <c r="GK48">
        <v>-456.26571655273438</v>
      </c>
      <c r="GL48">
        <v>-376.60272216796875</v>
      </c>
      <c r="GM48">
        <v>89.224906921386719</v>
      </c>
      <c r="GN48">
        <v>112.31175231933594</v>
      </c>
      <c r="GO48">
        <v>35.734096527099609</v>
      </c>
      <c r="GP48">
        <v>203.78410339355469</v>
      </c>
      <c r="GQ48">
        <v>122.39379119873047</v>
      </c>
      <c r="GR48">
        <v>-224.32156372070313</v>
      </c>
      <c r="GS48">
        <v>-177.24661254882813</v>
      </c>
      <c r="GT48">
        <v>299.4962158203125</v>
      </c>
      <c r="GU48">
        <v>488.84133911132813</v>
      </c>
      <c r="GV48">
        <v>301.77230834960938</v>
      </c>
      <c r="GW48">
        <v>306.69039916992188</v>
      </c>
      <c r="GX48">
        <v>335.78756713867188</v>
      </c>
      <c r="GY48">
        <v>226.28544616699219</v>
      </c>
      <c r="GZ48">
        <v>17.734872817993164</v>
      </c>
      <c r="HA48">
        <v>-136.54423522949219</v>
      </c>
      <c r="HB48">
        <v>175.98031616210938</v>
      </c>
      <c r="HC48">
        <v>655.39306640625</v>
      </c>
      <c r="HD48">
        <v>833.24432373046875</v>
      </c>
      <c r="HE48">
        <v>392.17837524414063</v>
      </c>
      <c r="HF48">
        <v>-578.435302734375</v>
      </c>
      <c r="HG48">
        <v>-1150.84423828125</v>
      </c>
      <c r="HH48">
        <v>-1159.9420166015625</v>
      </c>
      <c r="HI48">
        <v>-788.64251708984375</v>
      </c>
      <c r="HJ48">
        <v>-302.4866943359375</v>
      </c>
      <c r="HK48">
        <v>-230.56260681152344</v>
      </c>
      <c r="HL48">
        <v>-421.27206420898438</v>
      </c>
      <c r="HM48">
        <v>-472.133544921875</v>
      </c>
      <c r="HN48">
        <v>-359.35824584960938</v>
      </c>
      <c r="HO48">
        <v>-80.242507934570313</v>
      </c>
      <c r="HP48">
        <v>306.48001098632813</v>
      </c>
      <c r="HQ48">
        <v>293.21920776367188</v>
      </c>
      <c r="HR48">
        <v>113.75380706787109</v>
      </c>
      <c r="HS48">
        <v>288.68637084960938</v>
      </c>
      <c r="HT48">
        <v>93.388458251953125</v>
      </c>
      <c r="HU48">
        <v>-3.9774308204650879</v>
      </c>
      <c r="HV48">
        <v>138.47431945800781</v>
      </c>
      <c r="HW48">
        <v>12.713235855102539</v>
      </c>
      <c r="HX48">
        <v>-139.70771789550781</v>
      </c>
      <c r="HY48">
        <v>-226.05288696289063</v>
      </c>
      <c r="HZ48">
        <v>-484.5238037109375</v>
      </c>
      <c r="IA48">
        <v>-520.9276123046875</v>
      </c>
      <c r="IB48">
        <v>-148.101318359375</v>
      </c>
      <c r="IC48">
        <v>94.992141723632813</v>
      </c>
      <c r="ID48">
        <v>-59.610115051269531</v>
      </c>
      <c r="IE48">
        <v>-464.3631591796875</v>
      </c>
      <c r="IF48">
        <v>-628.01715087890625</v>
      </c>
      <c r="IG48">
        <v>-317.9515380859375</v>
      </c>
      <c r="IH48">
        <v>850.071044921875</v>
      </c>
      <c r="II48">
        <v>2014.147216796875</v>
      </c>
      <c r="IJ48">
        <v>1811.6881103515625</v>
      </c>
      <c r="IK48">
        <v>584.00128173828125</v>
      </c>
      <c r="IL48">
        <v>-681.7249755859375</v>
      </c>
      <c r="IM48">
        <v>-1582.330322265625</v>
      </c>
      <c r="IN48">
        <v>-1746.6614990234375</v>
      </c>
      <c r="IO48">
        <v>-1569.5374755859375</v>
      </c>
      <c r="IP48">
        <v>-879.24554443359375</v>
      </c>
      <c r="IQ48">
        <v>23.25892448425293</v>
      </c>
      <c r="IR48">
        <v>874.58880615234375</v>
      </c>
      <c r="IS48">
        <v>1541.7498779296875</v>
      </c>
      <c r="IT48">
        <v>1639</v>
      </c>
      <c r="IU48">
        <v>427.20993041992188</v>
      </c>
      <c r="IV48">
        <v>-222.55540466308594</v>
      </c>
      <c r="IW48">
        <v>221.75271606445313</v>
      </c>
      <c r="IX48">
        <v>421.6649169921875</v>
      </c>
      <c r="IY48">
        <v>121.04316711425781</v>
      </c>
      <c r="IZ48">
        <v>-327.095458984375</v>
      </c>
      <c r="JA48">
        <v>-346.136962890625</v>
      </c>
      <c r="JB48">
        <v>-90.603828430175781</v>
      </c>
      <c r="JC48">
        <v>84.7757568359375</v>
      </c>
      <c r="JD48">
        <v>65.606834411621094</v>
      </c>
      <c r="JE48">
        <v>-25.579561233520508</v>
      </c>
      <c r="JF48">
        <v>-55.410408020019531</v>
      </c>
      <c r="JG48">
        <v>-11.486076354980469</v>
      </c>
      <c r="JH48">
        <v>61.452884674072266</v>
      </c>
      <c r="JI48">
        <v>95.090301513671875</v>
      </c>
      <c r="JJ48">
        <v>13.267796516418457</v>
      </c>
      <c r="JK48">
        <v>-107.02699279785156</v>
      </c>
      <c r="JL48">
        <v>-81.228355407714844</v>
      </c>
      <c r="JM48">
        <v>23.258543014526367</v>
      </c>
      <c r="JN48">
        <v>69.263992309570313</v>
      </c>
      <c r="JO48">
        <v>87.674972534179688</v>
      </c>
      <c r="JP48">
        <v>60.595401763916016</v>
      </c>
      <c r="JQ48">
        <v>-24.541406631469727</v>
      </c>
      <c r="JR48">
        <v>-101.39153289794922</v>
      </c>
      <c r="JS48">
        <v>-104.10873413085938</v>
      </c>
      <c r="JT48">
        <v>-14.186569213867188</v>
      </c>
      <c r="JU48">
        <v>15.656340599060059</v>
      </c>
      <c r="JV48">
        <v>9.3115406036376953</v>
      </c>
      <c r="JW48">
        <v>51.178333282470703</v>
      </c>
      <c r="JX48">
        <v>139.10292053222656</v>
      </c>
      <c r="JY48">
        <v>67.998008728027344</v>
      </c>
      <c r="JZ48">
        <v>-28.35246467590332</v>
      </c>
      <c r="KA48">
        <v>-84.761428833007813</v>
      </c>
      <c r="KB48">
        <v>-7.9750261306762695</v>
      </c>
      <c r="KC48">
        <v>143.46908569335938</v>
      </c>
      <c r="KD48">
        <v>45.787548065185547</v>
      </c>
      <c r="KE48">
        <v>-264.93472290039063</v>
      </c>
      <c r="KF48">
        <v>-567.00384521484375</v>
      </c>
      <c r="KG48">
        <v>-580.92498779296875</v>
      </c>
      <c r="KH48">
        <v>19.16693115234375</v>
      </c>
      <c r="KI48">
        <v>790.37994384765625</v>
      </c>
      <c r="KJ48">
        <v>709.988037109375</v>
      </c>
      <c r="KK48">
        <v>137.84660339355469</v>
      </c>
      <c r="KL48">
        <v>-265.71011352539063</v>
      </c>
      <c r="KM48">
        <v>-148.48896789550781</v>
      </c>
      <c r="KN48">
        <v>-86.023200988769531</v>
      </c>
      <c r="KO48">
        <v>-688.02001953125</v>
      </c>
      <c r="KP48">
        <v>-834.613037109375</v>
      </c>
      <c r="KQ48">
        <v>-5.1452088356018066</v>
      </c>
      <c r="KR48">
        <v>709.80694580078125</v>
      </c>
      <c r="KS48">
        <v>549.5809326171875</v>
      </c>
      <c r="KT48">
        <v>177.01190185546875</v>
      </c>
      <c r="KU48">
        <v>55.690292358398438</v>
      </c>
      <c r="KV48">
        <v>72.802566528320313</v>
      </c>
      <c r="KW48">
        <v>-23.876947402954102</v>
      </c>
      <c r="KX48">
        <v>-29.769903182983398</v>
      </c>
      <c r="KY48">
        <v>55.411369323730469</v>
      </c>
      <c r="KZ48">
        <v>70.235244750976563</v>
      </c>
      <c r="LA48">
        <v>18.714902877807617</v>
      </c>
      <c r="LB48">
        <v>3.6401116847991943</v>
      </c>
      <c r="LC48">
        <v>21.354982376098633</v>
      </c>
      <c r="LD48">
        <v>-24.156040191650391</v>
      </c>
      <c r="LE48">
        <v>-31.614589691162109</v>
      </c>
      <c r="LF48">
        <v>-5.0325913429260254</v>
      </c>
      <c r="LG48">
        <v>6.4876255989074707</v>
      </c>
      <c r="LH48">
        <v>2.4545800685882568</v>
      </c>
      <c r="LI48">
        <v>-1.5082144737243652</v>
      </c>
      <c r="LJ48">
        <v>-0.46054321527481079</v>
      </c>
      <c r="LK48">
        <v>-3.2512755393981934</v>
      </c>
      <c r="LL48">
        <v>-5.2624197006225586</v>
      </c>
      <c r="LM48">
        <v>-5.2624197006225586</v>
      </c>
    </row>
    <row r="49" spans="1:325">
      <c r="A49" t="s">
        <v>95</v>
      </c>
      <c r="B49">
        <v>-1396.1275634765625</v>
      </c>
      <c r="C49">
        <v>-1396.1275634765625</v>
      </c>
      <c r="D49">
        <v>-669.45965576171875</v>
      </c>
      <c r="E49">
        <v>17.644290924072266</v>
      </c>
      <c r="F49">
        <v>5.700507640838623</v>
      </c>
      <c r="G49">
        <v>-3.4634408950805664</v>
      </c>
      <c r="H49">
        <v>-9.7198457717895508</v>
      </c>
      <c r="I49">
        <v>-1.6244461536407471</v>
      </c>
      <c r="J49">
        <v>10.22230052947998</v>
      </c>
      <c r="K49">
        <v>6.7568840980529785</v>
      </c>
      <c r="L49">
        <v>-0.26573839783668518</v>
      </c>
      <c r="M49">
        <v>-2.2141721248626709</v>
      </c>
      <c r="N49">
        <v>0.11659666895866394</v>
      </c>
      <c r="O49">
        <v>12.179527282714844</v>
      </c>
      <c r="P49">
        <v>8.5899724960327148</v>
      </c>
      <c r="Q49">
        <v>-7.6951131820678711</v>
      </c>
      <c r="R49">
        <v>-5.5086503028869629</v>
      </c>
      <c r="S49">
        <v>0.96740877628326416</v>
      </c>
      <c r="T49">
        <v>0.57821929454803467</v>
      </c>
      <c r="U49">
        <v>0.77148663997650146</v>
      </c>
      <c r="V49">
        <v>3.2932374477386475</v>
      </c>
      <c r="W49">
        <v>10.066289901733398</v>
      </c>
      <c r="X49">
        <v>2.7854006290435791</v>
      </c>
      <c r="Y49">
        <v>-15.425260543823242</v>
      </c>
      <c r="Z49">
        <v>-24.508634567260742</v>
      </c>
      <c r="AA49">
        <v>-12.73448371887207</v>
      </c>
      <c r="AB49">
        <v>-12.977365493774414</v>
      </c>
      <c r="AC49">
        <v>-29.597440719604492</v>
      </c>
      <c r="AD49">
        <v>-14.7000732421875</v>
      </c>
      <c r="AE49">
        <v>28.072122573852539</v>
      </c>
      <c r="AF49">
        <v>2.8241977691650391</v>
      </c>
      <c r="AG49">
        <v>-11.56779956817627</v>
      </c>
      <c r="AH49">
        <v>12.289571762084961</v>
      </c>
      <c r="AI49">
        <v>43.864875793457031</v>
      </c>
      <c r="AJ49">
        <v>57.591835021972656</v>
      </c>
      <c r="AK49">
        <v>68.11334228515625</v>
      </c>
      <c r="AL49">
        <v>108.70121002197266</v>
      </c>
      <c r="AM49">
        <v>173.82562255859375</v>
      </c>
      <c r="AN49">
        <v>189.38008117675781</v>
      </c>
      <c r="AO49">
        <v>78.497856140136719</v>
      </c>
      <c r="AP49">
        <v>-127.29898834228516</v>
      </c>
      <c r="AQ49">
        <v>-203.18679809570313</v>
      </c>
      <c r="AR49">
        <v>-127.11916351318359</v>
      </c>
      <c r="AS49">
        <v>-41.527507781982422</v>
      </c>
      <c r="AT49">
        <v>-10.597277641296387</v>
      </c>
      <c r="AU49">
        <v>13.765983581542969</v>
      </c>
      <c r="AV49">
        <v>2.994027853012085</v>
      </c>
      <c r="AW49">
        <v>-38.144168853759766</v>
      </c>
      <c r="AX49">
        <v>-177.29576110839844</v>
      </c>
      <c r="AY49">
        <v>-285.83111572265625</v>
      </c>
      <c r="AZ49">
        <v>-108.68003082275391</v>
      </c>
      <c r="BA49">
        <v>16.899753570556641</v>
      </c>
      <c r="BB49">
        <v>-197.76991271972656</v>
      </c>
      <c r="BC49">
        <v>-482.68789672851563</v>
      </c>
      <c r="BD49">
        <v>-535.702392578125</v>
      </c>
      <c r="BE49">
        <v>-289.421142578125</v>
      </c>
      <c r="BF49">
        <v>36.615974426269531</v>
      </c>
      <c r="BG49">
        <v>386.59353637695313</v>
      </c>
      <c r="BH49">
        <v>566.3955078125</v>
      </c>
      <c r="BI49">
        <v>490.3209228515625</v>
      </c>
      <c r="BJ49">
        <v>216.28952026367188</v>
      </c>
      <c r="BK49">
        <v>62.477272033691406</v>
      </c>
      <c r="BL49">
        <v>216.47113037109375</v>
      </c>
      <c r="BM49">
        <v>580.97918701171875</v>
      </c>
      <c r="BN49">
        <v>1169.92724609375</v>
      </c>
      <c r="BO49">
        <v>1845.371337890625</v>
      </c>
      <c r="BP49">
        <v>1159.3546142578125</v>
      </c>
      <c r="BQ49">
        <v>-752.8912353515625</v>
      </c>
      <c r="BR49">
        <v>-384.91891479492188</v>
      </c>
      <c r="BS49">
        <v>-72.287200927734375</v>
      </c>
      <c r="BT49">
        <v>-1592.3336181640625</v>
      </c>
      <c r="BU49">
        <v>-1448.7447509765625</v>
      </c>
      <c r="BV49">
        <v>-572.33056640625</v>
      </c>
      <c r="BW49">
        <v>-39.252182006835938</v>
      </c>
      <c r="BX49">
        <v>-16.463777542114258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-56.006629943847656</v>
      </c>
      <c r="CJ49">
        <v>-938.084228515625</v>
      </c>
      <c r="CK49">
        <v>-2885.396240234375</v>
      </c>
      <c r="CL49">
        <v>-3176.27294921875</v>
      </c>
      <c r="CM49">
        <v>1109.64892578125</v>
      </c>
      <c r="CN49">
        <v>4652.740234375</v>
      </c>
      <c r="CO49">
        <v>1046.746337890625</v>
      </c>
      <c r="CP49">
        <v>949.06005859375</v>
      </c>
      <c r="CQ49">
        <v>1474.1602783203125</v>
      </c>
      <c r="CR49">
        <v>66.118202209472656</v>
      </c>
      <c r="CS49">
        <v>-548.7833251953125</v>
      </c>
      <c r="CT49">
        <v>-480.4654541015625</v>
      </c>
      <c r="CU49">
        <v>-327.32479858398438</v>
      </c>
      <c r="CV49">
        <v>-271.33700561523438</v>
      </c>
      <c r="CW49">
        <v>310.40032958984375</v>
      </c>
      <c r="CX49">
        <v>1026.9163818359375</v>
      </c>
      <c r="CY49">
        <v>325.274658203125</v>
      </c>
      <c r="CZ49">
        <v>-1059.521484375</v>
      </c>
      <c r="DA49">
        <v>-859.15240478515625</v>
      </c>
      <c r="DB49">
        <v>-134.21475219726563</v>
      </c>
      <c r="DC49">
        <v>-133.98701477050781</v>
      </c>
      <c r="DD49">
        <v>-543.0445556640625</v>
      </c>
      <c r="DE49">
        <v>-533.25897216796875</v>
      </c>
      <c r="DF49">
        <v>419.85971069335938</v>
      </c>
      <c r="DG49">
        <v>608.88916015625</v>
      </c>
      <c r="DH49">
        <v>196.11480712890625</v>
      </c>
      <c r="DI49">
        <v>48.148365020751953</v>
      </c>
      <c r="DJ49">
        <v>-193.16250610351563</v>
      </c>
      <c r="DK49">
        <v>-454.03817749023438</v>
      </c>
      <c r="DL49">
        <v>-69.600067138671875</v>
      </c>
      <c r="DM49">
        <v>457.30401611328125</v>
      </c>
      <c r="DN49">
        <v>302.05551147460938</v>
      </c>
      <c r="DO49">
        <v>-64.6312255859375</v>
      </c>
      <c r="DP49">
        <v>-143.03898620605469</v>
      </c>
      <c r="DQ49">
        <v>-152.26213073730469</v>
      </c>
      <c r="DR49">
        <v>111.91210174560547</v>
      </c>
      <c r="DS49">
        <v>158.34449768066406</v>
      </c>
      <c r="DT49">
        <v>94.075096130371094</v>
      </c>
      <c r="DU49">
        <v>-2.1515300273895264</v>
      </c>
      <c r="DV49">
        <v>-77.27264404296875</v>
      </c>
      <c r="DW49">
        <v>-17.882862091064453</v>
      </c>
      <c r="DX49">
        <v>61.958625793457031</v>
      </c>
      <c r="DY49">
        <v>73.048202514648438</v>
      </c>
      <c r="DZ49">
        <v>56.829757690429688</v>
      </c>
      <c r="EA49">
        <v>75.697471618652344</v>
      </c>
      <c r="EB49">
        <v>20.349824905395508</v>
      </c>
      <c r="EC49">
        <v>-115.42148590087891</v>
      </c>
      <c r="ED49">
        <v>-107.55404663085938</v>
      </c>
      <c r="EE49">
        <v>-58.616008758544922</v>
      </c>
      <c r="EF49">
        <v>-20.646692276000977</v>
      </c>
      <c r="EG49">
        <v>97.308158874511719</v>
      </c>
      <c r="EH49">
        <v>96.957748413085938</v>
      </c>
      <c r="EI49">
        <v>0.3866569995880127</v>
      </c>
      <c r="EJ49">
        <v>-60.165615081787109</v>
      </c>
      <c r="EK49">
        <v>211.96697998046875</v>
      </c>
      <c r="EL49">
        <v>399.642333984375</v>
      </c>
      <c r="EM49">
        <v>223.17060852050781</v>
      </c>
      <c r="EN49">
        <v>1.2566660642623901</v>
      </c>
      <c r="EO49">
        <v>-213.4251708984375</v>
      </c>
      <c r="EP49">
        <v>-548.83782958984375</v>
      </c>
      <c r="EQ49">
        <v>-455.40896606445313</v>
      </c>
      <c r="ER49">
        <v>281.07406616210938</v>
      </c>
      <c r="ES49">
        <v>335.98580932617188</v>
      </c>
      <c r="ET49">
        <v>-0.35652819275856018</v>
      </c>
      <c r="EU49">
        <v>-71.881111145019531</v>
      </c>
      <c r="EV49">
        <v>-116.98794555664063</v>
      </c>
      <c r="EW49">
        <v>-25.259208679199219</v>
      </c>
      <c r="EX49">
        <v>-15.934332847595215</v>
      </c>
      <c r="EY49">
        <v>-19.268091201782227</v>
      </c>
      <c r="EZ49">
        <v>-4.5216622352600098</v>
      </c>
      <c r="FA49">
        <v>8.0966577529907227</v>
      </c>
      <c r="FB49">
        <v>14.505208015441895</v>
      </c>
      <c r="FC49">
        <v>3.7282330989837646</v>
      </c>
      <c r="FD49">
        <v>-10.884507179260254</v>
      </c>
      <c r="FE49">
        <v>-6.4820437431335449</v>
      </c>
      <c r="FF49">
        <v>1.5192409753799438</v>
      </c>
      <c r="FG49">
        <v>-0.64787757396697998</v>
      </c>
      <c r="FH49">
        <v>-4.7969846725463867</v>
      </c>
      <c r="FI49">
        <v>-4.2427968978881836</v>
      </c>
      <c r="FJ49">
        <v>2.57704758644104</v>
      </c>
      <c r="FK49">
        <v>-5.120697021484375</v>
      </c>
      <c r="FL49">
        <v>-10.307303428649902</v>
      </c>
      <c r="FM49">
        <v>-1.1187440156936646</v>
      </c>
      <c r="FN49">
        <v>4.2799615859985352</v>
      </c>
      <c r="FO49">
        <v>5.116541862487793</v>
      </c>
      <c r="FP49">
        <v>3.9690883159637451</v>
      </c>
      <c r="FQ49">
        <v>0.24133513867855072</v>
      </c>
      <c r="FR49">
        <v>-2.5398175716400146</v>
      </c>
      <c r="FS49">
        <v>-1.453187108039856</v>
      </c>
      <c r="FT49">
        <v>0.1827060729265213</v>
      </c>
      <c r="FU49">
        <v>2.108820917783305E-4</v>
      </c>
      <c r="FV49">
        <v>-2.9978861808776855</v>
      </c>
      <c r="FW49">
        <v>-10.375577926635742</v>
      </c>
      <c r="FX49">
        <v>26.499629974365234</v>
      </c>
      <c r="FY49">
        <v>300.38516235351563</v>
      </c>
      <c r="FZ49">
        <v>339.82705688476563</v>
      </c>
      <c r="GA49">
        <v>-103.60542297363281</v>
      </c>
      <c r="GB49">
        <v>-282.68276977539063</v>
      </c>
      <c r="GC49">
        <v>-204.17488098144531</v>
      </c>
      <c r="GD49">
        <v>-179.37237548828125</v>
      </c>
      <c r="GE49">
        <v>-170.43930053710938</v>
      </c>
      <c r="GF49">
        <v>-96.228691101074219</v>
      </c>
      <c r="GG49">
        <v>-24.266399383544922</v>
      </c>
      <c r="GH49">
        <v>-103.89818572998047</v>
      </c>
      <c r="GI49">
        <v>-66.961997985839844</v>
      </c>
      <c r="GJ49">
        <v>163.01280212402344</v>
      </c>
      <c r="GK49">
        <v>410.76617431640625</v>
      </c>
      <c r="GL49">
        <v>476.75796508789063</v>
      </c>
      <c r="GM49">
        <v>423.71572875976563</v>
      </c>
      <c r="GN49">
        <v>105.13755035400391</v>
      </c>
      <c r="GO49">
        <v>-199.39556884765625</v>
      </c>
      <c r="GP49">
        <v>-202.48014831542969</v>
      </c>
      <c r="GQ49">
        <v>-415.93954467773438</v>
      </c>
      <c r="GR49">
        <v>-409.51174926757813</v>
      </c>
      <c r="GS49">
        <v>-144.2039794921875</v>
      </c>
      <c r="GT49">
        <v>-609.54925537109375</v>
      </c>
      <c r="GU49">
        <v>-938.62078857421875</v>
      </c>
      <c r="GV49">
        <v>409.12985229492188</v>
      </c>
      <c r="GW49">
        <v>1133.527099609375</v>
      </c>
      <c r="GX49">
        <v>290.93069458007813</v>
      </c>
      <c r="GY49">
        <v>-419.85626220703125</v>
      </c>
      <c r="GZ49">
        <v>-308.04736328125</v>
      </c>
      <c r="HA49">
        <v>366.1231689453125</v>
      </c>
      <c r="HB49">
        <v>1730.9305419921875</v>
      </c>
      <c r="HC49">
        <v>3532.99853515625</v>
      </c>
      <c r="HD49">
        <v>808.0960693359375</v>
      </c>
      <c r="HE49">
        <v>-3234.423583984375</v>
      </c>
      <c r="HF49">
        <v>-2133.841064453125</v>
      </c>
      <c r="HG49">
        <v>-308.2086181640625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-0.31437769532203674</v>
      </c>
      <c r="IF49">
        <v>-1.5946820974349976</v>
      </c>
      <c r="IG49">
        <v>0.60450285673141479</v>
      </c>
      <c r="IH49">
        <v>3.0666983127593994</v>
      </c>
      <c r="II49">
        <v>-167.64352416992188</v>
      </c>
      <c r="IJ49">
        <v>-1185.758056640625</v>
      </c>
      <c r="IK49">
        <v>-1837.281982421875</v>
      </c>
      <c r="IL49">
        <v>-721.374755859375</v>
      </c>
      <c r="IM49">
        <v>895.63458251953125</v>
      </c>
      <c r="IN49">
        <v>1459.47314453125</v>
      </c>
      <c r="IO49">
        <v>916.80572509765625</v>
      </c>
      <c r="IP49">
        <v>389.67156982421875</v>
      </c>
      <c r="IQ49">
        <v>988.475830078125</v>
      </c>
      <c r="IR49">
        <v>1414.76708984375</v>
      </c>
      <c r="IS49">
        <v>356.07720947265625</v>
      </c>
      <c r="IT49">
        <v>-1995.8914794921875</v>
      </c>
      <c r="IU49">
        <v>-2112.958984375</v>
      </c>
      <c r="IV49">
        <v>-9.7404375076293945</v>
      </c>
      <c r="IW49">
        <v>740.41571044921875</v>
      </c>
      <c r="IX49">
        <v>297.77182006835938</v>
      </c>
      <c r="IY49">
        <v>-105.61431121826172</v>
      </c>
      <c r="IZ49">
        <v>74.86590576171875</v>
      </c>
      <c r="JA49">
        <v>161.60951232910156</v>
      </c>
      <c r="JB49">
        <v>10.728629112243652</v>
      </c>
      <c r="JC49">
        <v>-85.808570861816406</v>
      </c>
      <c r="JD49">
        <v>72.105819702148438</v>
      </c>
      <c r="JE49">
        <v>116.67483520507813</v>
      </c>
      <c r="JF49">
        <v>35.151664733886719</v>
      </c>
      <c r="JG49">
        <v>-0.65085726976394653</v>
      </c>
      <c r="JH49">
        <v>11.578920364379883</v>
      </c>
      <c r="JI49">
        <v>0.49921873211860657</v>
      </c>
      <c r="JJ49">
        <v>-12.855504035949707</v>
      </c>
      <c r="JK49">
        <v>-9.1550779342651367</v>
      </c>
      <c r="JL49">
        <v>-22.023094177246094</v>
      </c>
      <c r="JM49">
        <v>0.45542570948600769</v>
      </c>
      <c r="JN49">
        <v>21.811527252197266</v>
      </c>
      <c r="JO49">
        <v>-2.3909590244293213</v>
      </c>
      <c r="JP49">
        <v>-0.63547098636627197</v>
      </c>
      <c r="JQ49">
        <v>20.036516189575195</v>
      </c>
      <c r="JR49">
        <v>-0.90719598531723022</v>
      </c>
      <c r="JS49">
        <v>-18.117868423461914</v>
      </c>
      <c r="JT49">
        <v>16.394109725952148</v>
      </c>
      <c r="JU49">
        <v>48.684947967529297</v>
      </c>
      <c r="JV49">
        <v>28.948369979858398</v>
      </c>
      <c r="JW49">
        <v>-37.701911926269531</v>
      </c>
      <c r="JX49">
        <v>-92.637359619140625</v>
      </c>
      <c r="JY49">
        <v>-35.575614929199219</v>
      </c>
      <c r="JZ49">
        <v>12.305562019348145</v>
      </c>
      <c r="KA49">
        <v>35.337291717529297</v>
      </c>
      <c r="KB49">
        <v>62.922306060791016</v>
      </c>
      <c r="KC49">
        <v>112.44133758544922</v>
      </c>
      <c r="KD49">
        <v>138.581787109375</v>
      </c>
      <c r="KE49">
        <v>133.49371337890625</v>
      </c>
      <c r="KF49">
        <v>178.20381164550781</v>
      </c>
      <c r="KG49">
        <v>576.7423095703125</v>
      </c>
      <c r="KH49">
        <v>444.29281616210938</v>
      </c>
      <c r="KI49">
        <v>-839.13201904296875</v>
      </c>
      <c r="KJ49">
        <v>-1259.5068359375</v>
      </c>
      <c r="KK49">
        <v>-667.84686279296875</v>
      </c>
      <c r="KL49">
        <v>109.58777618408203</v>
      </c>
      <c r="KM49">
        <v>463.23129272460938</v>
      </c>
      <c r="KN49">
        <v>509.266845703125</v>
      </c>
      <c r="KO49">
        <v>44.5848388671875</v>
      </c>
      <c r="KP49">
        <v>-224.36109924316406</v>
      </c>
      <c r="KQ49">
        <v>36.482265472412109</v>
      </c>
      <c r="KR49">
        <v>173.23178100585938</v>
      </c>
      <c r="KS49">
        <v>32.427127838134766</v>
      </c>
      <c r="KT49">
        <v>-42.181694030761719</v>
      </c>
      <c r="KU49">
        <v>10.900463104248047</v>
      </c>
      <c r="KV49">
        <v>80.364128112792969</v>
      </c>
      <c r="KW49">
        <v>72.730354309082031</v>
      </c>
      <c r="KX49">
        <v>31.254522323608398</v>
      </c>
      <c r="KY49">
        <v>3.0504546165466309</v>
      </c>
      <c r="KZ49">
        <v>-16.871438980102539</v>
      </c>
      <c r="LA49">
        <v>-28.192548751831055</v>
      </c>
      <c r="LB49">
        <v>-21.141311645507813</v>
      </c>
      <c r="LC49">
        <v>-8.4450473785400391</v>
      </c>
      <c r="LD49">
        <v>-3.6153531074523926</v>
      </c>
      <c r="LE49">
        <v>1.4119654893875122</v>
      </c>
      <c r="LF49">
        <v>3.158660888671875</v>
      </c>
      <c r="LG49">
        <v>6.2802853584289551</v>
      </c>
      <c r="LH49">
        <v>6.5818295478820801</v>
      </c>
      <c r="LI49">
        <v>5.0158190727233887</v>
      </c>
      <c r="LJ49">
        <v>-0.28002879023551941</v>
      </c>
      <c r="LK49">
        <v>22.405054092407227</v>
      </c>
      <c r="LL49">
        <v>35.032470703125</v>
      </c>
      <c r="LM49">
        <v>35.032470703125</v>
      </c>
    </row>
    <row r="50" spans="1:325">
      <c r="A50" t="s">
        <v>96</v>
      </c>
      <c r="B50">
        <v>-8.603668212890625</v>
      </c>
      <c r="C50">
        <v>-8.603668212890625</v>
      </c>
      <c r="D50">
        <v>22.320060729980469</v>
      </c>
      <c r="E50">
        <v>11.833026885986328</v>
      </c>
      <c r="F50">
        <v>5.0436325073242188</v>
      </c>
      <c r="G50">
        <v>-8.9086894989013672</v>
      </c>
      <c r="H50">
        <v>-20.569637298583984</v>
      </c>
      <c r="I50">
        <v>-0.42142951488494873</v>
      </c>
      <c r="J50">
        <v>25.240011215209961</v>
      </c>
      <c r="K50">
        <v>14.189102172851563</v>
      </c>
      <c r="L50">
        <v>-13.571850776672363</v>
      </c>
      <c r="M50">
        <v>-39.912502288818359</v>
      </c>
      <c r="N50">
        <v>-33.058860778808594</v>
      </c>
      <c r="O50">
        <v>20.34820556640625</v>
      </c>
      <c r="P50">
        <v>25.724079132080078</v>
      </c>
      <c r="Q50">
        <v>24.311994552612305</v>
      </c>
      <c r="R50">
        <v>16.994644165039063</v>
      </c>
      <c r="S50">
        <v>-2.7978129386901855</v>
      </c>
      <c r="T50">
        <v>-2.9137518405914307</v>
      </c>
      <c r="U50">
        <v>-3.1597647666931152</v>
      </c>
      <c r="V50">
        <v>-9.2889766693115234</v>
      </c>
      <c r="W50">
        <v>-18.790300369262695</v>
      </c>
      <c r="X50">
        <v>-21.696599960327148</v>
      </c>
      <c r="Y50">
        <v>-9.928492546081543</v>
      </c>
      <c r="Z50">
        <v>18.498956680297852</v>
      </c>
      <c r="AA50">
        <v>44.821872711181641</v>
      </c>
      <c r="AB50">
        <v>45.197017669677734</v>
      </c>
      <c r="AC50">
        <v>43.504550933837891</v>
      </c>
      <c r="AD50">
        <v>31.234701156616211</v>
      </c>
      <c r="AE50">
        <v>-9.6131019592285156</v>
      </c>
      <c r="AF50">
        <v>-2.8769550323486328</v>
      </c>
      <c r="AG50">
        <v>9.1288728713989258</v>
      </c>
      <c r="AH50">
        <v>-3.3335318565368652</v>
      </c>
      <c r="AI50">
        <v>-22.445505142211914</v>
      </c>
      <c r="AJ50">
        <v>-25.489532470703125</v>
      </c>
      <c r="AK50">
        <v>-23.030338287353516</v>
      </c>
      <c r="AL50">
        <v>-55.294895172119141</v>
      </c>
      <c r="AM50">
        <v>-104.28855133056641</v>
      </c>
      <c r="AN50">
        <v>-85.1727294921875</v>
      </c>
      <c r="AO50">
        <v>-65.695655822753906</v>
      </c>
      <c r="AP50">
        <v>-23.781158447265625</v>
      </c>
      <c r="AQ50">
        <v>65.056716918945313</v>
      </c>
      <c r="AR50">
        <v>86.550544738769531</v>
      </c>
      <c r="AS50">
        <v>65.390090942382813</v>
      </c>
      <c r="AT50">
        <v>47.836334228515625</v>
      </c>
      <c r="AU50">
        <v>39.161647796630859</v>
      </c>
      <c r="AV50">
        <v>8.5019006729125977</v>
      </c>
      <c r="AW50">
        <v>28.243425369262695</v>
      </c>
      <c r="AX50">
        <v>-123.79878997802734</v>
      </c>
      <c r="AY50">
        <v>-9.2074642181396484</v>
      </c>
      <c r="AZ50">
        <v>317.46109008789063</v>
      </c>
      <c r="BA50">
        <v>143.95787048339844</v>
      </c>
      <c r="BB50">
        <v>-122.68489837646484</v>
      </c>
      <c r="BC50">
        <v>-194.76844787597656</v>
      </c>
      <c r="BD50">
        <v>-146.48974609375</v>
      </c>
      <c r="BE50">
        <v>-220.40106201171875</v>
      </c>
      <c r="BF50">
        <v>-177.87307739257813</v>
      </c>
      <c r="BG50">
        <v>115.58278656005859</v>
      </c>
      <c r="BH50">
        <v>208.19068908691406</v>
      </c>
      <c r="BI50">
        <v>120.12382507324219</v>
      </c>
      <c r="BJ50">
        <v>23.653608322143555</v>
      </c>
      <c r="BK50">
        <v>-0.20936878025531769</v>
      </c>
      <c r="BL50">
        <v>-12.911018371582031</v>
      </c>
      <c r="BM50">
        <v>-83.964218139648438</v>
      </c>
      <c r="BN50">
        <v>-441.43060302734375</v>
      </c>
      <c r="BO50">
        <v>-1196.43994140625</v>
      </c>
      <c r="BP50">
        <v>-1318.1220703125</v>
      </c>
      <c r="BQ50">
        <v>80.624649047851563</v>
      </c>
      <c r="BR50">
        <v>1280.381103515625</v>
      </c>
      <c r="BS50">
        <v>1132.371826171875</v>
      </c>
      <c r="BT50">
        <v>566.285400390625</v>
      </c>
      <c r="BU50">
        <v>131.23686218261719</v>
      </c>
      <c r="BV50">
        <v>0</v>
      </c>
      <c r="BW50">
        <v>0</v>
      </c>
      <c r="BX50">
        <v>27.908130645751953</v>
      </c>
      <c r="BY50">
        <v>90.020927429199219</v>
      </c>
      <c r="BZ50">
        <v>33.929641723632813</v>
      </c>
      <c r="CA50">
        <v>-52.668472290039063</v>
      </c>
      <c r="CB50">
        <v>106.62874603271484</v>
      </c>
      <c r="CC50">
        <v>35.825687408447266</v>
      </c>
      <c r="CD50">
        <v>-86.856910705566406</v>
      </c>
      <c r="CE50">
        <v>-72.248977661132813</v>
      </c>
      <c r="CF50">
        <v>23.311355590820313</v>
      </c>
      <c r="CG50">
        <v>-92.046966552734375</v>
      </c>
      <c r="CH50">
        <v>-290.01943969726563</v>
      </c>
      <c r="CI50">
        <v>209.87510681152344</v>
      </c>
      <c r="CJ50">
        <v>1812.9486083984375</v>
      </c>
      <c r="CK50">
        <v>2053.73876953125</v>
      </c>
      <c r="CL50">
        <v>-555.5975341796875</v>
      </c>
      <c r="CM50">
        <v>-4243.48876953125</v>
      </c>
      <c r="CN50">
        <v>102.27361297607422</v>
      </c>
      <c r="CO50">
        <v>3550.830078125</v>
      </c>
      <c r="CP50">
        <v>-329.1204833984375</v>
      </c>
      <c r="CQ50">
        <v>-1961.80078125</v>
      </c>
      <c r="CR50">
        <v>-557.2227783203125</v>
      </c>
      <c r="CS50">
        <v>-70.402984619140625</v>
      </c>
      <c r="CT50">
        <v>-98.945075988769531</v>
      </c>
      <c r="CU50">
        <v>-101.72502136230469</v>
      </c>
      <c r="CV50">
        <v>92.906867980957031</v>
      </c>
      <c r="CW50">
        <v>409.44253540039063</v>
      </c>
      <c r="CX50">
        <v>603.88055419921875</v>
      </c>
      <c r="CY50">
        <v>131.00616455078125</v>
      </c>
      <c r="CZ50">
        <v>-536.3134765625</v>
      </c>
      <c r="DA50">
        <v>-372.96221923828125</v>
      </c>
      <c r="DB50">
        <v>-35.822376251220703</v>
      </c>
      <c r="DC50">
        <v>-68.198989868164063</v>
      </c>
      <c r="DD50">
        <v>-735.87530517578125</v>
      </c>
      <c r="DE50">
        <v>-730.65887451171875</v>
      </c>
      <c r="DF50">
        <v>631.23834228515625</v>
      </c>
      <c r="DG50">
        <v>877.3646240234375</v>
      </c>
      <c r="DH50">
        <v>234.56295776367188</v>
      </c>
      <c r="DI50">
        <v>-22.529998779296875</v>
      </c>
      <c r="DJ50">
        <v>-81.44451904296875</v>
      </c>
      <c r="DK50">
        <v>-143.15501403808594</v>
      </c>
      <c r="DL50">
        <v>-64.256690979003906</v>
      </c>
      <c r="DM50">
        <v>34.313823699951172</v>
      </c>
      <c r="DN50">
        <v>21.467605590820313</v>
      </c>
      <c r="DO50">
        <v>97.646827697753906</v>
      </c>
      <c r="DP50">
        <v>243.47709655761719</v>
      </c>
      <c r="DQ50">
        <v>237.47395324707031</v>
      </c>
      <c r="DR50">
        <v>-111.74758148193359</v>
      </c>
      <c r="DS50">
        <v>-250.3797607421875</v>
      </c>
      <c r="DT50">
        <v>-138.64866638183594</v>
      </c>
      <c r="DU50">
        <v>-1.6231944561004639</v>
      </c>
      <c r="DV50">
        <v>36.270111083984375</v>
      </c>
      <c r="DW50">
        <v>58.024505615234375</v>
      </c>
      <c r="DX50">
        <v>93.7891845703125</v>
      </c>
      <c r="DY50">
        <v>65.85015869140625</v>
      </c>
      <c r="DZ50">
        <v>43.296188354492188</v>
      </c>
      <c r="EA50">
        <v>66.140663146972656</v>
      </c>
      <c r="EB50">
        <v>-11.50283145904541</v>
      </c>
      <c r="EC50">
        <v>-134.51609802246094</v>
      </c>
      <c r="ED50">
        <v>-52.909725189208984</v>
      </c>
      <c r="EE50">
        <v>37.537204742431641</v>
      </c>
      <c r="EF50">
        <v>9.6801881790161133</v>
      </c>
      <c r="EG50">
        <v>-77.923660278320313</v>
      </c>
      <c r="EH50">
        <v>-87.497894287109375</v>
      </c>
      <c r="EI50">
        <v>-115.23188781738281</v>
      </c>
      <c r="EJ50">
        <v>34.438690185546875</v>
      </c>
      <c r="EK50">
        <v>383.74771118164063</v>
      </c>
      <c r="EL50">
        <v>334.81045532226563</v>
      </c>
      <c r="EM50">
        <v>46.708824157714844</v>
      </c>
      <c r="EN50">
        <v>-40.195507049560547</v>
      </c>
      <c r="EO50">
        <v>230.05718994140625</v>
      </c>
      <c r="EP50">
        <v>245.3826904296875</v>
      </c>
      <c r="EQ50">
        <v>-115.17926025390625</v>
      </c>
      <c r="ER50">
        <v>-352.32650756835938</v>
      </c>
      <c r="ES50">
        <v>-192.92410278320313</v>
      </c>
      <c r="ET50">
        <v>-99.054145812988281</v>
      </c>
      <c r="EU50">
        <v>-162.19059753417969</v>
      </c>
      <c r="EV50">
        <v>-132.84487915039063</v>
      </c>
      <c r="EW50">
        <v>-28.538606643676758</v>
      </c>
      <c r="EX50">
        <v>17.479133605957031</v>
      </c>
      <c r="EY50">
        <v>28.547061920166016</v>
      </c>
      <c r="EZ50">
        <v>6.8371901512145996</v>
      </c>
      <c r="FA50">
        <v>4.1677412986755371</v>
      </c>
      <c r="FB50">
        <v>4.5265493392944336</v>
      </c>
      <c r="FC50">
        <v>-0.71570092439651489</v>
      </c>
      <c r="FD50">
        <v>-5.8479118347167969</v>
      </c>
      <c r="FE50">
        <v>-4.1220216751098633</v>
      </c>
      <c r="FF50">
        <v>-4.6677088737487793</v>
      </c>
      <c r="FG50">
        <v>-11.942519187927246</v>
      </c>
      <c r="FH50">
        <v>-11.826118469238281</v>
      </c>
      <c r="FI50">
        <v>4.6889567375183105</v>
      </c>
      <c r="FJ50">
        <v>14.95832633972168</v>
      </c>
      <c r="FK50">
        <v>13.837122917175293</v>
      </c>
      <c r="FL50">
        <v>5.3560791015625</v>
      </c>
      <c r="FM50">
        <v>-2.108006477355957</v>
      </c>
      <c r="FN50">
        <v>-3.1047470569610596</v>
      </c>
      <c r="FO50">
        <v>2.4362711906433105</v>
      </c>
      <c r="FP50">
        <v>6.3993563652038574</v>
      </c>
      <c r="FQ50">
        <v>-2.1478426456451416</v>
      </c>
      <c r="FR50">
        <v>-7.5036683082580566</v>
      </c>
      <c r="FS50">
        <v>-3.1404180526733398</v>
      </c>
      <c r="FT50">
        <v>-1.3922898769378662</v>
      </c>
      <c r="FU50">
        <v>-15.727384567260742</v>
      </c>
      <c r="FV50">
        <v>-50.173286437988281</v>
      </c>
      <c r="FW50">
        <v>-97.13299560546875</v>
      </c>
      <c r="FX50">
        <v>-172.57514953613281</v>
      </c>
      <c r="FY50">
        <v>-295.94546508789063</v>
      </c>
      <c r="FZ50">
        <v>232.9688720703125</v>
      </c>
      <c r="GA50">
        <v>823.89154052734375</v>
      </c>
      <c r="GB50">
        <v>172.44161987304688</v>
      </c>
      <c r="GC50">
        <v>-649.246337890625</v>
      </c>
      <c r="GD50">
        <v>-606.28265380859375</v>
      </c>
      <c r="GE50">
        <v>-299.23995971679688</v>
      </c>
      <c r="GF50">
        <v>-29.386329650878906</v>
      </c>
      <c r="GG50">
        <v>223.69651794433594</v>
      </c>
      <c r="GH50">
        <v>137.728759765625</v>
      </c>
      <c r="GI50">
        <v>81.88385009765625</v>
      </c>
      <c r="GJ50">
        <v>269.69647216796875</v>
      </c>
      <c r="GK50">
        <v>412.45733642578125</v>
      </c>
      <c r="GL50">
        <v>134.61494445800781</v>
      </c>
      <c r="GM50">
        <v>-279.25167846679688</v>
      </c>
      <c r="GN50">
        <v>-64.932601928710938</v>
      </c>
      <c r="GO50">
        <v>590.58917236328125</v>
      </c>
      <c r="GP50">
        <v>480.25662231445313</v>
      </c>
      <c r="GQ50">
        <v>-264.12091064453125</v>
      </c>
      <c r="GR50">
        <v>-399.79541015625</v>
      </c>
      <c r="GS50">
        <v>-411.127197265625</v>
      </c>
      <c r="GT50">
        <v>-269.44342041015625</v>
      </c>
      <c r="GU50">
        <v>178.60714721679688</v>
      </c>
      <c r="GV50">
        <v>600.1473388671875</v>
      </c>
      <c r="GW50">
        <v>444.3648681640625</v>
      </c>
      <c r="GX50">
        <v>-33.752117156982422</v>
      </c>
      <c r="GY50">
        <v>-220.47039794921875</v>
      </c>
      <c r="GZ50">
        <v>-193.90751647949219</v>
      </c>
      <c r="HA50">
        <v>-369.117431640625</v>
      </c>
      <c r="HB50">
        <v>-333.12368774414063</v>
      </c>
      <c r="HC50">
        <v>-104.19632720947266</v>
      </c>
      <c r="HD50">
        <v>-359.68792724609375</v>
      </c>
      <c r="HE50">
        <v>-1045.5577392578125</v>
      </c>
      <c r="HF50">
        <v>-940.4112548828125</v>
      </c>
      <c r="HG50">
        <v>379.457763671875</v>
      </c>
      <c r="HH50">
        <v>405.28366088867188</v>
      </c>
      <c r="HI50">
        <v>254.17095947265625</v>
      </c>
      <c r="HJ50">
        <v>273.63040161132813</v>
      </c>
      <c r="HK50">
        <v>150.75942993164063</v>
      </c>
      <c r="HL50">
        <v>631.64324951171875</v>
      </c>
      <c r="HM50">
        <v>1250.62451171875</v>
      </c>
      <c r="HN50">
        <v>1242.817138671875</v>
      </c>
      <c r="HO50">
        <v>210.2015380859375</v>
      </c>
      <c r="HP50">
        <v>-1457.1212158203125</v>
      </c>
      <c r="HQ50">
        <v>-839.4365234375</v>
      </c>
      <c r="HR50">
        <v>1111.5328369140625</v>
      </c>
      <c r="HS50">
        <v>815.5665283203125</v>
      </c>
      <c r="HT50">
        <v>-514.4637451171875</v>
      </c>
      <c r="HU50">
        <v>-1130.7877197265625</v>
      </c>
      <c r="HV50">
        <v>-638.529296875</v>
      </c>
      <c r="HW50">
        <v>-131.06190490722656</v>
      </c>
      <c r="HX50">
        <v>80.331657409667969</v>
      </c>
      <c r="HY50">
        <v>-503.92410278320313</v>
      </c>
      <c r="HZ50">
        <v>-1617.8990478515625</v>
      </c>
      <c r="IA50">
        <v>-882.487548828125</v>
      </c>
      <c r="IB50">
        <v>812.9132080078125</v>
      </c>
      <c r="IC50">
        <v>1343.880615234375</v>
      </c>
      <c r="ID50">
        <v>658.185791015625</v>
      </c>
      <c r="IE50">
        <v>-15.654069900512695</v>
      </c>
      <c r="IF50">
        <v>-20.477546691894531</v>
      </c>
      <c r="IG50">
        <v>277.60208129882813</v>
      </c>
      <c r="IH50">
        <v>908.51409912109375</v>
      </c>
      <c r="II50">
        <v>568.86529541015625</v>
      </c>
      <c r="IJ50">
        <v>-130.36759948730469</v>
      </c>
      <c r="IK50">
        <v>109.51605987548828</v>
      </c>
      <c r="IL50">
        <v>239.3634033203125</v>
      </c>
      <c r="IM50">
        <v>43.290584564208984</v>
      </c>
      <c r="IN50">
        <v>-374.8272705078125</v>
      </c>
      <c r="IO50">
        <v>-498.58343505859375</v>
      </c>
      <c r="IP50">
        <v>-183.55245971679688</v>
      </c>
      <c r="IQ50">
        <v>29.574630737304688</v>
      </c>
      <c r="IR50">
        <v>59.806495666503906</v>
      </c>
      <c r="IS50">
        <v>-74.132972717285156</v>
      </c>
      <c r="IT50">
        <v>-365.14999389648438</v>
      </c>
      <c r="IU50">
        <v>-381.0958251953125</v>
      </c>
      <c r="IV50">
        <v>-244.35581970214844</v>
      </c>
      <c r="IW50">
        <v>-110.89457702636719</v>
      </c>
      <c r="IX50">
        <v>156.6529541015625</v>
      </c>
      <c r="IY50">
        <v>175.21562194824219</v>
      </c>
      <c r="IZ50">
        <v>95.130111694335938</v>
      </c>
      <c r="JA50">
        <v>38.846248626708984</v>
      </c>
      <c r="JB50">
        <v>-140.0091552734375</v>
      </c>
      <c r="JC50">
        <v>-208.36378479003906</v>
      </c>
      <c r="JD50">
        <v>67.941146850585938</v>
      </c>
      <c r="JE50">
        <v>180.05323791503906</v>
      </c>
      <c r="JF50">
        <v>74.321357727050781</v>
      </c>
      <c r="JG50">
        <v>9.7135124206542969</v>
      </c>
      <c r="JH50">
        <v>5.0017986297607422</v>
      </c>
      <c r="JI50">
        <v>-26.871452331542969</v>
      </c>
      <c r="JJ50">
        <v>-10.49116039276123</v>
      </c>
      <c r="JK50">
        <v>50.001041412353516</v>
      </c>
      <c r="JL50">
        <v>29.983144760131836</v>
      </c>
      <c r="JM50">
        <v>4.9026651382446289</v>
      </c>
      <c r="JN50">
        <v>11.496665954589844</v>
      </c>
      <c r="JO50">
        <v>98.307907104492188</v>
      </c>
      <c r="JP50">
        <v>128.77900695800781</v>
      </c>
      <c r="JQ50">
        <v>-30.395326614379883</v>
      </c>
      <c r="JR50">
        <v>-123.71808624267578</v>
      </c>
      <c r="JS50">
        <v>-49.04827880859375</v>
      </c>
      <c r="JT50">
        <v>-18.207180023193359</v>
      </c>
      <c r="JU50">
        <v>-2.4979915618896484</v>
      </c>
      <c r="JV50">
        <v>14.720836639404297</v>
      </c>
      <c r="JW50">
        <v>5.1302056312561035</v>
      </c>
      <c r="JX50">
        <v>-27.702909469604492</v>
      </c>
      <c r="JY50">
        <v>-37.581493377685547</v>
      </c>
      <c r="JZ50">
        <v>-17.943403244018555</v>
      </c>
      <c r="KA50">
        <v>0.21652959287166595</v>
      </c>
      <c r="KB50">
        <v>-8.1193332672119141</v>
      </c>
      <c r="KC50">
        <v>-14.17635440826416</v>
      </c>
      <c r="KD50">
        <v>26.896469116210938</v>
      </c>
      <c r="KE50">
        <v>69.375686645507813</v>
      </c>
      <c r="KF50">
        <v>45.454856872558594</v>
      </c>
      <c r="KG50">
        <v>58.950160980224609</v>
      </c>
      <c r="KH50">
        <v>96.186965942382813</v>
      </c>
      <c r="KI50">
        <v>-85.282920837402344</v>
      </c>
      <c r="KJ50">
        <v>-206.79098510742188</v>
      </c>
      <c r="KK50">
        <v>-109.55862426757813</v>
      </c>
      <c r="KL50">
        <v>50.563995361328125</v>
      </c>
      <c r="KM50">
        <v>60.725662231445313</v>
      </c>
      <c r="KN50">
        <v>88.348541259765625</v>
      </c>
      <c r="KO50">
        <v>243.81452941894531</v>
      </c>
      <c r="KP50">
        <v>108.58163452148438</v>
      </c>
      <c r="KQ50">
        <v>-144.10984802246094</v>
      </c>
      <c r="KR50">
        <v>-205.70175170898438</v>
      </c>
      <c r="KS50">
        <v>-84.077064514160156</v>
      </c>
      <c r="KT50">
        <v>17.404941558837891</v>
      </c>
      <c r="KU50">
        <v>48.7169189453125</v>
      </c>
      <c r="KV50">
        <v>38.457328796386719</v>
      </c>
      <c r="KW50">
        <v>1.9023648500442505</v>
      </c>
      <c r="KX50">
        <v>-33.832550048828125</v>
      </c>
      <c r="KY50">
        <v>-28.060340881347656</v>
      </c>
      <c r="KZ50">
        <v>-7.2978968620300293</v>
      </c>
      <c r="LA50">
        <v>-5.779535323381424E-2</v>
      </c>
      <c r="LB50">
        <v>-13.688911437988281</v>
      </c>
      <c r="LC50">
        <v>-23.470418930053711</v>
      </c>
      <c r="LD50">
        <v>-24.636646270751953</v>
      </c>
      <c r="LE50">
        <v>-8.5308341979980469</v>
      </c>
      <c r="LF50">
        <v>29.465917587280273</v>
      </c>
      <c r="LG50">
        <v>35.356182098388672</v>
      </c>
      <c r="LH50">
        <v>12.697439193725586</v>
      </c>
      <c r="LI50">
        <v>2.298839807510376</v>
      </c>
      <c r="LJ50">
        <v>1.9865562915802002</v>
      </c>
      <c r="LK50">
        <v>-13.931221008300781</v>
      </c>
      <c r="LL50">
        <v>-22.556987762451172</v>
      </c>
      <c r="LM50">
        <v>-22.556987762451172</v>
      </c>
    </row>
    <row r="51" spans="1:325">
      <c r="A51" t="s">
        <v>97</v>
      </c>
      <c r="B51">
        <v>-546.92987060546875</v>
      </c>
      <c r="C51">
        <v>-546.92987060546875</v>
      </c>
      <c r="D51">
        <v>-264.94253540039063</v>
      </c>
      <c r="E51">
        <v>5.6453971862792969</v>
      </c>
      <c r="F51">
        <v>0.24753245711326599</v>
      </c>
      <c r="G51">
        <v>-1.9972852468490601</v>
      </c>
      <c r="H51">
        <v>-1.9563350677490234</v>
      </c>
      <c r="I51">
        <v>1.2173308134078979</v>
      </c>
      <c r="J51">
        <v>3.6686913967132568</v>
      </c>
      <c r="K51">
        <v>1.656402587890625</v>
      </c>
      <c r="L51">
        <v>-0.13554003834724426</v>
      </c>
      <c r="M51">
        <v>1.0029172897338867</v>
      </c>
      <c r="N51">
        <v>1.2909451723098755</v>
      </c>
      <c r="O51">
        <v>-7.431899756193161E-2</v>
      </c>
      <c r="P51">
        <v>-0.43564552068710327</v>
      </c>
      <c r="Q51">
        <v>-1.3617905378341675</v>
      </c>
      <c r="R51">
        <v>-0.90185528993606567</v>
      </c>
      <c r="S51">
        <v>0.2069980651140213</v>
      </c>
      <c r="T51">
        <v>1.4884396456182003E-2</v>
      </c>
      <c r="U51">
        <v>-1.2815629132091999E-2</v>
      </c>
      <c r="V51">
        <v>0.83786654472351074</v>
      </c>
      <c r="W51">
        <v>1.1394619941711426</v>
      </c>
      <c r="X51">
        <v>8.3439938724040985E-2</v>
      </c>
      <c r="Y51">
        <v>-0.86966800689697266</v>
      </c>
      <c r="Z51">
        <v>-1.7302350997924805</v>
      </c>
      <c r="AA51">
        <v>-3.7076256275177002</v>
      </c>
      <c r="AB51">
        <v>-6.3064446449279785</v>
      </c>
      <c r="AC51">
        <v>-8.6123876571655273</v>
      </c>
      <c r="AD51">
        <v>-4.1279373168945313</v>
      </c>
      <c r="AE51">
        <v>6.1059103012084961</v>
      </c>
      <c r="AF51">
        <v>0.14540021121501923</v>
      </c>
      <c r="AG51">
        <v>-2.6646163463592529</v>
      </c>
      <c r="AH51">
        <v>2.8328371047973633</v>
      </c>
      <c r="AI51">
        <v>9.2739191055297852</v>
      </c>
      <c r="AJ51">
        <v>11.079695701599121</v>
      </c>
      <c r="AK51">
        <v>12.2213134765625</v>
      </c>
      <c r="AL51">
        <v>20.121952056884766</v>
      </c>
      <c r="AM51">
        <v>31.247678756713867</v>
      </c>
      <c r="AN51">
        <v>27.433168411254883</v>
      </c>
      <c r="AO51">
        <v>-8.5073146820068359</v>
      </c>
      <c r="AP51">
        <v>-34.475231170654297</v>
      </c>
      <c r="AQ51">
        <v>-25.925981521606445</v>
      </c>
      <c r="AR51">
        <v>-5.9591917991638184</v>
      </c>
      <c r="AS51">
        <v>1.2124063968658447</v>
      </c>
      <c r="AT51">
        <v>-0.78708904981613159</v>
      </c>
      <c r="AU51">
        <v>8.2962627410888672</v>
      </c>
      <c r="AV51">
        <v>8.2993268966674805</v>
      </c>
      <c r="AW51">
        <v>-12.721850395202637</v>
      </c>
      <c r="AX51">
        <v>4.0425457954406738</v>
      </c>
      <c r="AY51">
        <v>-26.784084320068359</v>
      </c>
      <c r="AZ51">
        <v>-89.4176025390625</v>
      </c>
      <c r="BA51">
        <v>-61.195884704589844</v>
      </c>
      <c r="BB51">
        <v>-64.107948303222656</v>
      </c>
      <c r="BC51">
        <v>-95.916099548339844</v>
      </c>
      <c r="BD51">
        <v>-81.879173278808594</v>
      </c>
      <c r="BE51">
        <v>24.425065994262695</v>
      </c>
      <c r="BF51">
        <v>98.426689147949219</v>
      </c>
      <c r="BG51">
        <v>184.1466064453125</v>
      </c>
      <c r="BH51">
        <v>171.19427490234375</v>
      </c>
      <c r="BI51">
        <v>-10.453959465026855</v>
      </c>
      <c r="BJ51">
        <v>-57.435634613037109</v>
      </c>
      <c r="BK51">
        <v>-1.562016487121582</v>
      </c>
      <c r="BL51">
        <v>13.644305229187012</v>
      </c>
      <c r="BM51">
        <v>-45.188697814941406</v>
      </c>
      <c r="BN51">
        <v>-229.17715454101563</v>
      </c>
      <c r="BO51">
        <v>-543.679443359375</v>
      </c>
      <c r="BP51">
        <v>-584.6051025390625</v>
      </c>
      <c r="BQ51">
        <v>18.686141967773438</v>
      </c>
      <c r="BR51">
        <v>600.26922607421875</v>
      </c>
      <c r="BS51">
        <v>416.96319580078125</v>
      </c>
      <c r="BT51">
        <v>239.93919372558594</v>
      </c>
      <c r="BU51">
        <v>268.46347045898438</v>
      </c>
      <c r="BV51">
        <v>280.66848754882813</v>
      </c>
      <c r="BW51">
        <v>171.165771484375</v>
      </c>
      <c r="BX51">
        <v>100.15282440185547</v>
      </c>
      <c r="BY51">
        <v>325.94052124023438</v>
      </c>
      <c r="BZ51">
        <v>547.890625</v>
      </c>
      <c r="CA51">
        <v>-41.134132385253906</v>
      </c>
      <c r="CB51">
        <v>-637.172607421875</v>
      </c>
      <c r="CC51">
        <v>-395.95840454101563</v>
      </c>
      <c r="CD51">
        <v>-233.84700012207031</v>
      </c>
      <c r="CE51">
        <v>-160.15678405761719</v>
      </c>
      <c r="CF51">
        <v>-93.170120239257813</v>
      </c>
      <c r="CG51">
        <v>-304.34771728515625</v>
      </c>
      <c r="CH51">
        <v>-602.76263427734375</v>
      </c>
      <c r="CI51">
        <v>-336.31741333007813</v>
      </c>
      <c r="CJ51">
        <v>167.152099609375</v>
      </c>
      <c r="CK51">
        <v>-150.52639770507813</v>
      </c>
      <c r="CL51">
        <v>-26.130691528320313</v>
      </c>
      <c r="CM51">
        <v>1477.2806396484375</v>
      </c>
      <c r="CN51">
        <v>1479.080810546875</v>
      </c>
      <c r="CO51">
        <v>-591.33343505859375</v>
      </c>
      <c r="CP51">
        <v>-664.140625</v>
      </c>
      <c r="CQ51">
        <v>-10.247360229492188</v>
      </c>
      <c r="CR51">
        <v>135.98811340332031</v>
      </c>
      <c r="CS51">
        <v>3.3688268661499023</v>
      </c>
      <c r="CT51">
        <v>-79.079124450683594</v>
      </c>
      <c r="CU51">
        <v>-122.22447204589844</v>
      </c>
      <c r="CV51">
        <v>-119.17982482910156</v>
      </c>
      <c r="CW51">
        <v>-49.707427978515625</v>
      </c>
      <c r="CX51">
        <v>8.773463249206543</v>
      </c>
      <c r="CY51">
        <v>-19.561363220214844</v>
      </c>
      <c r="CZ51">
        <v>-69.423797607421875</v>
      </c>
      <c r="DA51">
        <v>-49.909198760986328</v>
      </c>
      <c r="DB51">
        <v>0.27841216325759888</v>
      </c>
      <c r="DC51">
        <v>-0.43245580792427063</v>
      </c>
      <c r="DD51">
        <v>-1.002463698387146</v>
      </c>
      <c r="DE51">
        <v>-1.1372171640396118</v>
      </c>
      <c r="DF51">
        <v>-0.85839289426803589</v>
      </c>
      <c r="DG51">
        <v>0.20580245554447174</v>
      </c>
      <c r="DH51">
        <v>0.1164027526974678</v>
      </c>
      <c r="DI51">
        <v>-0.88947898149490356</v>
      </c>
      <c r="DJ51">
        <v>-80.379776000976563</v>
      </c>
      <c r="DK51">
        <v>-170.68049621582031</v>
      </c>
      <c r="DL51">
        <v>-56.633319854736328</v>
      </c>
      <c r="DM51">
        <v>139.75834655761719</v>
      </c>
      <c r="DN51">
        <v>142.38723754882813</v>
      </c>
      <c r="DO51">
        <v>3.7273128032684326</v>
      </c>
      <c r="DP51">
        <v>-66.287879943847656</v>
      </c>
      <c r="DQ51">
        <v>-69.082344055175781</v>
      </c>
      <c r="DR51">
        <v>69.358604431152344</v>
      </c>
      <c r="DS51">
        <v>88.2049560546875</v>
      </c>
      <c r="DT51">
        <v>36.899028778076172</v>
      </c>
      <c r="DU51">
        <v>-13.937228202819824</v>
      </c>
      <c r="DV51">
        <v>-26.731250762939453</v>
      </c>
      <c r="DW51">
        <v>-3.058584451675415</v>
      </c>
      <c r="DX51">
        <v>8.9994449615478516</v>
      </c>
      <c r="DY51">
        <v>3.571453332901001</v>
      </c>
      <c r="DZ51">
        <v>3.3547210693359375</v>
      </c>
      <c r="EA51">
        <v>15.141916275024414</v>
      </c>
      <c r="EB51">
        <v>9.2333364486694336</v>
      </c>
      <c r="EC51">
        <v>-19.383234024047852</v>
      </c>
      <c r="ED51">
        <v>-27.162689208984375</v>
      </c>
      <c r="EE51">
        <v>-28.248327255249023</v>
      </c>
      <c r="EF51">
        <v>-27.025674819946289</v>
      </c>
      <c r="EG51">
        <v>20.620000839233398</v>
      </c>
      <c r="EH51">
        <v>29.347133636474609</v>
      </c>
      <c r="EI51">
        <v>-8.0392045974731445</v>
      </c>
      <c r="EJ51">
        <v>-34.092880249023438</v>
      </c>
      <c r="EK51">
        <v>58.605106353759766</v>
      </c>
      <c r="EL51">
        <v>128.03605651855469</v>
      </c>
      <c r="EM51">
        <v>71.757232666015625</v>
      </c>
      <c r="EN51">
        <v>-6.1992454528808594</v>
      </c>
      <c r="EO51">
        <v>-203.56980895996094</v>
      </c>
      <c r="EP51">
        <v>-479.69631958007813</v>
      </c>
      <c r="EQ51">
        <v>-340.62106323242188</v>
      </c>
      <c r="ER51">
        <v>269.82431030273438</v>
      </c>
      <c r="ES51">
        <v>284.26284790039063</v>
      </c>
      <c r="ET51">
        <v>-0.23419779539108276</v>
      </c>
      <c r="EU51">
        <v>54.36297607421875</v>
      </c>
      <c r="EV51">
        <v>112.94626617431641</v>
      </c>
      <c r="EW51">
        <v>29.088710784912109</v>
      </c>
      <c r="EX51">
        <v>26.963768005371094</v>
      </c>
      <c r="EY51">
        <v>32.241004943847656</v>
      </c>
      <c r="EZ51">
        <v>7.9616527557373047</v>
      </c>
      <c r="FA51">
        <v>-13.69619083404541</v>
      </c>
      <c r="FB51">
        <v>-23.72456169128418</v>
      </c>
      <c r="FC51">
        <v>-4.0092921257019043</v>
      </c>
      <c r="FD51">
        <v>19.353607177734375</v>
      </c>
      <c r="FE51">
        <v>10.258272171020508</v>
      </c>
      <c r="FF51">
        <v>-15.262619972229004</v>
      </c>
      <c r="FG51">
        <v>-73.134452819824219</v>
      </c>
      <c r="FH51">
        <v>-149.66346740722656</v>
      </c>
      <c r="FI51">
        <v>-67.636978149414063</v>
      </c>
      <c r="FJ51">
        <v>142.58175659179688</v>
      </c>
      <c r="FK51">
        <v>123.02289581298828</v>
      </c>
      <c r="FL51">
        <v>17.628646850585938</v>
      </c>
      <c r="FM51">
        <v>8.6969690322875977</v>
      </c>
      <c r="FN51">
        <v>13.100800514221191</v>
      </c>
      <c r="FO51">
        <v>2.6281082630157471</v>
      </c>
      <c r="FP51">
        <v>-6.0151801109313965</v>
      </c>
      <c r="FQ51">
        <v>1.7939218282699585</v>
      </c>
      <c r="FR51">
        <v>8.0222969055175781</v>
      </c>
      <c r="FS51">
        <v>4.2248325347900391</v>
      </c>
      <c r="FT51">
        <v>1.3080971240997314</v>
      </c>
      <c r="FU51">
        <v>1.5751677751541138</v>
      </c>
      <c r="FV51">
        <v>4.3762674331665039</v>
      </c>
      <c r="FW51">
        <v>11.280990600585938</v>
      </c>
      <c r="FX51">
        <v>77.670303344726563</v>
      </c>
      <c r="FY51">
        <v>419.09368896484375</v>
      </c>
      <c r="FZ51">
        <v>740.31256103515625</v>
      </c>
      <c r="GA51">
        <v>474.38363647460938</v>
      </c>
      <c r="GB51">
        <v>-266.9779052734375</v>
      </c>
      <c r="GC51">
        <v>-873.98565673828125</v>
      </c>
      <c r="GD51">
        <v>-668.77801513671875</v>
      </c>
      <c r="GE51">
        <v>-163.49732971191406</v>
      </c>
      <c r="GF51">
        <v>37.637439727783203</v>
      </c>
      <c r="GG51">
        <v>65.418724060058594</v>
      </c>
      <c r="GH51">
        <v>47.180931091308594</v>
      </c>
      <c r="GI51">
        <v>18.255271911621094</v>
      </c>
      <c r="GJ51">
        <v>13.128966331481934</v>
      </c>
      <c r="GK51">
        <v>17.249996185302734</v>
      </c>
      <c r="GL51">
        <v>9.0591135025024414</v>
      </c>
      <c r="GM51">
        <v>5.7580766677856445</v>
      </c>
      <c r="GN51">
        <v>5.8917398452758789</v>
      </c>
      <c r="GO51">
        <v>1.0590250492095947</v>
      </c>
      <c r="GP51">
        <v>0.6225661039352417</v>
      </c>
      <c r="GQ51">
        <v>0.94183772802352905</v>
      </c>
      <c r="GR51">
        <v>0.97275000810623169</v>
      </c>
      <c r="GS51">
        <v>0.74694919586181641</v>
      </c>
      <c r="GT51">
        <v>-281.67007446289063</v>
      </c>
      <c r="GU51">
        <v>-518.13421630859375</v>
      </c>
      <c r="GV51">
        <v>-238.88935852050781</v>
      </c>
      <c r="GW51">
        <v>88.182334899902344</v>
      </c>
      <c r="GX51">
        <v>137.51913452148438</v>
      </c>
      <c r="GY51">
        <v>65.755783081054688</v>
      </c>
      <c r="GZ51">
        <v>98.321830749511719</v>
      </c>
      <c r="HA51">
        <v>397.89559936523438</v>
      </c>
      <c r="HB51">
        <v>732.2457275390625</v>
      </c>
      <c r="HC51">
        <v>869.81561279296875</v>
      </c>
      <c r="HD51">
        <v>357.49493408203125</v>
      </c>
      <c r="HE51">
        <v>-349.11428833007813</v>
      </c>
      <c r="HF51">
        <v>-370.06454467773438</v>
      </c>
      <c r="HG51">
        <v>-622.0103759765625</v>
      </c>
      <c r="HH51">
        <v>-593.6170654296875</v>
      </c>
      <c r="HI51">
        <v>-81.363288879394531</v>
      </c>
      <c r="HJ51">
        <v>166.16542053222656</v>
      </c>
      <c r="HK51">
        <v>66.756141662597656</v>
      </c>
      <c r="HL51">
        <v>73.340950012207031</v>
      </c>
      <c r="HM51">
        <v>227.02218627929688</v>
      </c>
      <c r="HN51">
        <v>368.9630126953125</v>
      </c>
      <c r="HO51">
        <v>337.07611083984375</v>
      </c>
      <c r="HP51">
        <v>46.514511108398438</v>
      </c>
      <c r="HQ51">
        <v>-206.76057434082031</v>
      </c>
      <c r="HR51">
        <v>-253.56243896484375</v>
      </c>
      <c r="HS51">
        <v>-260.600341796875</v>
      </c>
      <c r="HT51">
        <v>-200.59843444824219</v>
      </c>
      <c r="HU51">
        <v>-173.03866577148438</v>
      </c>
      <c r="HV51">
        <v>-87.9483642578125</v>
      </c>
      <c r="HW51">
        <v>76.582130432128906</v>
      </c>
      <c r="HX51">
        <v>146.84489440917969</v>
      </c>
      <c r="HY51">
        <v>258.5096435546875</v>
      </c>
      <c r="HZ51">
        <v>-375.36886596679688</v>
      </c>
      <c r="IA51">
        <v>-1003.4359741210938</v>
      </c>
      <c r="IB51">
        <v>-196.83775329589844</v>
      </c>
      <c r="IC51">
        <v>602.5074462890625</v>
      </c>
      <c r="ID51">
        <v>523.66168212890625</v>
      </c>
      <c r="IE51">
        <v>43.556385040283203</v>
      </c>
      <c r="IF51">
        <v>33.234210968017578</v>
      </c>
      <c r="IG51">
        <v>-12.082572937011719</v>
      </c>
      <c r="IH51">
        <v>-18.901350021362305</v>
      </c>
      <c r="II51">
        <v>-40.449985504150391</v>
      </c>
      <c r="IJ51">
        <v>-258.66104125976563</v>
      </c>
      <c r="IK51">
        <v>-365.67898559570313</v>
      </c>
      <c r="IL51">
        <v>19.883445739746094</v>
      </c>
      <c r="IM51">
        <v>415.98318481445313</v>
      </c>
      <c r="IN51">
        <v>330.8260498046875</v>
      </c>
      <c r="IO51">
        <v>63.382804870605469</v>
      </c>
      <c r="IP51">
        <v>2.4856407642364502</v>
      </c>
      <c r="IQ51">
        <v>216.50424194335938</v>
      </c>
      <c r="IR51">
        <v>327.03778076171875</v>
      </c>
      <c r="IS51">
        <v>37.425338745117188</v>
      </c>
      <c r="IT51">
        <v>-572.3240966796875</v>
      </c>
      <c r="IU51">
        <v>-585.8331298828125</v>
      </c>
      <c r="IV51">
        <v>9.0540103912353516</v>
      </c>
      <c r="IW51">
        <v>251.19517517089844</v>
      </c>
      <c r="IX51">
        <v>105.60398101806641</v>
      </c>
      <c r="IY51">
        <v>-23.484294891357422</v>
      </c>
      <c r="IZ51">
        <v>27.020919799804688</v>
      </c>
      <c r="JA51">
        <v>37.702796936035156</v>
      </c>
      <c r="JB51">
        <v>14.060457229614258</v>
      </c>
      <c r="JC51">
        <v>3.6548616886138916</v>
      </c>
      <c r="JD51">
        <v>5.3316631317138672</v>
      </c>
      <c r="JE51">
        <v>2.506356954574585</v>
      </c>
      <c r="JF51">
        <v>-2.0620903968811035</v>
      </c>
      <c r="JG51">
        <v>-4.6934547424316406</v>
      </c>
      <c r="JH51">
        <v>-2.1420493125915527</v>
      </c>
      <c r="JI51">
        <v>5.8485159873962402</v>
      </c>
      <c r="JJ51">
        <v>4.3637866973876953</v>
      </c>
      <c r="JK51">
        <v>-9.4616556167602539</v>
      </c>
      <c r="JL51">
        <v>-9.0938091278076172</v>
      </c>
      <c r="JM51">
        <v>-0.9308510422706604</v>
      </c>
      <c r="JN51">
        <v>-0.16600523889064789</v>
      </c>
      <c r="JO51">
        <v>69.311683654785156</v>
      </c>
      <c r="JP51">
        <v>92.0650634765625</v>
      </c>
      <c r="JQ51">
        <v>-31.712821960449219</v>
      </c>
      <c r="JR51">
        <v>-113.29621887207031</v>
      </c>
      <c r="JS51">
        <v>-51.025791168212891</v>
      </c>
      <c r="JT51">
        <v>5.5390033721923828</v>
      </c>
      <c r="JU51">
        <v>17.484136581420898</v>
      </c>
      <c r="JV51">
        <v>5.8490719795227051</v>
      </c>
      <c r="JW51">
        <v>-14.40339183807373</v>
      </c>
      <c r="JX51">
        <v>-18.796878814697266</v>
      </c>
      <c r="JY51">
        <v>0.58242428302764893</v>
      </c>
      <c r="JZ51">
        <v>6.5046591758728027</v>
      </c>
      <c r="KA51">
        <v>12.917666435241699</v>
      </c>
      <c r="KB51">
        <v>19.583332061767578</v>
      </c>
      <c r="KC51">
        <v>28.563125610351563</v>
      </c>
      <c r="KD51">
        <v>30.360956192016602</v>
      </c>
      <c r="KE51">
        <v>31.068540573120117</v>
      </c>
      <c r="KF51">
        <v>53.738861083984375</v>
      </c>
      <c r="KG51">
        <v>143.1912841796875</v>
      </c>
      <c r="KH51">
        <v>81.788787841796875</v>
      </c>
      <c r="KI51">
        <v>-243.49330139160156</v>
      </c>
      <c r="KJ51">
        <v>-338.76983642578125</v>
      </c>
      <c r="KK51">
        <v>-179.831298828125</v>
      </c>
      <c r="KL51">
        <v>31.031936645507813</v>
      </c>
      <c r="KM51">
        <v>146.36331176757813</v>
      </c>
      <c r="KN51">
        <v>179.80593872070313</v>
      </c>
      <c r="KO51">
        <v>29.665205001831055</v>
      </c>
      <c r="KP51">
        <v>-96.869796752929688</v>
      </c>
      <c r="KQ51">
        <v>-7.2322502136230469</v>
      </c>
      <c r="KR51">
        <v>85.727638244628906</v>
      </c>
      <c r="KS51">
        <v>35.831829071044922</v>
      </c>
      <c r="KT51">
        <v>-6.1577486991882324</v>
      </c>
      <c r="KU51">
        <v>-0.59003102779388428</v>
      </c>
      <c r="KV51">
        <v>13.048843383789063</v>
      </c>
      <c r="KW51">
        <v>12.118980407714844</v>
      </c>
      <c r="KX51">
        <v>1.6925413608551025</v>
      </c>
      <c r="KY51">
        <v>-5.7926158905029297</v>
      </c>
      <c r="KZ51">
        <v>-5.8573336601257324</v>
      </c>
      <c r="LA51">
        <v>-2.4002695083618164</v>
      </c>
      <c r="LB51">
        <v>-1.3056178092956543</v>
      </c>
      <c r="LC51">
        <v>-2.3561673164367676</v>
      </c>
      <c r="LD51">
        <v>-1.2741169929504395</v>
      </c>
      <c r="LE51">
        <v>1.2948881387710571</v>
      </c>
      <c r="LF51">
        <v>2.1050572395324707</v>
      </c>
      <c r="LG51">
        <v>0.18219082057476044</v>
      </c>
      <c r="LH51">
        <v>-3.0545087065547705E-3</v>
      </c>
      <c r="LI51">
        <v>1.4515316486358643</v>
      </c>
      <c r="LJ51">
        <v>0.57655930519104004</v>
      </c>
      <c r="LK51">
        <v>2.9775521755218506</v>
      </c>
      <c r="LL51">
        <v>4.5641255378723145</v>
      </c>
      <c r="LM51">
        <v>4.5641255378723145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M57"/>
  <sheetViews>
    <sheetView tabSelected="1" topLeftCell="A37" workbookViewId="0">
      <selection activeCell="A54" activeCellId="9" sqref="A2:XFD2 A10:XFD10 A24:XFD24 A26:XFD26 A33:XFD33 A35:XFD35 A45:XFD45 A47:XFD47 A52:XFD52 A54:XFD54"/>
    </sheetView>
  </sheetViews>
  <sheetFormatPr defaultRowHeight="15"/>
  <cols>
    <col min="1" max="1" width="16.7109375" bestFit="1" customWidth="1"/>
  </cols>
  <sheetData>
    <row r="1" spans="1:325">
      <c r="A1" t="s">
        <v>100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-1.2389533367240801E-5</v>
      </c>
      <c r="BY3">
        <v>-10.393095970153809</v>
      </c>
      <c r="BZ3">
        <v>-20.78618049621582</v>
      </c>
      <c r="CA3">
        <v>-22.998037338256836</v>
      </c>
      <c r="CB3">
        <v>-25.209890365600586</v>
      </c>
      <c r="CC3">
        <v>-24.426288604736328</v>
      </c>
      <c r="CD3">
        <v>-23.642684936523438</v>
      </c>
      <c r="CE3">
        <v>-22.548246383666992</v>
      </c>
      <c r="CF3">
        <v>-21.453901290893555</v>
      </c>
      <c r="CG3">
        <v>-10.726929664611816</v>
      </c>
      <c r="CH3">
        <v>-4.00543212890625E-5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-0.88511800765991211</v>
      </c>
      <c r="CT3">
        <v>-1.7702279090881348</v>
      </c>
      <c r="CU3">
        <v>0.48423099517822266</v>
      </c>
      <c r="CV3">
        <v>2.7387130260467529</v>
      </c>
      <c r="CW3">
        <v>5.6398639678955078</v>
      </c>
      <c r="CX3">
        <v>8.5410423278808594</v>
      </c>
      <c r="CY3">
        <v>4.2705059051513672</v>
      </c>
      <c r="CZ3">
        <v>8.58306884765625E-6</v>
      </c>
      <c r="DA3">
        <v>7.1623682975769043</v>
      </c>
      <c r="DB3">
        <v>14.324681282043457</v>
      </c>
      <c r="DC3">
        <v>7.1623554229736328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7.7269377708435059</v>
      </c>
      <c r="HJ3">
        <v>15.453872680664063</v>
      </c>
      <c r="HK3">
        <v>14.730830192565918</v>
      </c>
      <c r="HL3">
        <v>14.007800102233887</v>
      </c>
      <c r="HM3">
        <v>11.207114219665527</v>
      </c>
      <c r="HN3">
        <v>8.4064130783081055</v>
      </c>
      <c r="HO3">
        <v>5.0874443054199219</v>
      </c>
      <c r="HP3">
        <v>1.7685477733612061</v>
      </c>
      <c r="HQ3">
        <v>-0.9023439884185791</v>
      </c>
      <c r="HR3">
        <v>-3.5732870101928711</v>
      </c>
      <c r="HS3">
        <v>-1.7866487503051758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</row>
    <row r="4" spans="1:325">
      <c r="A4" t="s">
        <v>102</v>
      </c>
      <c r="B4">
        <v>2.789999998640269E-4</v>
      </c>
      <c r="C4">
        <v>2.789999998640269E-4</v>
      </c>
      <c r="D4">
        <v>2.789999998640269E-4</v>
      </c>
      <c r="E4">
        <v>2.789999998640269E-4</v>
      </c>
      <c r="F4">
        <v>2.789999998640269E-4</v>
      </c>
      <c r="G4">
        <v>2.789999998640269E-4</v>
      </c>
      <c r="H4">
        <v>2.789999998640269E-4</v>
      </c>
      <c r="I4">
        <v>2.7950000367127359E-4</v>
      </c>
      <c r="J4">
        <v>2.8000000747852027E-4</v>
      </c>
      <c r="K4">
        <v>2.8000000747852027E-4</v>
      </c>
      <c r="L4">
        <v>2.8000000747852027E-4</v>
      </c>
      <c r="M4">
        <v>2.8000000747852027E-4</v>
      </c>
      <c r="N4">
        <v>2.8000000747852027E-4</v>
      </c>
      <c r="O4">
        <v>2.804999821819365E-4</v>
      </c>
      <c r="P4">
        <v>2.8099998598918319E-4</v>
      </c>
      <c r="Q4">
        <v>0</v>
      </c>
      <c r="R4">
        <v>0</v>
      </c>
      <c r="S4">
        <v>0</v>
      </c>
      <c r="T4">
        <v>0</v>
      </c>
      <c r="U4">
        <v>0</v>
      </c>
      <c r="V4">
        <v>2.8099998598918319E-4</v>
      </c>
      <c r="W4">
        <v>2.8099998598918319E-4</v>
      </c>
      <c r="X4">
        <v>2.8099998598918319E-4</v>
      </c>
      <c r="Y4">
        <v>2.8099998598918319E-4</v>
      </c>
      <c r="Z4">
        <v>2.8099998598918319E-4</v>
      </c>
      <c r="AA4">
        <v>2.8099998598918319E-4</v>
      </c>
      <c r="AB4">
        <v>2.8099998598918319E-4</v>
      </c>
      <c r="AC4">
        <v>2.8099998598918319E-4</v>
      </c>
      <c r="AD4">
        <v>2.8099998598918319E-4</v>
      </c>
      <c r="AE4">
        <v>2.804999821819365E-4</v>
      </c>
      <c r="AF4">
        <v>2.8000000747852027E-4</v>
      </c>
      <c r="AG4">
        <v>2.7950000367127359E-4</v>
      </c>
      <c r="AH4">
        <v>2.789999998640269E-4</v>
      </c>
      <c r="AI4">
        <v>2.7800002135336399E-4</v>
      </c>
      <c r="AJ4">
        <v>2.7700001373887062E-4</v>
      </c>
      <c r="AK4">
        <v>2.7600000612437725E-4</v>
      </c>
      <c r="AL4">
        <v>2.7499999850988388E-4</v>
      </c>
      <c r="AM4">
        <v>2.7399999089539051E-4</v>
      </c>
      <c r="AN4">
        <v>2.730000123847276E-4</v>
      </c>
      <c r="AO4">
        <v>2.7200000477023423E-4</v>
      </c>
      <c r="AP4">
        <v>2.7099999715574086E-4</v>
      </c>
      <c r="AQ4">
        <v>2.7000001864507794E-4</v>
      </c>
      <c r="AR4">
        <v>2.6900001103058457E-4</v>
      </c>
      <c r="AS4">
        <v>2.6749999960884452E-4</v>
      </c>
      <c r="AT4">
        <v>2.6599998818710446E-4</v>
      </c>
      <c r="AU4">
        <v>2.6500000967644155E-4</v>
      </c>
      <c r="AV4">
        <v>2.6400000206194818E-4</v>
      </c>
      <c r="AW4">
        <v>2.6400000206194818E-4</v>
      </c>
      <c r="AX4">
        <v>2.6400000206194818E-4</v>
      </c>
      <c r="AY4">
        <v>2.6500000967644155E-4</v>
      </c>
      <c r="AZ4">
        <v>2.6599998818710446E-4</v>
      </c>
      <c r="BA4">
        <v>2.6550001348368824E-4</v>
      </c>
      <c r="BB4">
        <v>2.6500000967644155E-4</v>
      </c>
      <c r="BC4">
        <v>2.6400000206194818E-4</v>
      </c>
      <c r="BD4">
        <v>2.6299999444745481E-4</v>
      </c>
      <c r="BE4">
        <v>2.6400000206194818E-4</v>
      </c>
      <c r="BF4">
        <v>2.6500000967644155E-4</v>
      </c>
      <c r="BG4">
        <v>2.6850000722333789E-4</v>
      </c>
      <c r="BH4">
        <v>2.7200000477023423E-4</v>
      </c>
      <c r="BI4">
        <v>2.7550000231713057E-4</v>
      </c>
      <c r="BJ4">
        <v>2.789999998640269E-4</v>
      </c>
      <c r="BK4">
        <v>2.7950000367127359E-4</v>
      </c>
      <c r="BL4">
        <v>2.8000000747852027E-4</v>
      </c>
      <c r="BM4">
        <v>2.7950000367127359E-4</v>
      </c>
      <c r="BN4">
        <v>2.789999998640269E-4</v>
      </c>
      <c r="BO4">
        <v>2.8099998598918319E-4</v>
      </c>
      <c r="BP4">
        <v>2.8300000121816993E-4</v>
      </c>
      <c r="BQ4">
        <v>2.8599999495781958E-4</v>
      </c>
      <c r="BR4">
        <v>2.8899998869746923E-4</v>
      </c>
      <c r="BS4">
        <v>2.9100000392645597E-4</v>
      </c>
      <c r="BT4">
        <v>2.9299999005161226E-4</v>
      </c>
      <c r="BU4">
        <v>2.9250001534819603E-4</v>
      </c>
      <c r="BV4">
        <v>2.9200001154094934E-4</v>
      </c>
      <c r="BW4">
        <v>2.9100000392645597E-4</v>
      </c>
      <c r="BX4">
        <v>3.0473124934360385E-4</v>
      </c>
      <c r="BY4">
        <v>12.357752799987793</v>
      </c>
      <c r="BZ4">
        <v>24.715200424194336</v>
      </c>
      <c r="CA4">
        <v>27.918308258056641</v>
      </c>
      <c r="CB4">
        <v>31.121414184570313</v>
      </c>
      <c r="CC4">
        <v>31.249704360961914</v>
      </c>
      <c r="CD4">
        <v>31.377992630004883</v>
      </c>
      <c r="CE4">
        <v>31.679243087768555</v>
      </c>
      <c r="CF4">
        <v>31.980695724487305</v>
      </c>
      <c r="CG4">
        <v>15.990462303161621</v>
      </c>
      <c r="CH4">
        <v>3.509521484375E-4</v>
      </c>
      <c r="CI4">
        <v>2.8850001399405301E-4</v>
      </c>
      <c r="CJ4">
        <v>2.8800001018680632E-4</v>
      </c>
      <c r="CK4">
        <v>2.8649999876506627E-4</v>
      </c>
      <c r="CL4">
        <v>2.8499998734332621E-4</v>
      </c>
      <c r="CM4">
        <v>2.840000088326633E-4</v>
      </c>
      <c r="CN4">
        <v>2.8300000121816993E-4</v>
      </c>
      <c r="CO4">
        <v>2.8249999741092324E-4</v>
      </c>
      <c r="CP4">
        <v>2.8199999360367656E-4</v>
      </c>
      <c r="CQ4">
        <v>2.8099998598918319E-4</v>
      </c>
      <c r="CR4">
        <v>2.8000000747852027E-4</v>
      </c>
      <c r="CS4">
        <v>-1.3501144647598267</v>
      </c>
      <c r="CT4">
        <v>-2.7005174160003662</v>
      </c>
      <c r="CU4">
        <v>-5.0311031341552734</v>
      </c>
      <c r="CV4">
        <v>-7.3617086410522461</v>
      </c>
      <c r="CW4">
        <v>-9.0157794952392578</v>
      </c>
      <c r="CX4">
        <v>-10.669864654541016</v>
      </c>
      <c r="CY4">
        <v>-5.334712028503418</v>
      </c>
      <c r="CZ4">
        <v>2.651214599609375E-4</v>
      </c>
      <c r="DA4">
        <v>-5.2288551330566406</v>
      </c>
      <c r="DB4">
        <v>-10.45794677734375</v>
      </c>
      <c r="DC4">
        <v>-5.2288455963134766</v>
      </c>
      <c r="DD4">
        <v>2.7700001373887062E-4</v>
      </c>
      <c r="DE4">
        <v>2.7799999224953353E-4</v>
      </c>
      <c r="DF4">
        <v>2.789999998640269E-4</v>
      </c>
      <c r="DG4">
        <v>2.7950000367127359E-4</v>
      </c>
      <c r="DH4">
        <v>2.8000000747852027E-4</v>
      </c>
      <c r="DI4">
        <v>2.8050001128576696E-4</v>
      </c>
      <c r="DJ4">
        <v>2.8099998598918319E-4</v>
      </c>
      <c r="DK4">
        <v>2.8199999360367656E-4</v>
      </c>
      <c r="DL4">
        <v>2.8300000121816993E-4</v>
      </c>
      <c r="DM4">
        <v>2.840000088326633E-4</v>
      </c>
      <c r="DN4">
        <v>2.8499998734332621E-4</v>
      </c>
      <c r="DO4">
        <v>2.8450001263990998E-4</v>
      </c>
      <c r="DP4">
        <v>2.840000088326633E-4</v>
      </c>
      <c r="DQ4">
        <v>2.840000088326633E-4</v>
      </c>
      <c r="DR4">
        <v>2.841949462890625E-4</v>
      </c>
      <c r="DS4">
        <v>2.840000088326633E-4</v>
      </c>
      <c r="DT4">
        <v>2.840000088326633E-4</v>
      </c>
      <c r="DU4">
        <v>2.8350000502541661E-4</v>
      </c>
      <c r="DV4">
        <v>2.8300000121816993E-4</v>
      </c>
      <c r="DW4">
        <v>2.8300000121816993E-4</v>
      </c>
      <c r="DX4">
        <v>2.8300000121816993E-4</v>
      </c>
      <c r="DY4">
        <v>2.8249999741092324E-4</v>
      </c>
      <c r="DZ4">
        <v>2.8199999360367656E-4</v>
      </c>
      <c r="EA4">
        <v>2.8149998979642987E-4</v>
      </c>
      <c r="EB4">
        <v>2.8099998598918319E-4</v>
      </c>
      <c r="EC4">
        <v>2.8099998598918319E-4</v>
      </c>
      <c r="ED4">
        <v>2.8099998598918319E-4</v>
      </c>
      <c r="EE4">
        <v>2.804999821819365E-4</v>
      </c>
      <c r="EF4">
        <v>2.8000000747852027E-4</v>
      </c>
      <c r="EG4">
        <v>2.8000000747852027E-4</v>
      </c>
      <c r="EH4">
        <v>2.8000000747852027E-4</v>
      </c>
      <c r="EI4">
        <v>2.8000000747852027E-4</v>
      </c>
      <c r="EJ4">
        <v>2.8000000747852027E-4</v>
      </c>
      <c r="EK4">
        <v>2.8000000747852027E-4</v>
      </c>
      <c r="EL4">
        <v>2.8000000747852027E-4</v>
      </c>
      <c r="EM4">
        <v>2.8000000747852027E-4</v>
      </c>
      <c r="EN4">
        <v>2.8000000747852027E-4</v>
      </c>
      <c r="EO4">
        <v>2.8000000747852027E-4</v>
      </c>
      <c r="EP4">
        <v>2.8000000747852027E-4</v>
      </c>
      <c r="EQ4">
        <v>2.8000000747852027E-4</v>
      </c>
      <c r="ER4">
        <v>2.8000000747852027E-4</v>
      </c>
      <c r="ES4">
        <v>2.8000000747852027E-4</v>
      </c>
      <c r="ET4">
        <v>2.8000000747852027E-4</v>
      </c>
      <c r="EU4">
        <v>2.8000000747852027E-4</v>
      </c>
      <c r="EV4">
        <v>2.8000000747852027E-4</v>
      </c>
      <c r="EW4">
        <v>2.8000000747852027E-4</v>
      </c>
      <c r="EX4">
        <v>2.8000000747852027E-4</v>
      </c>
      <c r="EY4">
        <v>2.8000000747852027E-4</v>
      </c>
      <c r="EZ4">
        <v>2.8000000747852027E-4</v>
      </c>
      <c r="FA4">
        <v>2.8000000747852027E-4</v>
      </c>
      <c r="FB4">
        <v>2.8000000747852027E-4</v>
      </c>
      <c r="FC4">
        <v>2.8000000747852027E-4</v>
      </c>
      <c r="FD4">
        <v>2.8000000747852027E-4</v>
      </c>
      <c r="FE4">
        <v>2.8000000747852027E-4</v>
      </c>
      <c r="FF4">
        <v>2.8000000747852027E-4</v>
      </c>
      <c r="FG4">
        <v>2.8050001128576696E-4</v>
      </c>
      <c r="FH4">
        <v>2.8099998598918319E-4</v>
      </c>
      <c r="FI4">
        <v>2.8099998598918319E-4</v>
      </c>
      <c r="FJ4">
        <v>2.8099998598918319E-4</v>
      </c>
      <c r="FK4">
        <v>2.8099998598918319E-4</v>
      </c>
      <c r="FL4">
        <v>2.8099998598918319E-4</v>
      </c>
      <c r="FM4">
        <v>2.8149998979642987E-4</v>
      </c>
      <c r="FN4">
        <v>2.8199999360367656E-4</v>
      </c>
      <c r="FO4">
        <v>2.8199999360367656E-4</v>
      </c>
      <c r="FP4">
        <v>2.8199999360367656E-4</v>
      </c>
      <c r="FQ4">
        <v>2.8199999360367656E-4</v>
      </c>
      <c r="FR4">
        <v>2.8199999360367656E-4</v>
      </c>
      <c r="FS4">
        <v>2.8249999741092324E-4</v>
      </c>
      <c r="FT4">
        <v>2.8300000121816993E-4</v>
      </c>
      <c r="FU4">
        <v>2.840000088326633E-4</v>
      </c>
      <c r="FV4">
        <v>2.8499998734332621E-4</v>
      </c>
      <c r="FW4">
        <v>2.8499998734332621E-4</v>
      </c>
      <c r="FX4">
        <v>2.8499998734332621E-4</v>
      </c>
      <c r="FY4">
        <v>2.8450001263990998E-4</v>
      </c>
      <c r="FZ4">
        <v>2.840000088326633E-4</v>
      </c>
      <c r="GA4">
        <v>2.840000088326633E-4</v>
      </c>
      <c r="GB4">
        <v>2.840000088326633E-4</v>
      </c>
      <c r="GC4">
        <v>2.8499998734332621E-4</v>
      </c>
      <c r="GD4">
        <v>2.8599999495781958E-4</v>
      </c>
      <c r="GE4">
        <v>2.854999911505729E-4</v>
      </c>
      <c r="GF4">
        <v>2.8499998734332621E-4</v>
      </c>
      <c r="GG4">
        <v>2.8399997972883284E-4</v>
      </c>
      <c r="GH4">
        <v>2.8300000121816993E-4</v>
      </c>
      <c r="GI4">
        <v>2.8350000502541661E-4</v>
      </c>
      <c r="GJ4">
        <v>2.840000088326633E-4</v>
      </c>
      <c r="GK4">
        <v>2.8500001644715667E-4</v>
      </c>
      <c r="GL4">
        <v>2.8599999495781958E-4</v>
      </c>
      <c r="GM4">
        <v>2.8450001263990998E-4</v>
      </c>
      <c r="GN4">
        <v>2.8300000121816993E-4</v>
      </c>
      <c r="GO4">
        <v>2.8199999360367656E-4</v>
      </c>
      <c r="GP4">
        <v>2.8099998598918319E-4</v>
      </c>
      <c r="GQ4">
        <v>2.8249999741092324E-4</v>
      </c>
      <c r="GR4">
        <v>2.840000088326633E-4</v>
      </c>
      <c r="GS4">
        <v>2.8499998734332621E-4</v>
      </c>
      <c r="GT4">
        <v>2.8599999495781958E-4</v>
      </c>
      <c r="GU4">
        <v>2.8399997972883284E-4</v>
      </c>
      <c r="GV4">
        <v>2.8199999360367656E-4</v>
      </c>
      <c r="GW4">
        <v>2.8100001509301364E-4</v>
      </c>
      <c r="GX4">
        <v>2.8000000747852027E-4</v>
      </c>
      <c r="GY4">
        <v>2.8149998979642987E-4</v>
      </c>
      <c r="GZ4">
        <v>2.8300000121816993E-4</v>
      </c>
      <c r="HA4">
        <v>2.8249999741092324E-4</v>
      </c>
      <c r="HB4">
        <v>2.8199999360367656E-4</v>
      </c>
      <c r="HC4">
        <v>2.789999998640269E-4</v>
      </c>
      <c r="HD4">
        <v>2.7600000612437725E-4</v>
      </c>
      <c r="HE4">
        <v>2.7550000231713057E-4</v>
      </c>
      <c r="HF4">
        <v>2.7499999850988388E-4</v>
      </c>
      <c r="HG4">
        <v>2.7699998463504016E-4</v>
      </c>
      <c r="HH4">
        <v>2.789999998640269E-4</v>
      </c>
      <c r="HI4">
        <v>-5.6443853378295898</v>
      </c>
      <c r="HJ4">
        <v>-11.289066314697266</v>
      </c>
      <c r="HK4">
        <v>-16.151346206665039</v>
      </c>
      <c r="HL4">
        <v>-21.013534545898438</v>
      </c>
      <c r="HM4">
        <v>-23.770647048950195</v>
      </c>
      <c r="HN4">
        <v>-26.527746200561523</v>
      </c>
      <c r="HO4">
        <v>-28.076639175415039</v>
      </c>
      <c r="HP4">
        <v>-29.625518798828125</v>
      </c>
      <c r="HQ4">
        <v>-29.19691276550293</v>
      </c>
      <c r="HR4">
        <v>-28.768299102783203</v>
      </c>
      <c r="HS4">
        <v>-14.384010314941406</v>
      </c>
      <c r="HT4">
        <v>2.8000000747852027E-4</v>
      </c>
      <c r="HU4">
        <v>2.8200002270750701E-4</v>
      </c>
      <c r="HV4">
        <v>2.8399997972883284E-4</v>
      </c>
      <c r="HW4">
        <v>2.8499998734332621E-4</v>
      </c>
      <c r="HX4">
        <v>2.8599999495781958E-4</v>
      </c>
      <c r="HY4">
        <v>2.8399997972883284E-4</v>
      </c>
      <c r="HZ4">
        <v>2.8199999360367656E-4</v>
      </c>
      <c r="IA4">
        <v>2.8100001509301364E-4</v>
      </c>
      <c r="IB4">
        <v>2.8000000747852027E-4</v>
      </c>
      <c r="IC4">
        <v>2.8149998979642987E-4</v>
      </c>
      <c r="ID4">
        <v>2.8300000121816993E-4</v>
      </c>
      <c r="IE4">
        <v>2.8199999360367656E-4</v>
      </c>
      <c r="IF4">
        <v>2.8099998598918319E-4</v>
      </c>
      <c r="IG4">
        <v>2.7700001373887062E-4</v>
      </c>
      <c r="IH4">
        <v>2.727508544921875E-4</v>
      </c>
      <c r="II4">
        <v>2.7200000477023423E-4</v>
      </c>
      <c r="IJ4">
        <v>2.7099999715574086E-4</v>
      </c>
      <c r="IK4">
        <v>2.7099999715574086E-4</v>
      </c>
      <c r="IL4">
        <v>2.7099999715574086E-4</v>
      </c>
      <c r="IM4">
        <v>2.6950001483783126E-4</v>
      </c>
      <c r="IN4">
        <v>2.680000034160912E-4</v>
      </c>
      <c r="IO4">
        <v>2.6649999199435115E-4</v>
      </c>
      <c r="IP4">
        <v>2.6500000967644155E-4</v>
      </c>
      <c r="IQ4">
        <v>2.6599998818710446E-4</v>
      </c>
      <c r="IR4">
        <v>2.6699999580159783E-4</v>
      </c>
      <c r="IS4">
        <v>2.680000034160912E-4</v>
      </c>
      <c r="IT4">
        <v>2.6900001103058457E-4</v>
      </c>
      <c r="IU4">
        <v>2.694999857340008E-4</v>
      </c>
      <c r="IV4">
        <v>2.6999998954124749E-4</v>
      </c>
      <c r="IW4">
        <v>2.7099999715574086E-4</v>
      </c>
      <c r="IX4">
        <v>2.7200000477023423E-4</v>
      </c>
      <c r="IY4">
        <v>2.730000123847276E-4</v>
      </c>
      <c r="IZ4">
        <v>2.7399999089539051E-4</v>
      </c>
      <c r="JA4">
        <v>2.7499999850988388E-4</v>
      </c>
      <c r="JB4">
        <v>2.7600000612437725E-4</v>
      </c>
      <c r="JC4">
        <v>2.7700001373887062E-4</v>
      </c>
      <c r="JD4">
        <v>2.7799999224953353E-4</v>
      </c>
      <c r="JE4">
        <v>2.789999998640269E-4</v>
      </c>
      <c r="JF4">
        <v>2.8000000747852027E-4</v>
      </c>
      <c r="JG4">
        <v>2.804999821819365E-4</v>
      </c>
      <c r="JH4">
        <v>2.8099998598918319E-4</v>
      </c>
      <c r="JI4">
        <v>2.8149998979642987E-4</v>
      </c>
      <c r="JJ4">
        <v>2.8199999360367656E-4</v>
      </c>
      <c r="JK4">
        <v>2.8300000121816993E-4</v>
      </c>
      <c r="JL4">
        <v>2.840000088326633E-4</v>
      </c>
      <c r="JM4">
        <v>2.8450001263990998E-4</v>
      </c>
      <c r="JN4">
        <v>2.8499998734332621E-4</v>
      </c>
      <c r="JO4">
        <v>2.8450001263990998E-4</v>
      </c>
      <c r="JP4">
        <v>2.840000088326633E-4</v>
      </c>
      <c r="JQ4">
        <v>2.840000088326633E-4</v>
      </c>
      <c r="JR4">
        <v>2.840000088326633E-4</v>
      </c>
      <c r="JS4">
        <v>2.8350000502541661E-4</v>
      </c>
      <c r="JT4">
        <v>2.8300000121816993E-4</v>
      </c>
      <c r="JU4">
        <v>2.8249999741092324E-4</v>
      </c>
      <c r="JV4">
        <v>2.8199999360367656E-4</v>
      </c>
      <c r="JW4">
        <v>2.8199999360367656E-4</v>
      </c>
      <c r="JX4">
        <v>2.8199999360367656E-4</v>
      </c>
      <c r="JY4">
        <v>2.8149998979642987E-4</v>
      </c>
      <c r="JZ4">
        <v>2.8099998598918319E-4</v>
      </c>
      <c r="KA4">
        <v>2.8050001128576696E-4</v>
      </c>
      <c r="KB4">
        <v>2.8000000747852027E-4</v>
      </c>
      <c r="KC4">
        <v>2.8050001128576696E-4</v>
      </c>
      <c r="KD4">
        <v>2.8099998598918319E-4</v>
      </c>
      <c r="KE4">
        <v>2.8099998598918319E-4</v>
      </c>
      <c r="KF4">
        <v>2.8099998598918319E-4</v>
      </c>
      <c r="KG4">
        <v>2.7999997837468982E-4</v>
      </c>
      <c r="KH4">
        <v>2.789999998640269E-4</v>
      </c>
      <c r="KI4">
        <v>2.7800002135336399E-4</v>
      </c>
      <c r="KJ4">
        <v>2.7700001373887062E-4</v>
      </c>
      <c r="KK4">
        <v>2.7700001373887062E-4</v>
      </c>
      <c r="KL4">
        <v>2.7700001373887062E-4</v>
      </c>
      <c r="KM4">
        <v>2.7650000993162394E-4</v>
      </c>
      <c r="KN4">
        <v>2.7600000612437725E-4</v>
      </c>
      <c r="KO4">
        <v>2.7600000612437725E-4</v>
      </c>
      <c r="KP4">
        <v>2.7600000612437725E-4</v>
      </c>
      <c r="KQ4">
        <v>2.7650000993162394E-4</v>
      </c>
      <c r="KR4">
        <v>2.7700001373887062E-4</v>
      </c>
      <c r="KS4">
        <v>2.7749998844228685E-4</v>
      </c>
      <c r="KT4">
        <v>2.7799999224953353E-4</v>
      </c>
      <c r="KU4">
        <v>2.7849999605678022E-4</v>
      </c>
      <c r="KV4">
        <v>2.789999998640269E-4</v>
      </c>
      <c r="KW4">
        <v>2.789999998640269E-4</v>
      </c>
      <c r="KX4">
        <v>2.789999998640269E-4</v>
      </c>
      <c r="KY4">
        <v>2.789999998640269E-4</v>
      </c>
      <c r="KZ4">
        <v>2.789999998640269E-4</v>
      </c>
      <c r="LA4">
        <v>2.789999998640269E-4</v>
      </c>
      <c r="LB4">
        <v>2.789999998640269E-4</v>
      </c>
      <c r="LC4">
        <v>2.789999998640269E-4</v>
      </c>
      <c r="LD4">
        <v>2.789999998640269E-4</v>
      </c>
      <c r="LE4">
        <v>2.7950000367127359E-4</v>
      </c>
      <c r="LF4">
        <v>2.8000000747852027E-4</v>
      </c>
      <c r="LG4">
        <v>2.8074625879526138E-4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t="s">
        <v>103</v>
      </c>
      <c r="B5">
        <v>-9.9999999747524271E-7</v>
      </c>
      <c r="C5">
        <v>-4.9999999873762135E-7</v>
      </c>
      <c r="D5">
        <v>0</v>
      </c>
      <c r="E5">
        <v>0</v>
      </c>
      <c r="F5">
        <v>0</v>
      </c>
      <c r="G5">
        <v>0</v>
      </c>
      <c r="H5">
        <v>0</v>
      </c>
      <c r="I5">
        <v>4.9999982820736477E-7</v>
      </c>
      <c r="J5">
        <v>9.9999999747524271E-7</v>
      </c>
      <c r="K5">
        <v>9.9999999747524271E-7</v>
      </c>
      <c r="L5">
        <v>9.9999999747524271E-7</v>
      </c>
      <c r="M5">
        <v>9.9999999747524271E-7</v>
      </c>
      <c r="N5">
        <v>9.9999999747524271E-7</v>
      </c>
      <c r="O5">
        <v>9.9999999747524271E-7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9.9999999747524271E-7</v>
      </c>
      <c r="X5">
        <v>9.9999999747524271E-7</v>
      </c>
      <c r="Y5">
        <v>9.9999999747524271E-7</v>
      </c>
      <c r="Z5">
        <v>9.9999999747524271E-7</v>
      </c>
      <c r="AA5">
        <v>9.9999999747524271E-7</v>
      </c>
      <c r="AB5">
        <v>9.9999999747524271E-7</v>
      </c>
      <c r="AC5">
        <v>9.9999999747524271E-7</v>
      </c>
      <c r="AD5">
        <v>9.9999999747524271E-7</v>
      </c>
      <c r="AE5">
        <v>1.5000005078036338E-6</v>
      </c>
      <c r="AF5">
        <v>1.9999999949504854E-6</v>
      </c>
      <c r="AG5">
        <v>2.499999482097337E-6</v>
      </c>
      <c r="AH5">
        <v>3.0000001061125658E-6</v>
      </c>
      <c r="AI5">
        <v>3.0000001061125658E-6</v>
      </c>
      <c r="AJ5">
        <v>3.0000007882335922E-6</v>
      </c>
      <c r="AK5">
        <v>3.5000000480067683E-6</v>
      </c>
      <c r="AL5">
        <v>3.9999995351536199E-6</v>
      </c>
      <c r="AM5">
        <v>4.5000001591688488E-6</v>
      </c>
      <c r="AN5">
        <v>4.9999998736893758E-6</v>
      </c>
      <c r="AO5">
        <v>5.5000004977046046E-6</v>
      </c>
      <c r="AP5">
        <v>6.0000002122251317E-6</v>
      </c>
      <c r="AQ5">
        <v>6.9999991865188349E-6</v>
      </c>
      <c r="AR5">
        <v>7.9999981608125381E-6</v>
      </c>
      <c r="AS5">
        <v>9.5000032160896808E-6</v>
      </c>
      <c r="AT5">
        <v>1.1000000995409209E-5</v>
      </c>
      <c r="AU5">
        <v>1.249999968422344E-5</v>
      </c>
      <c r="AV5">
        <v>1.399999837303767E-5</v>
      </c>
      <c r="AW5">
        <v>1.4000000192027073E-5</v>
      </c>
      <c r="AX5">
        <v>1.4000000192027073E-5</v>
      </c>
      <c r="AY5">
        <v>1.4000000192027073E-5</v>
      </c>
      <c r="AZ5">
        <v>1.4000000192027073E-5</v>
      </c>
      <c r="BA5">
        <v>1.4999998711573426E-5</v>
      </c>
      <c r="BB5">
        <v>1.599999814061448E-5</v>
      </c>
      <c r="BC5">
        <v>1.7500002286396921E-5</v>
      </c>
      <c r="BD5">
        <v>1.8999999156221747E-5</v>
      </c>
      <c r="BE5">
        <v>1.8999999156221747E-5</v>
      </c>
      <c r="BF5">
        <v>1.8999999156221747E-5</v>
      </c>
      <c r="BG5">
        <v>1.7000002117129043E-5</v>
      </c>
      <c r="BH5">
        <v>1.4999993254605215E-5</v>
      </c>
      <c r="BI5">
        <v>1.2499996955739334E-5</v>
      </c>
      <c r="BJ5">
        <v>9.9999997473787516E-6</v>
      </c>
      <c r="BK5">
        <v>9.5000004876055755E-6</v>
      </c>
      <c r="BL5">
        <v>9.0000012278323993E-6</v>
      </c>
      <c r="BM5">
        <v>1.0000002475862857E-5</v>
      </c>
      <c r="BN5">
        <v>1.0999998266925104E-5</v>
      </c>
      <c r="BO5">
        <v>9.0000003183376975E-6</v>
      </c>
      <c r="BP5">
        <v>7.0000023697502911E-6</v>
      </c>
      <c r="BQ5">
        <v>2.5000094865390565E-6</v>
      </c>
      <c r="BR5">
        <v>-2.0000079530291259E-6</v>
      </c>
      <c r="BS5">
        <v>-6.5000040194718167E-6</v>
      </c>
      <c r="BT5">
        <v>-1.1000000085914508E-5</v>
      </c>
      <c r="BU5">
        <v>-1.2999997125007212E-5</v>
      </c>
      <c r="BV5">
        <v>-1.4999995073594619E-5</v>
      </c>
      <c r="BW5">
        <v>-1.5500001609325409E-5</v>
      </c>
      <c r="BX5">
        <v>5.0389405805617571E-4</v>
      </c>
      <c r="BY5">
        <v>436.11880493164063</v>
      </c>
      <c r="BZ5">
        <v>872.23712158203125</v>
      </c>
      <c r="CA5">
        <v>872.5523681640625</v>
      </c>
      <c r="CB5">
        <v>872.86712646484375</v>
      </c>
      <c r="CC5">
        <v>869.81976318359375</v>
      </c>
      <c r="CD5">
        <v>866.77239990234375</v>
      </c>
      <c r="CE5">
        <v>864.39971923828125</v>
      </c>
      <c r="CF5">
        <v>862.02716064453125</v>
      </c>
      <c r="CG5">
        <v>431.01275634765625</v>
      </c>
      <c r="CH5">
        <v>1.64794921875E-3</v>
      </c>
      <c r="CI5">
        <v>-2.7000000045518391E-5</v>
      </c>
      <c r="CJ5">
        <v>-2.5999990612035617E-5</v>
      </c>
      <c r="CK5">
        <v>-2.3500004317611456E-5</v>
      </c>
      <c r="CL5">
        <v>-2.0999996195314452E-5</v>
      </c>
      <c r="CM5">
        <v>-1.9000008251168765E-5</v>
      </c>
      <c r="CN5">
        <v>-1.7000000298139639E-5</v>
      </c>
      <c r="CO5">
        <v>-1.3999989278090652E-5</v>
      </c>
      <c r="CP5">
        <v>-1.1000007361872122E-5</v>
      </c>
      <c r="CQ5">
        <v>-7.4999934440711513E-6</v>
      </c>
      <c r="CR5">
        <v>-4.0000127228267957E-6</v>
      </c>
      <c r="CS5">
        <v>424.02459716796875</v>
      </c>
      <c r="CT5">
        <v>848.0491943359375</v>
      </c>
      <c r="CU5">
        <v>848.582763671875</v>
      </c>
      <c r="CV5">
        <v>849.1163330078125</v>
      </c>
      <c r="CW5">
        <v>851.49371337890625</v>
      </c>
      <c r="CX5">
        <v>853.87115478515625</v>
      </c>
      <c r="CY5">
        <v>426.93399047851563</v>
      </c>
      <c r="CZ5">
        <v>7.9345703125E-4</v>
      </c>
      <c r="DA5">
        <v>428.6812744140625</v>
      </c>
      <c r="DB5">
        <v>857.3592529296875</v>
      </c>
      <c r="DC5">
        <v>428.68051147460938</v>
      </c>
      <c r="DD5">
        <v>1.0999998266925104E-5</v>
      </c>
      <c r="DE5">
        <v>1.0500000826141331E-5</v>
      </c>
      <c r="DF5">
        <v>9.9999979283893481E-6</v>
      </c>
      <c r="DG5">
        <v>9.0000039563165046E-6</v>
      </c>
      <c r="DH5">
        <v>7.9999999798019417E-6</v>
      </c>
      <c r="DI5">
        <v>7.4999984462920111E-6</v>
      </c>
      <c r="DJ5">
        <v>7.0000014602555893E-6</v>
      </c>
      <c r="DK5">
        <v>5.9999983932357281E-6</v>
      </c>
      <c r="DL5">
        <v>5.0000035116681829E-6</v>
      </c>
      <c r="DM5">
        <v>3.9999999899009708E-6</v>
      </c>
      <c r="DN5">
        <v>2.9999964681337588E-6</v>
      </c>
      <c r="DO5">
        <v>2.000001813939889E-6</v>
      </c>
      <c r="DP5">
        <v>9.9999886060686549E-7</v>
      </c>
      <c r="DQ5">
        <v>5.0000176088360604E-7</v>
      </c>
      <c r="DR5">
        <v>0</v>
      </c>
      <c r="DS5">
        <v>-5.0000193141386262E-7</v>
      </c>
      <c r="DT5">
        <v>-9.9999908798054093E-7</v>
      </c>
      <c r="DU5">
        <v>-9.9999999747524271E-7</v>
      </c>
      <c r="DV5">
        <v>-9.9999999747524271E-7</v>
      </c>
      <c r="DW5">
        <v>-9.9999999747524271E-7</v>
      </c>
      <c r="DX5">
        <v>-9.9999999747524271E-7</v>
      </c>
      <c r="DY5">
        <v>-9.9999999747524271E-7</v>
      </c>
      <c r="DZ5">
        <v>-1.0000009069699445E-6</v>
      </c>
      <c r="EA5">
        <v>-1.4999980066932039E-6</v>
      </c>
      <c r="EB5">
        <v>-1.9999999949504854E-6</v>
      </c>
      <c r="EC5">
        <v>-1.9999999949504854E-6</v>
      </c>
      <c r="ED5">
        <v>-1.9999999949504854E-6</v>
      </c>
      <c r="EE5">
        <v>-1.4999991435615811E-6</v>
      </c>
      <c r="EF5">
        <v>-1.0000018164646463E-6</v>
      </c>
      <c r="EG5">
        <v>-9.9999999747524271E-7</v>
      </c>
      <c r="EH5">
        <v>-9.9999999747524271E-7</v>
      </c>
      <c r="EI5">
        <v>-9.9999999747524271E-7</v>
      </c>
      <c r="EJ5">
        <v>-9.9999999747524271E-7</v>
      </c>
      <c r="EK5">
        <v>-9.9999999747524271E-7</v>
      </c>
      <c r="EL5">
        <v>-9.9999999747524271E-7</v>
      </c>
      <c r="EM5">
        <v>-4.9999806606138009E-7</v>
      </c>
      <c r="EN5">
        <v>-9.0949470177292824E-13</v>
      </c>
      <c r="EO5">
        <v>0</v>
      </c>
      <c r="EP5">
        <v>0</v>
      </c>
      <c r="EQ5">
        <v>-4.9999994189420249E-7</v>
      </c>
      <c r="ER5">
        <v>-9.9999999747524271E-7</v>
      </c>
      <c r="ES5">
        <v>-9.9999999747524271E-7</v>
      </c>
      <c r="ET5">
        <v>-9.9999999747524271E-7</v>
      </c>
      <c r="EU5">
        <v>-9.9999999747524271E-7</v>
      </c>
      <c r="EV5">
        <v>-9.9999999747524271E-7</v>
      </c>
      <c r="EW5">
        <v>-9.9999999747524271E-7</v>
      </c>
      <c r="EX5">
        <v>-9.9999999747524271E-7</v>
      </c>
      <c r="EY5">
        <v>-9.9999999747524271E-7</v>
      </c>
      <c r="EZ5">
        <v>-9.9999999747524271E-7</v>
      </c>
      <c r="FA5">
        <v>-9.9999999747524271E-7</v>
      </c>
      <c r="FB5">
        <v>-9.9999999747524271E-7</v>
      </c>
      <c r="FC5">
        <v>-9.9999999747524271E-7</v>
      </c>
      <c r="FD5">
        <v>-1.0000011343436199E-6</v>
      </c>
      <c r="FE5">
        <v>-1.4999982340668794E-6</v>
      </c>
      <c r="FF5">
        <v>-1.9999999949504854E-6</v>
      </c>
      <c r="FG5">
        <v>-1.9999999949504854E-6</v>
      </c>
      <c r="FH5">
        <v>-2.000003860302968E-6</v>
      </c>
      <c r="FI5">
        <v>-2.4999962988658808E-6</v>
      </c>
      <c r="FJ5">
        <v>-2.9999982871231623E-6</v>
      </c>
      <c r="FK5">
        <v>-3.0000001061125658E-6</v>
      </c>
      <c r="FL5">
        <v>-3.0000001061125658E-6</v>
      </c>
      <c r="FM5">
        <v>-3.0000001061125658E-6</v>
      </c>
      <c r="FN5">
        <v>-3.0000001061125658E-6</v>
      </c>
      <c r="FO5">
        <v>-3.0000001061125658E-6</v>
      </c>
      <c r="FP5">
        <v>-3.0000001061125658E-6</v>
      </c>
      <c r="FQ5">
        <v>-2.4999983452289598E-6</v>
      </c>
      <c r="FR5">
        <v>-1.9999963569716783E-6</v>
      </c>
      <c r="FS5">
        <v>-1.5000039184087655E-6</v>
      </c>
      <c r="FT5">
        <v>-1.0000018164646463E-6</v>
      </c>
      <c r="FU5">
        <v>-2.0000002223241609E-6</v>
      </c>
      <c r="FV5">
        <v>-3.0000001061125658E-6</v>
      </c>
      <c r="FW5">
        <v>-3.0000001061125658E-6</v>
      </c>
      <c r="FX5">
        <v>-3.0000001061125658E-6</v>
      </c>
      <c r="FY5">
        <v>-2.5000017558340915E-6</v>
      </c>
      <c r="FZ5">
        <v>-1.9999999949504854E-6</v>
      </c>
      <c r="GA5">
        <v>-1.9999999949504854E-6</v>
      </c>
      <c r="GB5">
        <v>-2.000003860302968E-6</v>
      </c>
      <c r="GC5">
        <v>-2.4999962988658808E-6</v>
      </c>
      <c r="GD5">
        <v>-2.9999982871231623E-6</v>
      </c>
      <c r="GE5">
        <v>-2.5000001642183634E-6</v>
      </c>
      <c r="GF5">
        <v>-1.9999963569716783E-6</v>
      </c>
      <c r="GG5">
        <v>-9.9999249414395308E-7</v>
      </c>
      <c r="GH5">
        <v>-7.73070496506989E-12</v>
      </c>
      <c r="GI5">
        <v>-9.9999613212276017E-7</v>
      </c>
      <c r="GJ5">
        <v>-1.9999999949504854E-6</v>
      </c>
      <c r="GK5">
        <v>-3.5000052776013035E-6</v>
      </c>
      <c r="GL5">
        <v>-4.9999998736893758E-6</v>
      </c>
      <c r="GM5">
        <v>-4.9999998736893758E-6</v>
      </c>
      <c r="GN5">
        <v>-4.9999998736893758E-6</v>
      </c>
      <c r="GO5">
        <v>-4.9999998736893758E-6</v>
      </c>
      <c r="GP5">
        <v>-5.0000053306575865E-6</v>
      </c>
      <c r="GQ5">
        <v>-6.5000112954294309E-6</v>
      </c>
      <c r="GR5">
        <v>-7.9999890658655204E-6</v>
      </c>
      <c r="GS5">
        <v>-7.9999999798019417E-6</v>
      </c>
      <c r="GT5">
        <v>-7.9999999798019417E-6</v>
      </c>
      <c r="GU5">
        <v>-4.9999885050056037E-6</v>
      </c>
      <c r="GV5">
        <v>-1.9999847609142307E-6</v>
      </c>
      <c r="GW5">
        <v>-1.546140993013978E-11</v>
      </c>
      <c r="GX5">
        <v>1.9999922642455203E-6</v>
      </c>
      <c r="GY5">
        <v>1.0000001111620804E-6</v>
      </c>
      <c r="GZ5">
        <v>0</v>
      </c>
      <c r="HA5">
        <v>0</v>
      </c>
      <c r="HB5">
        <v>0</v>
      </c>
      <c r="HC5">
        <v>2.4999901597766438E-6</v>
      </c>
      <c r="HD5">
        <v>4.9999998736893758E-6</v>
      </c>
      <c r="HE5">
        <v>5.5000018619466573E-6</v>
      </c>
      <c r="HF5">
        <v>6.0000038502039388E-6</v>
      </c>
      <c r="HG5">
        <v>6.4999962887668516E-6</v>
      </c>
      <c r="HH5">
        <v>6.9999982770241331E-6</v>
      </c>
      <c r="HI5">
        <v>431.69195556640625</v>
      </c>
      <c r="HJ5">
        <v>863.3839111328125</v>
      </c>
      <c r="HK5">
        <v>858.25274658203125</v>
      </c>
      <c r="HL5">
        <v>853.12176513671875</v>
      </c>
      <c r="HM5">
        <v>856.42364501953125</v>
      </c>
      <c r="HN5">
        <v>859.7255859375</v>
      </c>
      <c r="HO5">
        <v>863.75482177734375</v>
      </c>
      <c r="HP5">
        <v>867.7841796875</v>
      </c>
      <c r="HQ5">
        <v>862.51220703125</v>
      </c>
      <c r="HR5">
        <v>857.2401123046875</v>
      </c>
      <c r="HS5">
        <v>428.6201171875</v>
      </c>
      <c r="HT5">
        <v>1.5000001440057531E-5</v>
      </c>
      <c r="HU5">
        <v>1.5500003428314812E-5</v>
      </c>
      <c r="HV5">
        <v>1.5999996321625076E-5</v>
      </c>
      <c r="HW5">
        <v>1.5999999959603883E-5</v>
      </c>
      <c r="HX5">
        <v>1.5999999959603883E-5</v>
      </c>
      <c r="HY5">
        <v>1.3499990927812178E-5</v>
      </c>
      <c r="HZ5">
        <v>1.0999992809956893E-5</v>
      </c>
      <c r="IA5">
        <v>1.0000007932831068E-5</v>
      </c>
      <c r="IB5">
        <v>9.0000039563165046E-6</v>
      </c>
      <c r="IC5">
        <v>1.1000000085914508E-5</v>
      </c>
      <c r="ID5">
        <v>1.2999994396523107E-5</v>
      </c>
      <c r="IE5">
        <v>1.1499988431751262E-5</v>
      </c>
      <c r="IF5">
        <v>1.0000010661315173E-5</v>
      </c>
      <c r="IG5">
        <v>5.0000176088360604E-6</v>
      </c>
      <c r="IH5">
        <v>0</v>
      </c>
      <c r="II5">
        <v>-1.0000038628277252E-6</v>
      </c>
      <c r="IJ5">
        <v>-1.9999808955617482E-6</v>
      </c>
      <c r="IK5">
        <v>4.9998061513178982E-7</v>
      </c>
      <c r="IL5">
        <v>2.9999903290445218E-6</v>
      </c>
      <c r="IM5">
        <v>5.0000039664155338E-7</v>
      </c>
      <c r="IN5">
        <v>-2.0000143194920383E-6</v>
      </c>
      <c r="IO5">
        <v>-6.0000302255502902E-6</v>
      </c>
      <c r="IP5">
        <v>-9.9999688245588914E-6</v>
      </c>
      <c r="IQ5">
        <v>-8.5000056060380302E-6</v>
      </c>
      <c r="IR5">
        <v>-7.0000000960135367E-6</v>
      </c>
      <c r="IS5">
        <v>-5.4999945859890431E-6</v>
      </c>
      <c r="IT5">
        <v>-4.0000250010052696E-6</v>
      </c>
      <c r="IU5">
        <v>-7.4999729804403614E-6</v>
      </c>
      <c r="IV5">
        <v>-1.0999987352988683E-5</v>
      </c>
      <c r="IW5">
        <v>-1.3500000022759195E-5</v>
      </c>
      <c r="IX5">
        <v>-1.5999994502635673E-5</v>
      </c>
      <c r="IY5">
        <v>-1.4499988537863828E-5</v>
      </c>
      <c r="IZ5">
        <v>-1.3000010767427739E-5</v>
      </c>
      <c r="JA5">
        <v>-1.2500001503212843E-5</v>
      </c>
      <c r="JB5">
        <v>-1.2000000424450263E-5</v>
      </c>
      <c r="JC5">
        <v>-1.3000004400964826E-5</v>
      </c>
      <c r="JD5">
        <v>-1.3999992916069459E-5</v>
      </c>
      <c r="JE5">
        <v>-1.3000008038943633E-5</v>
      </c>
      <c r="JF5">
        <v>-1.200000406242907E-5</v>
      </c>
      <c r="JG5">
        <v>-1.0000000656873453E-5</v>
      </c>
      <c r="JH5">
        <v>-7.9999981608125381E-6</v>
      </c>
      <c r="JI5">
        <v>-7.4999961725552566E-6</v>
      </c>
      <c r="JJ5">
        <v>-7.0000041887396947E-6</v>
      </c>
      <c r="JK5">
        <v>-7.0000000960135367E-6</v>
      </c>
      <c r="JL5">
        <v>-7.0000000960135367E-6</v>
      </c>
      <c r="JM5">
        <v>-6.4999985625036061E-6</v>
      </c>
      <c r="JN5">
        <v>-5.9999965742463246E-6</v>
      </c>
      <c r="JO5">
        <v>-5.5000036809360608E-6</v>
      </c>
      <c r="JP5">
        <v>-5.0000016926787794E-6</v>
      </c>
      <c r="JQ5">
        <v>-4.9999998736893758E-6</v>
      </c>
      <c r="JR5">
        <v>-4.9999980546999723E-6</v>
      </c>
      <c r="JS5">
        <v>-4.4999960664426908E-6</v>
      </c>
      <c r="JT5">
        <v>-4.0000036278797779E-6</v>
      </c>
      <c r="JU5">
        <v>-3.5000018669961719E-6</v>
      </c>
      <c r="JV5">
        <v>-3.0000001061125658E-6</v>
      </c>
      <c r="JW5">
        <v>-3.5000020943698473E-6</v>
      </c>
      <c r="JX5">
        <v>-3.9999963519221637E-6</v>
      </c>
      <c r="JY5">
        <v>-3.5000039133592509E-6</v>
      </c>
      <c r="JZ5">
        <v>-3.0000019251019694E-6</v>
      </c>
      <c r="KA5">
        <v>-3.0000001061125658E-6</v>
      </c>
      <c r="KB5">
        <v>-3.0000037440913729E-6</v>
      </c>
      <c r="KC5">
        <v>-4.0000077206059359E-6</v>
      </c>
      <c r="KD5">
        <v>-4.9999921429844107E-6</v>
      </c>
      <c r="KE5">
        <v>-4.9999998736893758E-6</v>
      </c>
      <c r="KF5">
        <v>-4.9999998736893758E-6</v>
      </c>
      <c r="KG5">
        <v>-3.4999945910385577E-6</v>
      </c>
      <c r="KH5">
        <v>-1.9999929463665467E-6</v>
      </c>
      <c r="KI5">
        <v>-1.0000077281802078E-6</v>
      </c>
      <c r="KJ5">
        <v>-3.637978807091713E-12</v>
      </c>
      <c r="KK5">
        <v>0</v>
      </c>
      <c r="KL5">
        <v>3.5762801140620804E-12</v>
      </c>
      <c r="KM5">
        <v>1.0000077281802078E-6</v>
      </c>
      <c r="KN5">
        <v>1.9999929463665467E-6</v>
      </c>
      <c r="KO5">
        <v>3.4999945910385577E-6</v>
      </c>
      <c r="KP5">
        <v>4.9999998736893758E-6</v>
      </c>
      <c r="KQ5">
        <v>4.4999978854320943E-6</v>
      </c>
      <c r="KR5">
        <v>3.9999963519221637E-6</v>
      </c>
      <c r="KS5">
        <v>3.5000039133592509E-6</v>
      </c>
      <c r="KT5">
        <v>3.0000019251019694E-6</v>
      </c>
      <c r="KU5">
        <v>3.0000001061125658E-6</v>
      </c>
      <c r="KV5">
        <v>3.0000019251019694E-6</v>
      </c>
      <c r="KW5">
        <v>3.5000039133592509E-6</v>
      </c>
      <c r="KX5">
        <v>3.9999958971748129E-6</v>
      </c>
      <c r="KY5">
        <v>3.9999999899009708E-6</v>
      </c>
      <c r="KZ5">
        <v>3.9999999899009708E-6</v>
      </c>
      <c r="LA5">
        <v>3.4999982290173648E-6</v>
      </c>
      <c r="LB5">
        <v>3.0000001061125658E-6</v>
      </c>
      <c r="LC5">
        <v>3.0000001061125658E-6</v>
      </c>
      <c r="LD5">
        <v>3.0000001061125658E-6</v>
      </c>
      <c r="LE5">
        <v>2.4999999368446879E-6</v>
      </c>
      <c r="LF5">
        <v>1.9999972664663801E-6</v>
      </c>
      <c r="LG5">
        <v>1.2537254860944813E-6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t="s">
        <v>104</v>
      </c>
      <c r="B6">
        <v>-7.0000000960135367E-6</v>
      </c>
      <c r="C6">
        <v>-7.0000000960135367E-6</v>
      </c>
      <c r="D6">
        <v>-7.0000000960135367E-6</v>
      </c>
      <c r="E6">
        <v>-7.0000000960135367E-6</v>
      </c>
      <c r="F6">
        <v>-7.0000000960135367E-6</v>
      </c>
      <c r="G6">
        <v>-7.0000000960135367E-6</v>
      </c>
      <c r="H6">
        <v>-7.0000000960135367E-6</v>
      </c>
      <c r="I6">
        <v>-7.0000000960135367E-6</v>
      </c>
      <c r="J6">
        <v>-7.0000000960135367E-6</v>
      </c>
      <c r="K6">
        <v>-7.4999998105340637E-6</v>
      </c>
      <c r="L6">
        <v>-7.9999999798019417E-6</v>
      </c>
      <c r="M6">
        <v>-8.5000001490698196E-6</v>
      </c>
      <c r="N6">
        <v>-9.0000003183376975E-6</v>
      </c>
      <c r="O6">
        <v>-9.4999995781108737E-6</v>
      </c>
      <c r="P6">
        <v>-9.9999997473787516E-6</v>
      </c>
      <c r="Q6">
        <v>0</v>
      </c>
      <c r="R6">
        <v>0</v>
      </c>
      <c r="S6">
        <v>0</v>
      </c>
      <c r="T6">
        <v>0</v>
      </c>
      <c r="U6">
        <v>0</v>
      </c>
      <c r="V6">
        <v>-9.9999997473787516E-6</v>
      </c>
      <c r="W6">
        <v>-1.049999991664663E-5</v>
      </c>
      <c r="X6">
        <v>-1.1000000085914508E-5</v>
      </c>
      <c r="Y6">
        <v>-1.1000000085914508E-5</v>
      </c>
      <c r="Z6">
        <v>-1.1000000085914508E-5</v>
      </c>
      <c r="AA6">
        <v>-1.1500000255182385E-5</v>
      </c>
      <c r="AB6">
        <v>-1.1999999514955562E-5</v>
      </c>
      <c r="AC6">
        <v>-1.2500000593718141E-5</v>
      </c>
      <c r="AD6">
        <v>-1.2999999853491317E-5</v>
      </c>
      <c r="AE6">
        <v>-1.2999999853491317E-5</v>
      </c>
      <c r="AF6">
        <v>-1.2999999853491317E-5</v>
      </c>
      <c r="AG6">
        <v>-1.2999999853491317E-5</v>
      </c>
      <c r="AH6">
        <v>-1.2999999853491317E-5</v>
      </c>
      <c r="AI6">
        <v>-1.2999999853491317E-5</v>
      </c>
      <c r="AJ6">
        <v>-1.2999999853491317E-5</v>
      </c>
      <c r="AK6">
        <v>-1.2999999853491317E-5</v>
      </c>
      <c r="AL6">
        <v>-1.2999999853491317E-5</v>
      </c>
      <c r="AM6">
        <v>-1.2999999853491317E-5</v>
      </c>
      <c r="AN6">
        <v>-1.2999999853491317E-5</v>
      </c>
      <c r="AO6">
        <v>-1.2999999853491317E-5</v>
      </c>
      <c r="AP6">
        <v>-1.2999999853491317E-5</v>
      </c>
      <c r="AQ6">
        <v>-1.2500000593718141E-5</v>
      </c>
      <c r="AR6">
        <v>-1.2000001333944965E-5</v>
      </c>
      <c r="AS6">
        <v>-1.1499999345687684E-5</v>
      </c>
      <c r="AT6">
        <v>-1.0999999176419806E-5</v>
      </c>
      <c r="AU6">
        <v>-1.0000000656873453E-5</v>
      </c>
      <c r="AV6">
        <v>-9.0000012278323993E-6</v>
      </c>
      <c r="AW6">
        <v>-8.5000010585645214E-6</v>
      </c>
      <c r="AX6">
        <v>-7.9999999798019417E-6</v>
      </c>
      <c r="AY6">
        <v>-7.9999999798019417E-6</v>
      </c>
      <c r="AZ6">
        <v>-7.9999999798019417E-6</v>
      </c>
      <c r="BA6">
        <v>-7.5000007200287655E-6</v>
      </c>
      <c r="BB6">
        <v>-7.0000014602555893E-6</v>
      </c>
      <c r="BC6">
        <v>-6.4999994719983079E-6</v>
      </c>
      <c r="BD6">
        <v>-5.9999997574777808E-6</v>
      </c>
      <c r="BE6">
        <v>-5.5000000429572538E-6</v>
      </c>
      <c r="BF6">
        <v>-5.0000003284367267E-6</v>
      </c>
      <c r="BG6">
        <v>-4.5000006139161997E-6</v>
      </c>
      <c r="BH6">
        <v>-3.9999986256589182E-6</v>
      </c>
      <c r="BI6">
        <v>-3.499999365885742E-6</v>
      </c>
      <c r="BJ6">
        <v>-3.0000001061125658E-6</v>
      </c>
      <c r="BK6">
        <v>-2.0000009044451872E-6</v>
      </c>
      <c r="BL6">
        <v>-1.0000017027778085E-6</v>
      </c>
      <c r="BM6">
        <v>1.9326762412674725E-12</v>
      </c>
      <c r="BN6">
        <v>1.0000009069699445E-6</v>
      </c>
      <c r="BO6">
        <v>1.9999999949504854E-6</v>
      </c>
      <c r="BP6">
        <v>2.9999991966178641E-6</v>
      </c>
      <c r="BQ6">
        <v>3.0000001061125658E-6</v>
      </c>
      <c r="BR6">
        <v>3.0000001061125658E-6</v>
      </c>
      <c r="BS6">
        <v>3.0000001061125658E-6</v>
      </c>
      <c r="BT6">
        <v>3.0000001061125658E-6</v>
      </c>
      <c r="BU6">
        <v>3.499999365885742E-6</v>
      </c>
      <c r="BV6">
        <v>3.9999986256589182E-6</v>
      </c>
      <c r="BW6">
        <v>3.9999999899009708E-6</v>
      </c>
      <c r="BX6">
        <v>-6.5204498241655529E-5</v>
      </c>
      <c r="BY6">
        <v>-58.052947998046875</v>
      </c>
      <c r="BZ6">
        <v>-116.10582733154297</v>
      </c>
      <c r="CA6">
        <v>-117.83958435058594</v>
      </c>
      <c r="CB6">
        <v>-119.57328033447266</v>
      </c>
      <c r="CC6">
        <v>-118.86705780029297</v>
      </c>
      <c r="CD6">
        <v>-118.16083526611328</v>
      </c>
      <c r="CE6">
        <v>-116.88302612304688</v>
      </c>
      <c r="CF6">
        <v>-115.60746765136719</v>
      </c>
      <c r="CG6">
        <v>-57.803623199462891</v>
      </c>
      <c r="CH6">
        <v>-2.2125244140625E-4</v>
      </c>
      <c r="CI6">
        <v>-3.9999999899009708E-6</v>
      </c>
      <c r="CJ6">
        <v>-5.0000035116681829E-6</v>
      </c>
      <c r="CK6">
        <v>-5.9999979384883773E-6</v>
      </c>
      <c r="CL6">
        <v>-7.0000010055082384E-6</v>
      </c>
      <c r="CM6">
        <v>-7.4999979915446602E-6</v>
      </c>
      <c r="CN6">
        <v>-7.9999999798019417E-6</v>
      </c>
      <c r="CO6">
        <v>-7.4999984462920111E-6</v>
      </c>
      <c r="CP6">
        <v>-7.0000014602555893E-6</v>
      </c>
      <c r="CQ6">
        <v>-7.0000000960135367E-6</v>
      </c>
      <c r="CR6">
        <v>-7.0000000960135367E-6</v>
      </c>
      <c r="CS6">
        <v>-43.915721893310547</v>
      </c>
      <c r="CT6">
        <v>-87.831428527832031</v>
      </c>
      <c r="CU6">
        <v>-85.689895629882813</v>
      </c>
      <c r="CV6">
        <v>-83.54833984375</v>
      </c>
      <c r="CW6">
        <v>-82.62481689453125</v>
      </c>
      <c r="CX6">
        <v>-81.701286315917969</v>
      </c>
      <c r="CY6">
        <v>-40.851444244384766</v>
      </c>
      <c r="CZ6">
        <v>-7.62939453125E-5</v>
      </c>
      <c r="DA6">
        <v>-39.648723602294922</v>
      </c>
      <c r="DB6">
        <v>-79.297142028808594</v>
      </c>
      <c r="DC6">
        <v>-39.648647308349609</v>
      </c>
      <c r="DD6">
        <v>6.0000056691933423E-6</v>
      </c>
      <c r="DE6">
        <v>7.4999970820499584E-6</v>
      </c>
      <c r="DF6">
        <v>9.0000021373271011E-6</v>
      </c>
      <c r="DG6">
        <v>9.9999961093999445E-6</v>
      </c>
      <c r="DH6">
        <v>1.1000000085914508E-5</v>
      </c>
      <c r="DI6">
        <v>1.1500002074171789E-5</v>
      </c>
      <c r="DJ6">
        <v>1.1999999514955562E-5</v>
      </c>
      <c r="DK6">
        <v>1.2500000593718141E-5</v>
      </c>
      <c r="DL6">
        <v>1.2999998034501914E-5</v>
      </c>
      <c r="DM6">
        <v>1.3500000022759195E-5</v>
      </c>
      <c r="DN6">
        <v>1.4000002011016477E-5</v>
      </c>
      <c r="DO6">
        <v>1.449999945180025E-5</v>
      </c>
      <c r="DP6">
        <v>1.4999999621068127E-5</v>
      </c>
      <c r="DQ6">
        <v>1.4999999621068127E-5</v>
      </c>
      <c r="DR6">
        <v>1.52587890625E-5</v>
      </c>
      <c r="DS6">
        <v>1.5500001609325409E-5</v>
      </c>
      <c r="DT6">
        <v>1.599999814061448E-5</v>
      </c>
      <c r="DU6">
        <v>1.6500001947861165E-5</v>
      </c>
      <c r="DV6">
        <v>1.6999998479150236E-5</v>
      </c>
      <c r="DW6">
        <v>1.7000000298139639E-5</v>
      </c>
      <c r="DX6">
        <v>1.7000000298139639E-5</v>
      </c>
      <c r="DY6">
        <v>1.7000000298139639E-5</v>
      </c>
      <c r="DZ6">
        <v>1.7000000298139639E-5</v>
      </c>
      <c r="EA6">
        <v>1.7000000298139639E-5</v>
      </c>
      <c r="EB6">
        <v>1.7000000298139639E-5</v>
      </c>
      <c r="EC6">
        <v>1.7500002286396921E-5</v>
      </c>
      <c r="ED6">
        <v>1.7999998817685992E-5</v>
      </c>
      <c r="EE6">
        <v>1.7499998648418114E-5</v>
      </c>
      <c r="EF6">
        <v>1.7000002117129043E-5</v>
      </c>
      <c r="EG6">
        <v>1.7000000298139639E-5</v>
      </c>
      <c r="EH6">
        <v>1.7000000298139639E-5</v>
      </c>
      <c r="EI6">
        <v>1.7000000298139639E-5</v>
      </c>
      <c r="EJ6">
        <v>1.6999998479150236E-5</v>
      </c>
      <c r="EK6">
        <v>1.6500001947861165E-5</v>
      </c>
      <c r="EL6">
        <v>1.5999999959603883E-5</v>
      </c>
      <c r="EM6">
        <v>1.5999999959603883E-5</v>
      </c>
      <c r="EN6">
        <v>1.5999999959603883E-5</v>
      </c>
      <c r="EO6">
        <v>1.5499997971346602E-5</v>
      </c>
      <c r="EP6">
        <v>1.5000001440057531E-5</v>
      </c>
      <c r="EQ6">
        <v>1.4500000361294951E-5</v>
      </c>
      <c r="ER6">
        <v>1.4000000192027073E-5</v>
      </c>
      <c r="ES6">
        <v>1.4000000192027073E-5</v>
      </c>
      <c r="ET6">
        <v>1.3999999282532372E-5</v>
      </c>
      <c r="EU6">
        <v>1.3500001841748599E-5</v>
      </c>
      <c r="EV6">
        <v>1.2999999853491317E-5</v>
      </c>
      <c r="EW6">
        <v>1.2499998774728738E-5</v>
      </c>
      <c r="EX6">
        <v>1.2000001333944965E-5</v>
      </c>
      <c r="EY6">
        <v>1.1499999345687684E-5</v>
      </c>
      <c r="EZ6">
        <v>1.1000001904903911E-5</v>
      </c>
      <c r="FA6">
        <v>1.1000000085914508E-5</v>
      </c>
      <c r="FB6">
        <v>1.1000000085914508E-5</v>
      </c>
      <c r="FC6">
        <v>1.1000000085914508E-5</v>
      </c>
      <c r="FD6">
        <v>1.0999999176419806E-5</v>
      </c>
      <c r="FE6">
        <v>1.0500001735636033E-5</v>
      </c>
      <c r="FF6">
        <v>9.9999997473787516E-6</v>
      </c>
      <c r="FG6">
        <v>9.9999997473787516E-6</v>
      </c>
      <c r="FH6">
        <v>9.9999997473787516E-6</v>
      </c>
      <c r="FI6">
        <v>9.9999997473787516E-6</v>
      </c>
      <c r="FJ6">
        <v>9.9999997473787516E-6</v>
      </c>
      <c r="FK6">
        <v>9.9999997473787516E-6</v>
      </c>
      <c r="FL6">
        <v>1.0000001566368155E-5</v>
      </c>
      <c r="FM6">
        <v>1.0500003554625437E-5</v>
      </c>
      <c r="FN6">
        <v>1.09999964479357E-5</v>
      </c>
      <c r="FO6">
        <v>1.1000000085914508E-5</v>
      </c>
      <c r="FP6">
        <v>1.1000000085914508E-5</v>
      </c>
      <c r="FQ6">
        <v>1.1500002074171789E-5</v>
      </c>
      <c r="FR6">
        <v>1.2000000424450263E-5</v>
      </c>
      <c r="FS6">
        <v>1.2000000424450263E-5</v>
      </c>
      <c r="FT6">
        <v>1.2000000424450263E-5</v>
      </c>
      <c r="FU6">
        <v>1.2500000593718141E-5</v>
      </c>
      <c r="FV6">
        <v>1.3000001672480721E-5</v>
      </c>
      <c r="FW6">
        <v>1.3500003660738003E-5</v>
      </c>
      <c r="FX6">
        <v>1.3999996554048266E-5</v>
      </c>
      <c r="FY6">
        <v>1.4999996892584022E-5</v>
      </c>
      <c r="FZ6">
        <v>1.5999999959603883E-5</v>
      </c>
      <c r="GA6">
        <v>1.6500001947861165E-5</v>
      </c>
      <c r="GB6">
        <v>1.7000003936118446E-5</v>
      </c>
      <c r="GC6">
        <v>1.749999682942871E-5</v>
      </c>
      <c r="GD6">
        <v>1.7999998817685992E-5</v>
      </c>
      <c r="GE6">
        <v>1.8499998986953869E-5</v>
      </c>
      <c r="GF6">
        <v>1.9000000975211151E-5</v>
      </c>
      <c r="GG6">
        <v>1.9500002963468432E-5</v>
      </c>
      <c r="GH6">
        <v>1.9999995856778696E-5</v>
      </c>
      <c r="GI6">
        <v>2.0499997845035978E-5</v>
      </c>
      <c r="GJ6">
        <v>2.0999999833293259E-5</v>
      </c>
      <c r="GK6">
        <v>2.0999999833293259E-5</v>
      </c>
      <c r="GL6">
        <v>2.0999996195314452E-5</v>
      </c>
      <c r="GM6">
        <v>2.0500003302004188E-5</v>
      </c>
      <c r="GN6">
        <v>2.0000001313746907E-5</v>
      </c>
      <c r="GO6">
        <v>1.8999999156221747E-5</v>
      </c>
      <c r="GP6">
        <v>1.7999995179707184E-5</v>
      </c>
      <c r="GQ6">
        <v>1.649998921493534E-5</v>
      </c>
      <c r="GR6">
        <v>1.5000010535004549E-5</v>
      </c>
      <c r="GS6">
        <v>1.3500005479727406E-5</v>
      </c>
      <c r="GT6">
        <v>1.2000000424450263E-5</v>
      </c>
      <c r="GU6">
        <v>9.9999924714211375E-6</v>
      </c>
      <c r="GV6">
        <v>7.9999845183920115E-6</v>
      </c>
      <c r="GW6">
        <v>6.0000156736350618E-6</v>
      </c>
      <c r="GX6">
        <v>4.0000077206059359E-6</v>
      </c>
      <c r="GY6">
        <v>2.0000002223241609E-6</v>
      </c>
      <c r="GZ6">
        <v>-5.3644185447898618E-12</v>
      </c>
      <c r="HA6">
        <v>-1.5000113080532174E-6</v>
      </c>
      <c r="HB6">
        <v>-2.9999885100551182E-6</v>
      </c>
      <c r="HC6">
        <v>-4.4999942474532872E-6</v>
      </c>
      <c r="HD6">
        <v>-6.0000002122251317E-6</v>
      </c>
      <c r="HE6">
        <v>-7.5000057222496253E-6</v>
      </c>
      <c r="HF6">
        <v>-9.0000075942953117E-6</v>
      </c>
      <c r="HG6">
        <v>-9.9999924714211375E-6</v>
      </c>
      <c r="HH6">
        <v>-1.09999964479357E-5</v>
      </c>
      <c r="HI6">
        <v>-57.318428039550781</v>
      </c>
      <c r="HJ6">
        <v>-114.63682556152344</v>
      </c>
      <c r="HK6">
        <v>-110.46056365966797</v>
      </c>
      <c r="HL6">
        <v>-106.28438568115234</v>
      </c>
      <c r="HM6">
        <v>-105.98273468017578</v>
      </c>
      <c r="HN6">
        <v>-105.68110656738281</v>
      </c>
      <c r="HO6">
        <v>-105.64005279541016</v>
      </c>
      <c r="HP6">
        <v>-105.59738159179688</v>
      </c>
      <c r="HQ6">
        <v>-101.72765350341797</v>
      </c>
      <c r="HR6">
        <v>-97.85784912109375</v>
      </c>
      <c r="HS6">
        <v>-48.928928375244141</v>
      </c>
      <c r="HT6">
        <v>-8.999998499348294E-6</v>
      </c>
      <c r="HU6">
        <v>-8.4999965110910125E-6</v>
      </c>
      <c r="HV6">
        <v>-8.0000036177807488E-6</v>
      </c>
      <c r="HW6">
        <v>-7.5000020842708182E-6</v>
      </c>
      <c r="HX6">
        <v>-7.0000000960135367E-6</v>
      </c>
      <c r="HY6">
        <v>-5.4999945859890431E-6</v>
      </c>
      <c r="HZ6">
        <v>-3.9999890759645496E-6</v>
      </c>
      <c r="IA6">
        <v>-2.5000115329021355E-6</v>
      </c>
      <c r="IB6">
        <v>-1.0000053407566156E-6</v>
      </c>
      <c r="IC6">
        <v>-4.9999999873762135E-7</v>
      </c>
      <c r="ID6">
        <v>3.5762801140620804E-12</v>
      </c>
      <c r="IE6">
        <v>1.0000077281802078E-6</v>
      </c>
      <c r="IF6">
        <v>1.9999929463665467E-6</v>
      </c>
      <c r="IG6">
        <v>2.9999964681337588E-6</v>
      </c>
      <c r="IH6">
        <v>7.62939453125E-6</v>
      </c>
      <c r="II6">
        <v>4.5000019781582523E-6</v>
      </c>
      <c r="IJ6">
        <v>5.0000035116681829E-6</v>
      </c>
      <c r="IK6">
        <v>5.4999964049784467E-6</v>
      </c>
      <c r="IL6">
        <v>5.9999983932357281E-6</v>
      </c>
      <c r="IM6">
        <v>6.4999999267456587E-6</v>
      </c>
      <c r="IN6">
        <v>7.0000000960135367E-6</v>
      </c>
      <c r="IO6">
        <v>7.0000000960135367E-6</v>
      </c>
      <c r="IP6">
        <v>7.0000000960135367E-6</v>
      </c>
      <c r="IQ6">
        <v>6.5000022004824132E-6</v>
      </c>
      <c r="IR6">
        <v>6.0000002122251317E-6</v>
      </c>
      <c r="IS6">
        <v>5.4999982239678502E-6</v>
      </c>
      <c r="IT6">
        <v>4.9999925977317616E-6</v>
      </c>
      <c r="IU6">
        <v>4.0000077206059359E-6</v>
      </c>
      <c r="IV6">
        <v>3.0000037440913729E-6</v>
      </c>
      <c r="IW6">
        <v>1.9999999949504854E-6</v>
      </c>
      <c r="IX6">
        <v>9.9999817848583916E-7</v>
      </c>
      <c r="IY6">
        <v>4.9999613338513882E-7</v>
      </c>
      <c r="IZ6">
        <v>3.5242919693700969E-12</v>
      </c>
      <c r="JA6">
        <v>-4.9999823659163667E-7</v>
      </c>
      <c r="JB6">
        <v>-9.9999988378840499E-7</v>
      </c>
      <c r="JC6">
        <v>-2.000003860302968E-6</v>
      </c>
      <c r="JD6">
        <v>-3.0000001061125658E-6</v>
      </c>
      <c r="JE6">
        <v>-3.0000001061125658E-6</v>
      </c>
      <c r="JF6">
        <v>-3.0000001061125658E-6</v>
      </c>
      <c r="JG6">
        <v>-3.5000000480067683E-6</v>
      </c>
      <c r="JH6">
        <v>-3.9999999899009708E-6</v>
      </c>
      <c r="JI6">
        <v>-3.9999999899009708E-6</v>
      </c>
      <c r="JJ6">
        <v>-3.9999999899009708E-6</v>
      </c>
      <c r="JK6">
        <v>-4.4999978854320943E-6</v>
      </c>
      <c r="JL6">
        <v>-4.9999998736893758E-6</v>
      </c>
      <c r="JM6">
        <v>-4.9999998736893758E-6</v>
      </c>
      <c r="JN6">
        <v>-4.9999998736893758E-6</v>
      </c>
      <c r="JO6">
        <v>-4.9999998736893758E-6</v>
      </c>
      <c r="JP6">
        <v>-4.9999998736893758E-6</v>
      </c>
      <c r="JQ6">
        <v>-4.9999998736893758E-6</v>
      </c>
      <c r="JR6">
        <v>-4.9999980546999723E-6</v>
      </c>
      <c r="JS6">
        <v>-4.4999960664426908E-6</v>
      </c>
      <c r="JT6">
        <v>-4.0000036278797779E-6</v>
      </c>
      <c r="JU6">
        <v>-3.9999999899009708E-6</v>
      </c>
      <c r="JV6">
        <v>-3.9999999899009708E-6</v>
      </c>
      <c r="JW6">
        <v>-4.5000019781582523E-6</v>
      </c>
      <c r="JX6">
        <v>-4.9999998736893758E-6</v>
      </c>
      <c r="JY6">
        <v>-4.9999998736893758E-6</v>
      </c>
      <c r="JZ6">
        <v>-4.9999998736893758E-6</v>
      </c>
      <c r="KA6">
        <v>-4.9999998736893758E-6</v>
      </c>
      <c r="KB6">
        <v>-5.0000016926787794E-6</v>
      </c>
      <c r="KC6">
        <v>-5.5000036809360608E-6</v>
      </c>
      <c r="KD6">
        <v>-5.9999965742463246E-6</v>
      </c>
      <c r="KE6">
        <v>-6.0000002122251317E-6</v>
      </c>
      <c r="KF6">
        <v>-6.0000002122251317E-6</v>
      </c>
      <c r="KG6">
        <v>-6.0000002122251317E-6</v>
      </c>
      <c r="KH6">
        <v>-6.0000002122251317E-6</v>
      </c>
      <c r="KI6">
        <v>-6.0000002122251317E-6</v>
      </c>
      <c r="KJ6">
        <v>-6.0000002122251317E-6</v>
      </c>
      <c r="KK6">
        <v>-6.0000002122251317E-6</v>
      </c>
      <c r="KL6">
        <v>-6.0000002122251317E-6</v>
      </c>
      <c r="KM6">
        <v>-6.0000002122251317E-6</v>
      </c>
      <c r="KN6">
        <v>-6.0000002122251317E-6</v>
      </c>
      <c r="KO6">
        <v>-6.0000002122251317E-6</v>
      </c>
      <c r="KP6">
        <v>-6.0000002122251317E-6</v>
      </c>
      <c r="KQ6">
        <v>-6.0000002122251317E-6</v>
      </c>
      <c r="KR6">
        <v>-6.0000002122251317E-6</v>
      </c>
      <c r="KS6">
        <v>-6.0000002122251317E-6</v>
      </c>
      <c r="KT6">
        <v>-6.0000002122251317E-6</v>
      </c>
      <c r="KU6">
        <v>-6.0000002122251317E-6</v>
      </c>
      <c r="KV6">
        <v>-6.0000002122251317E-6</v>
      </c>
      <c r="KW6">
        <v>-6.0000002122251317E-6</v>
      </c>
      <c r="KX6">
        <v>-6.0000002122251317E-6</v>
      </c>
      <c r="KY6">
        <v>-6.0000002122251317E-6</v>
      </c>
      <c r="KZ6">
        <v>-6.0000002122251317E-6</v>
      </c>
      <c r="LA6">
        <v>-5.4999982239678502E-6</v>
      </c>
      <c r="LB6">
        <v>-5.0000035116681829E-6</v>
      </c>
      <c r="LC6">
        <v>-5.4999964049784467E-6</v>
      </c>
      <c r="LD6">
        <v>-5.9999983932357281E-6</v>
      </c>
      <c r="LE6">
        <v>-6.5000003814930096E-6</v>
      </c>
      <c r="LF6">
        <v>-7.0000000960135367E-6</v>
      </c>
      <c r="LG6">
        <v>-7.0000000960135367E-6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3.0773562684771605E-6</v>
      </c>
      <c r="BY7">
        <v>2.5814740657806396</v>
      </c>
      <c r="BZ7">
        <v>5.1629452705383301</v>
      </c>
      <c r="CA7">
        <v>3.9804537296295166</v>
      </c>
      <c r="CB7">
        <v>2.79795241355896</v>
      </c>
      <c r="CC7">
        <v>1.7195452451705933</v>
      </c>
      <c r="CD7">
        <v>0.64113801717758179</v>
      </c>
      <c r="CE7">
        <v>-0.5852360725402832</v>
      </c>
      <c r="CF7">
        <v>-1.8114844560623169</v>
      </c>
      <c r="CG7">
        <v>-0.90574175119400024</v>
      </c>
      <c r="CH7">
        <v>-3.4570693969726563E-6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-5.1549053192138672</v>
      </c>
      <c r="CT7">
        <v>-10.309804916381836</v>
      </c>
      <c r="CU7">
        <v>-8.7736148834228516</v>
      </c>
      <c r="CV7">
        <v>-7.2374076843261719</v>
      </c>
      <c r="CW7">
        <v>-4.6675577163696289</v>
      </c>
      <c r="CX7">
        <v>-2.0976829528808594</v>
      </c>
      <c r="CY7">
        <v>-1.0485059022903442</v>
      </c>
      <c r="CZ7">
        <v>-1.9073486328125E-6</v>
      </c>
      <c r="DA7">
        <v>3.0255591869354248</v>
      </c>
      <c r="DB7">
        <v>6.0510954856872559</v>
      </c>
      <c r="DC7">
        <v>3.0255539417266846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-7.9523720741271973</v>
      </c>
      <c r="HJ7">
        <v>-15.904745101928711</v>
      </c>
      <c r="HK7">
        <v>-16.092594146728516</v>
      </c>
      <c r="HL7">
        <v>-16.280437469482422</v>
      </c>
      <c r="HM7">
        <v>-16.488554000854492</v>
      </c>
      <c r="HN7">
        <v>-16.69666862487793</v>
      </c>
      <c r="HO7">
        <v>-16.917098999023438</v>
      </c>
      <c r="HP7">
        <v>-17.1380615234375</v>
      </c>
      <c r="HQ7">
        <v>-16.692770004272461</v>
      </c>
      <c r="HR7">
        <v>-16.247470855712891</v>
      </c>
      <c r="HS7">
        <v>-8.1237354278564453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-2.1857764295418747E-5</v>
      </c>
      <c r="BY8">
        <v>-18.335624694824219</v>
      </c>
      <c r="BZ8">
        <v>-36.671226501464844</v>
      </c>
      <c r="CA8">
        <v>-38.643478393554688</v>
      </c>
      <c r="CB8">
        <v>-40.615711212158203</v>
      </c>
      <c r="CC8">
        <v>-41.027748107910156</v>
      </c>
      <c r="CD8">
        <v>-41.439781188964844</v>
      </c>
      <c r="CE8">
        <v>-40.933967590332031</v>
      </c>
      <c r="CF8">
        <v>-40.429187774658203</v>
      </c>
      <c r="CG8">
        <v>-20.214555740356445</v>
      </c>
      <c r="CH8">
        <v>-7.62939453125E-5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-8.7053155899047852</v>
      </c>
      <c r="CT8">
        <v>-17.410627365112305</v>
      </c>
      <c r="CU8">
        <v>-16.18400764465332</v>
      </c>
      <c r="CV8">
        <v>-14.957378387451172</v>
      </c>
      <c r="CW8">
        <v>-14.149353981018066</v>
      </c>
      <c r="CX8">
        <v>-13.34132194519043</v>
      </c>
      <c r="CY8">
        <v>-6.6708955764770508</v>
      </c>
      <c r="CZ8">
        <v>-1.239776611328125E-5</v>
      </c>
      <c r="DA8">
        <v>-6.7527155876159668</v>
      </c>
      <c r="DB8">
        <v>-13.505379676818848</v>
      </c>
      <c r="DC8">
        <v>-6.7527036666870117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-6.7158746719360352</v>
      </c>
      <c r="HJ8">
        <v>-13.431753158569336</v>
      </c>
      <c r="HK8">
        <v>-14.481656074523926</v>
      </c>
      <c r="HL8">
        <v>-15.531538963317871</v>
      </c>
      <c r="HM8">
        <v>-17.235109329223633</v>
      </c>
      <c r="HN8">
        <v>-18.938684463500977</v>
      </c>
      <c r="HO8">
        <v>-20.860713958740234</v>
      </c>
      <c r="HP8">
        <v>-22.782678604125977</v>
      </c>
      <c r="HQ8">
        <v>-23.689493179321289</v>
      </c>
      <c r="HR8">
        <v>-24.596324920654297</v>
      </c>
      <c r="HS8">
        <v>-12.298166275024414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t="s">
        <v>107</v>
      </c>
      <c r="B9">
        <v>12.190764427185059</v>
      </c>
      <c r="C9">
        <v>12.207681655883789</v>
      </c>
      <c r="D9">
        <v>12.22459888458252</v>
      </c>
      <c r="E9">
        <v>12.334382057189941</v>
      </c>
      <c r="F9">
        <v>12.444165229797363</v>
      </c>
      <c r="G9">
        <v>12.650971412658691</v>
      </c>
      <c r="H9">
        <v>12.85777759552002</v>
      </c>
      <c r="I9">
        <v>13.263279914855957</v>
      </c>
      <c r="J9">
        <v>13.668782234191895</v>
      </c>
      <c r="K9">
        <v>14.10622501373291</v>
      </c>
      <c r="L9">
        <v>14.543668746948242</v>
      </c>
      <c r="M9">
        <v>14.862133026123047</v>
      </c>
      <c r="N9">
        <v>15.180596351623535</v>
      </c>
      <c r="O9">
        <v>15.640870094299316</v>
      </c>
      <c r="P9">
        <v>16.101144790649414</v>
      </c>
      <c r="Q9">
        <v>0</v>
      </c>
      <c r="R9">
        <v>0</v>
      </c>
      <c r="S9">
        <v>0</v>
      </c>
      <c r="T9">
        <v>0</v>
      </c>
      <c r="U9">
        <v>0</v>
      </c>
      <c r="V9">
        <v>16.10344123840332</v>
      </c>
      <c r="W9">
        <v>16.565057754516602</v>
      </c>
      <c r="X9">
        <v>17.026676177978516</v>
      </c>
      <c r="Y9">
        <v>17.293308258056641</v>
      </c>
      <c r="Z9">
        <v>17.559940338134766</v>
      </c>
      <c r="AA9">
        <v>17.769968032836914</v>
      </c>
      <c r="AB9">
        <v>17.979997634887695</v>
      </c>
      <c r="AC9">
        <v>18.078104019165039</v>
      </c>
      <c r="AD9">
        <v>18.17620849609375</v>
      </c>
      <c r="AE9">
        <v>18.076604843139648</v>
      </c>
      <c r="AF9">
        <v>17.977001190185547</v>
      </c>
      <c r="AG9">
        <v>17.775913238525391</v>
      </c>
      <c r="AH9">
        <v>17.574825286865234</v>
      </c>
      <c r="AI9">
        <v>17.36395263671875</v>
      </c>
      <c r="AJ9">
        <v>17.153078079223633</v>
      </c>
      <c r="AK9">
        <v>16.886011123657227</v>
      </c>
      <c r="AL9">
        <v>16.61894416809082</v>
      </c>
      <c r="AM9">
        <v>16.255681991577148</v>
      </c>
      <c r="AN9">
        <v>15.89241886138916</v>
      </c>
      <c r="AO9">
        <v>15.433520317077637</v>
      </c>
      <c r="AP9">
        <v>14.974623680114746</v>
      </c>
      <c r="AQ9">
        <v>14.375407218933105</v>
      </c>
      <c r="AR9">
        <v>13.773082733154297</v>
      </c>
      <c r="AS9">
        <v>13.019311904907227</v>
      </c>
      <c r="AT9">
        <v>12.265543937683105</v>
      </c>
      <c r="AU9">
        <v>11.473299980163574</v>
      </c>
      <c r="AV9">
        <v>10.681055068969727</v>
      </c>
      <c r="AW9">
        <v>10.086722373962402</v>
      </c>
      <c r="AX9">
        <v>9.4923868179321289</v>
      </c>
      <c r="AY9">
        <v>9.2104625701904297</v>
      </c>
      <c r="AZ9">
        <v>8.9285373687744141</v>
      </c>
      <c r="BA9">
        <v>8.7368631362915039</v>
      </c>
      <c r="BB9">
        <v>8.5451889038085938</v>
      </c>
      <c r="BC9">
        <v>8.3593807220458984</v>
      </c>
      <c r="BD9">
        <v>8.1735725402832031</v>
      </c>
      <c r="BE9">
        <v>8.265838623046875</v>
      </c>
      <c r="BF9">
        <v>8.3581037521362305</v>
      </c>
      <c r="BG9">
        <v>8.8368453979492188</v>
      </c>
      <c r="BH9">
        <v>9.3155908584594727</v>
      </c>
      <c r="BI9">
        <v>9.983494758605957</v>
      </c>
      <c r="BJ9">
        <v>10.651398658752441</v>
      </c>
      <c r="BK9">
        <v>11.109972953796387</v>
      </c>
      <c r="BL9">
        <v>11.568490028381348</v>
      </c>
      <c r="BM9">
        <v>12.023259162902832</v>
      </c>
      <c r="BN9">
        <v>12.47802734375</v>
      </c>
      <c r="BO9">
        <v>13.60527515411377</v>
      </c>
      <c r="BP9">
        <v>14.732522964477539</v>
      </c>
      <c r="BQ9">
        <v>16.602046966552734</v>
      </c>
      <c r="BR9">
        <v>18.471580505371094</v>
      </c>
      <c r="BS9">
        <v>20.623769760131836</v>
      </c>
      <c r="BT9">
        <v>22.775957107543945</v>
      </c>
      <c r="BU9">
        <v>24.588668823242188</v>
      </c>
      <c r="BV9">
        <v>26.401382446289063</v>
      </c>
      <c r="BW9">
        <v>28.077106475830078</v>
      </c>
      <c r="BX9">
        <v>29.75282096862793</v>
      </c>
      <c r="BY9">
        <v>32.112102508544922</v>
      </c>
      <c r="BZ9">
        <v>34.471382141113281</v>
      </c>
      <c r="CA9">
        <v>37.053314208984375</v>
      </c>
      <c r="CB9">
        <v>39.635257720947266</v>
      </c>
      <c r="CC9">
        <v>41.569778442382813</v>
      </c>
      <c r="CD9">
        <v>43.504299163818359</v>
      </c>
      <c r="CE9">
        <v>45.234989166259766</v>
      </c>
      <c r="CF9">
        <v>46.966053009033203</v>
      </c>
      <c r="CG9">
        <v>47.646385192871094</v>
      </c>
      <c r="CH9">
        <v>48.326705932617188</v>
      </c>
      <c r="CI9">
        <v>49.025699615478516</v>
      </c>
      <c r="CJ9">
        <v>49.724689483642578</v>
      </c>
      <c r="CK9">
        <v>49.589214324951172</v>
      </c>
      <c r="CL9">
        <v>49.4537353515625</v>
      </c>
      <c r="CM9">
        <v>48.577171325683594</v>
      </c>
      <c r="CN9">
        <v>47.700599670410156</v>
      </c>
      <c r="CO9">
        <v>46.318275451660156</v>
      </c>
      <c r="CP9">
        <v>44.935966491699219</v>
      </c>
      <c r="CQ9">
        <v>42.306400299072266</v>
      </c>
      <c r="CR9">
        <v>39.676856994628906</v>
      </c>
      <c r="CS9">
        <v>37.442211151123047</v>
      </c>
      <c r="CT9">
        <v>35.207561492919922</v>
      </c>
      <c r="CU9">
        <v>31.886711120605469</v>
      </c>
      <c r="CV9">
        <v>28.565826416015625</v>
      </c>
      <c r="CW9">
        <v>24.679704666137695</v>
      </c>
      <c r="CX9">
        <v>20.793544769287109</v>
      </c>
      <c r="CY9">
        <v>18.553359985351563</v>
      </c>
      <c r="CZ9">
        <v>16.313800811767578</v>
      </c>
      <c r="DA9">
        <v>11.860246658325195</v>
      </c>
      <c r="DB9">
        <v>7.4067306518554688</v>
      </c>
      <c r="DC9">
        <v>7.2861018180847168</v>
      </c>
      <c r="DD9">
        <v>7.1654834747314453</v>
      </c>
      <c r="DE9">
        <v>5.3355154991149902</v>
      </c>
      <c r="DF9">
        <v>3.505530834197998</v>
      </c>
      <c r="DG9">
        <v>2.2627358436584473</v>
      </c>
      <c r="DH9">
        <v>1.019929051399231</v>
      </c>
      <c r="DI9">
        <v>-0.10741794109344482</v>
      </c>
      <c r="DJ9">
        <v>-1.234754204750061</v>
      </c>
      <c r="DK9">
        <v>-0.75034856796264648</v>
      </c>
      <c r="DL9">
        <v>-0.26594370603561401</v>
      </c>
      <c r="DM9">
        <v>2.2729992866516113E-2</v>
      </c>
      <c r="DN9">
        <v>0.31139728426933289</v>
      </c>
      <c r="DO9">
        <v>-1.0066876411437988</v>
      </c>
      <c r="DP9">
        <v>-2.3247809410095215</v>
      </c>
      <c r="DQ9">
        <v>-1.9077099561691284</v>
      </c>
      <c r="DR9">
        <v>-1.4906349182128906</v>
      </c>
      <c r="DS9">
        <v>-1.2375509738922119</v>
      </c>
      <c r="DT9">
        <v>-0.98468947410583496</v>
      </c>
      <c r="DU9">
        <v>-0.65011942386627197</v>
      </c>
      <c r="DV9">
        <v>-0.31555229425430298</v>
      </c>
      <c r="DW9">
        <v>-9.3300536274909973E-2</v>
      </c>
      <c r="DX9">
        <v>0.12895059585571289</v>
      </c>
      <c r="DY9">
        <v>0.29545915126800537</v>
      </c>
      <c r="DZ9">
        <v>0.4619692862033844</v>
      </c>
      <c r="EA9">
        <v>0.63390135765075684</v>
      </c>
      <c r="EB9">
        <v>0.80583500862121582</v>
      </c>
      <c r="EC9">
        <v>0.55582559108734131</v>
      </c>
      <c r="ED9">
        <v>0.30581855773925781</v>
      </c>
      <c r="EE9">
        <v>0.46965432167053223</v>
      </c>
      <c r="EF9">
        <v>0.63348942995071411</v>
      </c>
      <c r="EG9">
        <v>1.2960646152496338</v>
      </c>
      <c r="EH9">
        <v>1.9586397409439087</v>
      </c>
      <c r="EI9">
        <v>2.163729190826416</v>
      </c>
      <c r="EJ9">
        <v>2.3688199520111084</v>
      </c>
      <c r="EK9">
        <v>2.4074468612670898</v>
      </c>
      <c r="EL9">
        <v>2.4460740089416504</v>
      </c>
      <c r="EM9">
        <v>2.3829476833343506</v>
      </c>
      <c r="EN9">
        <v>2.3203859329223633</v>
      </c>
      <c r="EO9">
        <v>2.2228267192840576</v>
      </c>
      <c r="EP9">
        <v>2.1252684593200684</v>
      </c>
      <c r="EQ9">
        <v>2.0425770282745361</v>
      </c>
      <c r="ER9">
        <v>1.9598855972290039</v>
      </c>
      <c r="ES9">
        <v>1.8684016466140747</v>
      </c>
      <c r="ET9">
        <v>1.7769168615341187</v>
      </c>
      <c r="EU9">
        <v>1.7078057527542114</v>
      </c>
      <c r="EV9">
        <v>1.6386940479278564</v>
      </c>
      <c r="EW9">
        <v>1.6155859231948853</v>
      </c>
      <c r="EX9">
        <v>1.5924780368804932</v>
      </c>
      <c r="EY9">
        <v>1.565779447555542</v>
      </c>
      <c r="EZ9">
        <v>1.5390810966491699</v>
      </c>
      <c r="FA9">
        <v>1.4799050092697144</v>
      </c>
      <c r="FB9">
        <v>1.4207289218902588</v>
      </c>
      <c r="FC9">
        <v>1.3746416568756104</v>
      </c>
      <c r="FD9">
        <v>1.3285541534423828</v>
      </c>
      <c r="FE9">
        <v>1.3682858943939209</v>
      </c>
      <c r="FF9">
        <v>1.4080179929733276</v>
      </c>
      <c r="FG9">
        <v>1.5142228603363037</v>
      </c>
      <c r="FH9">
        <v>1.6191800832748413</v>
      </c>
      <c r="FI9">
        <v>1.7619913816452026</v>
      </c>
      <c r="FJ9">
        <v>1.9048054218292236</v>
      </c>
      <c r="FK9">
        <v>2.0330710411071777</v>
      </c>
      <c r="FL9">
        <v>2.1613361835479736</v>
      </c>
      <c r="FM9">
        <v>2.2331550121307373</v>
      </c>
      <c r="FN9">
        <v>2.3049724102020264</v>
      </c>
      <c r="FO9">
        <v>2.3224883079528809</v>
      </c>
      <c r="FP9">
        <v>2.3400039672851563</v>
      </c>
      <c r="FQ9">
        <v>2.2513101100921631</v>
      </c>
      <c r="FR9">
        <v>2.1626167297363281</v>
      </c>
      <c r="FS9">
        <v>2.1205768585205078</v>
      </c>
      <c r="FT9">
        <v>2.0785362720489502</v>
      </c>
      <c r="FU9">
        <v>2.1821603775024414</v>
      </c>
      <c r="FV9">
        <v>2.2857844829559326</v>
      </c>
      <c r="FW9">
        <v>2.1566615104675293</v>
      </c>
      <c r="FX9">
        <v>2.027540922164917</v>
      </c>
      <c r="FY9">
        <v>2.654693603515625</v>
      </c>
      <c r="FZ9">
        <v>3.2818520069122314</v>
      </c>
      <c r="GA9">
        <v>1.3250213861465454</v>
      </c>
      <c r="GB9">
        <v>-0.63195496797561646</v>
      </c>
      <c r="GC9">
        <v>-1.2845830917358398</v>
      </c>
      <c r="GD9">
        <v>-1.9372235536575317</v>
      </c>
      <c r="GE9">
        <v>-2.9773764610290527</v>
      </c>
      <c r="GF9">
        <v>-4.0175313949584961</v>
      </c>
      <c r="GG9">
        <v>-5.2166938781738281</v>
      </c>
      <c r="GH9">
        <v>-6.4158334732055664</v>
      </c>
      <c r="GI9">
        <v>-7.1133670806884766</v>
      </c>
      <c r="GJ9">
        <v>-7.8108968734741211</v>
      </c>
      <c r="GK9">
        <v>-8.3663606643676758</v>
      </c>
      <c r="GL9">
        <v>-8.921809196472168</v>
      </c>
      <c r="GM9">
        <v>-7.4289274215698242</v>
      </c>
      <c r="GN9">
        <v>-5.9360170364379883</v>
      </c>
      <c r="GO9">
        <v>-7.7415218353271484</v>
      </c>
      <c r="GP9">
        <v>-9.5470333099365234</v>
      </c>
      <c r="GQ9">
        <v>-9.8417625427246094</v>
      </c>
      <c r="GR9">
        <v>-10.136486053466797</v>
      </c>
      <c r="GS9">
        <v>-10.476719856262207</v>
      </c>
      <c r="GT9">
        <v>-10.816954612731934</v>
      </c>
      <c r="GU9">
        <v>-10.757514953613281</v>
      </c>
      <c r="GV9">
        <v>-10.701355934143066</v>
      </c>
      <c r="GW9">
        <v>-10.143346786499023</v>
      </c>
      <c r="GX9">
        <v>-9.5853261947631836</v>
      </c>
      <c r="GY9">
        <v>-8.6310911178588867</v>
      </c>
      <c r="GZ9">
        <v>-7.6768579483032227</v>
      </c>
      <c r="HA9">
        <v>-7.705836296081543</v>
      </c>
      <c r="HB9">
        <v>-7.7348141670227051</v>
      </c>
      <c r="HC9">
        <v>-6.2472147941589355</v>
      </c>
      <c r="HD9">
        <v>-4.7596039772033691</v>
      </c>
      <c r="HE9">
        <v>-3.3521475791931152</v>
      </c>
      <c r="HF9">
        <v>-1.9446948766708374</v>
      </c>
      <c r="HG9">
        <v>-1.0974435806274414</v>
      </c>
      <c r="HH9">
        <v>-0.25017595291137695</v>
      </c>
      <c r="HI9">
        <v>-0.58767998218536377</v>
      </c>
      <c r="HJ9">
        <v>-0.92518585920333862</v>
      </c>
      <c r="HK9">
        <v>-0.61207306385040283</v>
      </c>
      <c r="HL9">
        <v>-0.29896628856658936</v>
      </c>
      <c r="HM9">
        <v>-0.45948740839958191</v>
      </c>
      <c r="HN9">
        <v>-0.62001228332519531</v>
      </c>
      <c r="HO9">
        <v>-1.013932466506958</v>
      </c>
      <c r="HP9">
        <v>-1.4070396423339844</v>
      </c>
      <c r="HQ9">
        <v>-2.1438565254211426</v>
      </c>
      <c r="HR9">
        <v>-2.8806872367858887</v>
      </c>
      <c r="HS9">
        <v>-4.0991754531860352</v>
      </c>
      <c r="HT9">
        <v>-5.3176660537719727</v>
      </c>
      <c r="HU9">
        <v>-6.7418837547302246</v>
      </c>
      <c r="HV9">
        <v>-8.1660747528076172</v>
      </c>
      <c r="HW9">
        <v>-9.688654899597168</v>
      </c>
      <c r="HX9">
        <v>-11.211236000061035</v>
      </c>
      <c r="HY9">
        <v>-12.971678733825684</v>
      </c>
      <c r="HZ9">
        <v>-14.732120513916016</v>
      </c>
      <c r="IA9">
        <v>-16.361099243164063</v>
      </c>
      <c r="IB9">
        <v>-17.990110397338867</v>
      </c>
      <c r="IC9">
        <v>-19.175045013427734</v>
      </c>
      <c r="ID9">
        <v>-20.359975814819336</v>
      </c>
      <c r="IE9">
        <v>-21.250926971435547</v>
      </c>
      <c r="IF9">
        <v>-22.141860961914063</v>
      </c>
      <c r="IG9">
        <v>-22.589607238769531</v>
      </c>
      <c r="IH9">
        <v>-23.037351608276367</v>
      </c>
      <c r="II9">
        <v>-23.000762939453125</v>
      </c>
      <c r="IJ9">
        <v>-22.965879440307617</v>
      </c>
      <c r="IK9">
        <v>-22.69598388671875</v>
      </c>
      <c r="IL9">
        <v>-22.426084518432617</v>
      </c>
      <c r="IM9">
        <v>-21.516382217407227</v>
      </c>
      <c r="IN9">
        <v>-20.606674194335938</v>
      </c>
      <c r="IO9">
        <v>-18.973148345947266</v>
      </c>
      <c r="IP9">
        <v>-17.339654922485352</v>
      </c>
      <c r="IQ9">
        <v>-15.910962104797363</v>
      </c>
      <c r="IR9">
        <v>-14.482271194458008</v>
      </c>
      <c r="IS9">
        <v>-13.123897552490234</v>
      </c>
      <c r="IT9">
        <v>-11.765518188476563</v>
      </c>
      <c r="IU9">
        <v>-9.6395797729492188</v>
      </c>
      <c r="IV9">
        <v>-7.5136008262634277</v>
      </c>
      <c r="IW9">
        <v>-5.5180964469909668</v>
      </c>
      <c r="IX9">
        <v>-3.5225963592529297</v>
      </c>
      <c r="IY9">
        <v>-2.5136651992797852</v>
      </c>
      <c r="IZ9">
        <v>-1.5047531127929688</v>
      </c>
      <c r="JA9">
        <v>-0.5568729043006897</v>
      </c>
      <c r="JB9">
        <v>0.3910064697265625</v>
      </c>
      <c r="JC9">
        <v>1.5525664091110229</v>
      </c>
      <c r="JD9">
        <v>2.7168037891387939</v>
      </c>
      <c r="JE9">
        <v>3.2082362174987793</v>
      </c>
      <c r="JF9">
        <v>3.6996781826019287</v>
      </c>
      <c r="JG9">
        <v>3.6769850254058838</v>
      </c>
      <c r="JH9">
        <v>3.6542909145355225</v>
      </c>
      <c r="JI9">
        <v>3.9134864807128906</v>
      </c>
      <c r="JJ9">
        <v>4.1726770401000977</v>
      </c>
      <c r="JK9">
        <v>4.4643831253051758</v>
      </c>
      <c r="JL9">
        <v>4.7560892105102539</v>
      </c>
      <c r="JM9">
        <v>4.6660089492797852</v>
      </c>
      <c r="JN9">
        <v>4.575927734375</v>
      </c>
      <c r="JO9">
        <v>4.3806157112121582</v>
      </c>
      <c r="JP9">
        <v>4.1852993965148926</v>
      </c>
      <c r="JQ9">
        <v>3.9933459758758545</v>
      </c>
      <c r="JR9">
        <v>3.8013920783996582</v>
      </c>
      <c r="JS9">
        <v>3.5389771461486816</v>
      </c>
      <c r="JT9">
        <v>3.2765669822692871</v>
      </c>
      <c r="JU9">
        <v>3.1069581508636475</v>
      </c>
      <c r="JV9">
        <v>2.9373500347137451</v>
      </c>
      <c r="JW9">
        <v>2.8607172966003418</v>
      </c>
      <c r="JX9">
        <v>2.7793440818786621</v>
      </c>
      <c r="JY9">
        <v>2.6542489528656006</v>
      </c>
      <c r="JZ9">
        <v>2.529151439666748</v>
      </c>
      <c r="KA9">
        <v>2.5516593456268311</v>
      </c>
      <c r="KB9">
        <v>2.5741691589355469</v>
      </c>
      <c r="KC9">
        <v>2.8855257034301758</v>
      </c>
      <c r="KD9">
        <v>3.1968765258789063</v>
      </c>
      <c r="KE9">
        <v>3.4000322818756104</v>
      </c>
      <c r="KF9">
        <v>3.603187084197998</v>
      </c>
      <c r="KG9">
        <v>3.4442629814147949</v>
      </c>
      <c r="KH9">
        <v>3.28533935546875</v>
      </c>
      <c r="KI9">
        <v>3.1966636180877686</v>
      </c>
      <c r="KJ9">
        <v>3.1079862117767334</v>
      </c>
      <c r="KK9">
        <v>3.2917120456695557</v>
      </c>
      <c r="KL9">
        <v>3.4754393100738525</v>
      </c>
      <c r="KM9">
        <v>3.7811334133148193</v>
      </c>
      <c r="KN9">
        <v>4.0868215560913086</v>
      </c>
      <c r="KO9">
        <v>4.5533781051635742</v>
      </c>
      <c r="KP9">
        <v>5.019935131072998</v>
      </c>
      <c r="KQ9">
        <v>5.5518612861633301</v>
      </c>
      <c r="KR9">
        <v>6.081611156463623</v>
      </c>
      <c r="KS9">
        <v>6.5421504974365234</v>
      </c>
      <c r="KT9">
        <v>7.0026979446411133</v>
      </c>
      <c r="KU9">
        <v>7.5417437553405762</v>
      </c>
      <c r="KV9">
        <v>8.0807895660400391</v>
      </c>
      <c r="KW9">
        <v>8.6059646606445313</v>
      </c>
      <c r="KX9">
        <v>9.1311302185058594</v>
      </c>
      <c r="KY9">
        <v>9.3513021469116211</v>
      </c>
      <c r="KZ9">
        <v>9.5714712142944336</v>
      </c>
      <c r="LA9">
        <v>9.7567901611328125</v>
      </c>
      <c r="LB9">
        <v>9.9421110153198242</v>
      </c>
      <c r="LC9">
        <v>10.470386505126953</v>
      </c>
      <c r="LD9">
        <v>10.998671531677246</v>
      </c>
      <c r="LE9">
        <v>11.512486457824707</v>
      </c>
      <c r="LF9">
        <v>12.026300430297852</v>
      </c>
      <c r="LG9">
        <v>12.271511077880859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t="s">
        <v>108</v>
      </c>
      <c r="B10">
        <v>-13.851338386535645</v>
      </c>
      <c r="C10">
        <v>-13.687164306640625</v>
      </c>
      <c r="D10">
        <v>-13.522990226745605</v>
      </c>
      <c r="E10">
        <v>-13.307249069213867</v>
      </c>
      <c r="F10">
        <v>-13.091507911682129</v>
      </c>
      <c r="G10">
        <v>-12.914783477783203</v>
      </c>
      <c r="H10">
        <v>-12.738058090209961</v>
      </c>
      <c r="I10">
        <v>-12.648241996765137</v>
      </c>
      <c r="J10">
        <v>-12.558425903320313</v>
      </c>
      <c r="K10">
        <v>-12.639808654785156</v>
      </c>
      <c r="L10">
        <v>-12.72119140625</v>
      </c>
      <c r="M10">
        <v>-12.952961921691895</v>
      </c>
      <c r="N10">
        <v>-13.184732437133789</v>
      </c>
      <c r="O10">
        <v>-13.62212085723877</v>
      </c>
      <c r="P10">
        <v>-14.05950927734375</v>
      </c>
      <c r="Q10">
        <v>0</v>
      </c>
      <c r="R10">
        <v>0</v>
      </c>
      <c r="S10">
        <v>0</v>
      </c>
      <c r="T10">
        <v>0</v>
      </c>
      <c r="U10">
        <v>0</v>
      </c>
      <c r="V10">
        <v>-14.056129455566406</v>
      </c>
      <c r="W10">
        <v>-14.704273223876953</v>
      </c>
      <c r="X10">
        <v>-15.352417945861816</v>
      </c>
      <c r="Y10">
        <v>-16.067981719970703</v>
      </c>
      <c r="Z10">
        <v>-16.783546447753906</v>
      </c>
      <c r="AA10">
        <v>-17.656417846679688</v>
      </c>
      <c r="AB10">
        <v>-18.529289245605469</v>
      </c>
      <c r="AC10">
        <v>-19.632682800292969</v>
      </c>
      <c r="AD10">
        <v>-20.736074447631836</v>
      </c>
      <c r="AE10">
        <v>-21.934040069580078</v>
      </c>
      <c r="AF10">
        <v>-23.132003784179688</v>
      </c>
      <c r="AG10">
        <v>-24.314558029174805</v>
      </c>
      <c r="AH10">
        <v>-25.497116088867188</v>
      </c>
      <c r="AI10">
        <v>-27.007417678833008</v>
      </c>
      <c r="AJ10">
        <v>-28.517723083496094</v>
      </c>
      <c r="AK10">
        <v>-30.519390106201172</v>
      </c>
      <c r="AL10">
        <v>-32.52105712890625</v>
      </c>
      <c r="AM10">
        <v>-34.75909423828125</v>
      </c>
      <c r="AN10">
        <v>-36.997127532958984</v>
      </c>
      <c r="AO10">
        <v>-39.057888031005859</v>
      </c>
      <c r="AP10">
        <v>-41.118640899658203</v>
      </c>
      <c r="AQ10">
        <v>-42.622062683105469</v>
      </c>
      <c r="AR10">
        <v>-44.126335144042969</v>
      </c>
      <c r="AS10">
        <v>-45.377792358398438</v>
      </c>
      <c r="AT10">
        <v>-46.629241943359375</v>
      </c>
      <c r="AU10">
        <v>-48.20172119140625</v>
      </c>
      <c r="AV10">
        <v>-49.774200439453125</v>
      </c>
      <c r="AW10">
        <v>-51.794647216796875</v>
      </c>
      <c r="AX10">
        <v>-53.815109252929688</v>
      </c>
      <c r="AY10">
        <v>-56.034469604492188</v>
      </c>
      <c r="AZ10">
        <v>-58.253826141357422</v>
      </c>
      <c r="BA10">
        <v>-59.866806030273438</v>
      </c>
      <c r="BB10">
        <v>-61.479789733886719</v>
      </c>
      <c r="BC10">
        <v>-62.705825805664063</v>
      </c>
      <c r="BD10">
        <v>-63.931858062744141</v>
      </c>
      <c r="BE10">
        <v>-66.027877807617188</v>
      </c>
      <c r="BF10">
        <v>-68.123893737792969</v>
      </c>
      <c r="BG10">
        <v>-71.1357421875</v>
      </c>
      <c r="BH10">
        <v>-74.147605895996094</v>
      </c>
      <c r="BI10">
        <v>-77.08563232421875</v>
      </c>
      <c r="BJ10">
        <v>-80.023658752441406</v>
      </c>
      <c r="BK10">
        <v>-81.607292175292969</v>
      </c>
      <c r="BL10">
        <v>-83.199562072753906</v>
      </c>
      <c r="BM10">
        <v>-84.095062255859375</v>
      </c>
      <c r="BN10">
        <v>-84.990562438964844</v>
      </c>
      <c r="BO10">
        <v>-86.858184814453125</v>
      </c>
      <c r="BP10">
        <v>-88.725814819335938</v>
      </c>
      <c r="BQ10">
        <v>-91.361709594726563</v>
      </c>
      <c r="BR10">
        <v>-93.997627258300781</v>
      </c>
      <c r="BS10">
        <v>-96.433341979980469</v>
      </c>
      <c r="BT10">
        <v>-98.869056701660156</v>
      </c>
      <c r="BU10">
        <v>-100.22018432617188</v>
      </c>
      <c r="BV10">
        <v>-101.57131195068359</v>
      </c>
      <c r="BW10">
        <v>-102.41613006591797</v>
      </c>
      <c r="BX10">
        <v>-103.26094055175781</v>
      </c>
      <c r="BY10">
        <v>-104.92242431640625</v>
      </c>
      <c r="BZ10">
        <v>-106.58391571044922</v>
      </c>
      <c r="CA10">
        <v>-108.13970184326172</v>
      </c>
      <c r="CB10">
        <v>-109.69548797607422</v>
      </c>
      <c r="CC10">
        <v>-110.11489868164063</v>
      </c>
      <c r="CD10">
        <v>-110.53430938720703</v>
      </c>
      <c r="CE10">
        <v>-111.00666809082031</v>
      </c>
      <c r="CF10">
        <v>-111.48103332519531</v>
      </c>
      <c r="CG10">
        <v>-95.296760559082031</v>
      </c>
      <c r="CH10">
        <v>-79.11260986328125</v>
      </c>
      <c r="CI10">
        <v>-81.401931762695313</v>
      </c>
      <c r="CJ10">
        <v>-83.691329956054688</v>
      </c>
      <c r="CK10">
        <v>-86.049171447753906</v>
      </c>
      <c r="CL10">
        <v>-88.407035827636719</v>
      </c>
      <c r="CM10">
        <v>-90.847358703613281</v>
      </c>
      <c r="CN10">
        <v>-93.287712097167969</v>
      </c>
      <c r="CO10">
        <v>-98.710762023925781</v>
      </c>
      <c r="CP10">
        <v>-104.13375854492188</v>
      </c>
      <c r="CQ10">
        <v>-101.79560852050781</v>
      </c>
      <c r="CR10">
        <v>-99.45745849609375</v>
      </c>
      <c r="CS10">
        <v>-113.24197387695313</v>
      </c>
      <c r="CT10">
        <v>-127.0264892578125</v>
      </c>
      <c r="CU10">
        <v>-127.68475341796875</v>
      </c>
      <c r="CV10">
        <v>-128.343017578125</v>
      </c>
      <c r="CW10">
        <v>-129.383544921875</v>
      </c>
      <c r="CX10">
        <v>-130.42408752441406</v>
      </c>
      <c r="CY10">
        <v>-125.15966796875</v>
      </c>
      <c r="CZ10">
        <v>-119.89338684082031</v>
      </c>
      <c r="DA10">
        <v>-126.74901580810547</v>
      </c>
      <c r="DB10">
        <v>-133.60459899902344</v>
      </c>
      <c r="DC10">
        <v>-128.65003967285156</v>
      </c>
      <c r="DD10">
        <v>-123.69546508789063</v>
      </c>
      <c r="DE10">
        <v>-125.06414794921875</v>
      </c>
      <c r="DF10">
        <v>-126.43284606933594</v>
      </c>
      <c r="DG10">
        <v>-127.387939453125</v>
      </c>
      <c r="DH10">
        <v>-128.34303283691406</v>
      </c>
      <c r="DI10">
        <v>-129.63273620605469</v>
      </c>
      <c r="DJ10">
        <v>-130.92243957519531</v>
      </c>
      <c r="DK10">
        <v>-130.11811828613281</v>
      </c>
      <c r="DL10">
        <v>-129.31381225585938</v>
      </c>
      <c r="DM10">
        <v>-129.48434448242188</v>
      </c>
      <c r="DN10">
        <v>-129.6549072265625</v>
      </c>
      <c r="DO10">
        <v>-132.16165161132813</v>
      </c>
      <c r="DP10">
        <v>-134.66842651367188</v>
      </c>
      <c r="DQ10">
        <v>-134.46928405761719</v>
      </c>
      <c r="DR10">
        <v>-134.27012634277344</v>
      </c>
      <c r="DS10">
        <v>-134.59033203125</v>
      </c>
      <c r="DT10">
        <v>-134.911376953125</v>
      </c>
      <c r="DU10">
        <v>-135.05931091308594</v>
      </c>
      <c r="DV10">
        <v>-135.20722961425781</v>
      </c>
      <c r="DW10">
        <v>-135.18931579589844</v>
      </c>
      <c r="DX10">
        <v>-135.17138671875</v>
      </c>
      <c r="DY10">
        <v>-135.15109252929688</v>
      </c>
      <c r="DZ10">
        <v>-135.13078308105469</v>
      </c>
      <c r="EA10">
        <v>-135.11231994628906</v>
      </c>
      <c r="EB10">
        <v>-135.09384155273438</v>
      </c>
      <c r="EC10">
        <v>-135.51156616210938</v>
      </c>
      <c r="ED10">
        <v>-135.92929077148438</v>
      </c>
      <c r="EE10">
        <v>-135.7642822265625</v>
      </c>
      <c r="EF10">
        <v>-135.59927368164063</v>
      </c>
      <c r="EG10">
        <v>-134.92471313476563</v>
      </c>
      <c r="EH10">
        <v>-134.25013732910156</v>
      </c>
      <c r="EI10">
        <v>-134.09236145019531</v>
      </c>
      <c r="EJ10">
        <v>-133.93458557128906</v>
      </c>
      <c r="EK10">
        <v>-133.76937866210938</v>
      </c>
      <c r="EL10">
        <v>-133.60415649414063</v>
      </c>
      <c r="EM10">
        <v>-133.44023132324219</v>
      </c>
      <c r="EN10">
        <v>-133.28077697753906</v>
      </c>
      <c r="EO10">
        <v>-133.14218139648438</v>
      </c>
      <c r="EP10">
        <v>-133.00360107421875</v>
      </c>
      <c r="EQ10">
        <v>-132.88955688476563</v>
      </c>
      <c r="ER10">
        <v>-132.7755126953125</v>
      </c>
      <c r="ES10">
        <v>-132.66404724121094</v>
      </c>
      <c r="ET10">
        <v>-132.55258178710938</v>
      </c>
      <c r="EU10">
        <v>-132.43501281738281</v>
      </c>
      <c r="EV10">
        <v>-132.31744384765625</v>
      </c>
      <c r="EW10">
        <v>-132.18180847167969</v>
      </c>
      <c r="EX10">
        <v>-132.04617309570313</v>
      </c>
      <c r="EY10">
        <v>-131.90458679199219</v>
      </c>
      <c r="EZ10">
        <v>-131.76301574707031</v>
      </c>
      <c r="FA10">
        <v>-131.65643310546875</v>
      </c>
      <c r="FB10">
        <v>-131.54983520507813</v>
      </c>
      <c r="FC10">
        <v>-131.48281860351563</v>
      </c>
      <c r="FD10">
        <v>-131.41578674316406</v>
      </c>
      <c r="FE10">
        <v>-131.35917663574219</v>
      </c>
      <c r="FF10">
        <v>-131.30255126953125</v>
      </c>
      <c r="FG10">
        <v>-131.23878479003906</v>
      </c>
      <c r="FH10">
        <v>-131.17681884765625</v>
      </c>
      <c r="FI10">
        <v>-131.12519836425781</v>
      </c>
      <c r="FJ10">
        <v>-131.07356262207031</v>
      </c>
      <c r="FK10">
        <v>-131.04119873046875</v>
      </c>
      <c r="FL10">
        <v>-131.00881958007813</v>
      </c>
      <c r="FM10">
        <v>-131.0086669921875</v>
      </c>
      <c r="FN10">
        <v>-131.00852966308594</v>
      </c>
      <c r="FO10">
        <v>-130.97755432128906</v>
      </c>
      <c r="FP10">
        <v>-130.94656372070313</v>
      </c>
      <c r="FQ10">
        <v>-130.85194396972656</v>
      </c>
      <c r="FR10">
        <v>-130.75732421875</v>
      </c>
      <c r="FS10">
        <v>-130.73654174804688</v>
      </c>
      <c r="FT10">
        <v>-130.71575927734375</v>
      </c>
      <c r="FU10">
        <v>-130.80845642089844</v>
      </c>
      <c r="FV10">
        <v>-130.90115356445313</v>
      </c>
      <c r="FW10">
        <v>-130.88978576660156</v>
      </c>
      <c r="FX10">
        <v>-130.87841796875</v>
      </c>
      <c r="FY10">
        <v>-129.30619812011719</v>
      </c>
      <c r="FZ10">
        <v>-127.73397064208984</v>
      </c>
      <c r="GA10">
        <v>-128.98347473144531</v>
      </c>
      <c r="GB10">
        <v>-130.23271179199219</v>
      </c>
      <c r="GC10">
        <v>-130.22319030761719</v>
      </c>
      <c r="GD10">
        <v>-130.21366882324219</v>
      </c>
      <c r="GE10">
        <v>-129.84489440917969</v>
      </c>
      <c r="GF10">
        <v>-129.47611999511719</v>
      </c>
      <c r="GG10">
        <v>-128.85128784179688</v>
      </c>
      <c r="GH10">
        <v>-128.22645568847656</v>
      </c>
      <c r="GI10">
        <v>-127.91164398193359</v>
      </c>
      <c r="GJ10">
        <v>-127.59682464599609</v>
      </c>
      <c r="GK10">
        <v>-127.46888732910156</v>
      </c>
      <c r="GL10">
        <v>-127.34092712402344</v>
      </c>
      <c r="GM10">
        <v>-123.45295715332031</v>
      </c>
      <c r="GN10">
        <v>-119.56491088867188</v>
      </c>
      <c r="GO10">
        <v>-120.63224792480469</v>
      </c>
      <c r="GP10">
        <v>-121.69959259033203</v>
      </c>
      <c r="GQ10">
        <v>-121.52063751220703</v>
      </c>
      <c r="GR10">
        <v>-121.34168243408203</v>
      </c>
      <c r="GS10">
        <v>-121.07074737548828</v>
      </c>
      <c r="GT10">
        <v>-120.79981231689453</v>
      </c>
      <c r="GU10">
        <v>-119.12774658203125</v>
      </c>
      <c r="GV10">
        <v>-117.45999908447266</v>
      </c>
      <c r="GW10">
        <v>-116.09120941162109</v>
      </c>
      <c r="GX10">
        <v>-114.72239685058594</v>
      </c>
      <c r="GY10">
        <v>-114.01648712158203</v>
      </c>
      <c r="GZ10">
        <v>-113.31059265136719</v>
      </c>
      <c r="HA10">
        <v>-118.05986022949219</v>
      </c>
      <c r="HB10">
        <v>-122.80902862548828</v>
      </c>
      <c r="HC10">
        <v>-120.15834045410156</v>
      </c>
      <c r="HD10">
        <v>-117.50759124755859</v>
      </c>
      <c r="HE10">
        <v>-114.221435546875</v>
      </c>
      <c r="HF10">
        <v>-110.935302734375</v>
      </c>
      <c r="HG10">
        <v>-110.17464447021484</v>
      </c>
      <c r="HH10">
        <v>-109.41397094726563</v>
      </c>
      <c r="HI10">
        <v>-118.06207275390625</v>
      </c>
      <c r="HJ10">
        <v>-126.71015930175781</v>
      </c>
      <c r="HK10">
        <v>-121.76095581054688</v>
      </c>
      <c r="HL10">
        <v>-116.81185150146484</v>
      </c>
      <c r="HM10">
        <v>-114.56031036376953</v>
      </c>
      <c r="HN10">
        <v>-112.30879211425781</v>
      </c>
      <c r="HO10">
        <v>-110.37895965576172</v>
      </c>
      <c r="HP10">
        <v>-108.44762420654297</v>
      </c>
      <c r="HQ10">
        <v>-104.29631805419922</v>
      </c>
      <c r="HR10">
        <v>-100.14493560791016</v>
      </c>
      <c r="HS10">
        <v>-97.006484985351563</v>
      </c>
      <c r="HT10">
        <v>-93.868049621582031</v>
      </c>
      <c r="HU10">
        <v>-93.188224792480469</v>
      </c>
      <c r="HV10">
        <v>-92.5084228515625</v>
      </c>
      <c r="HW10">
        <v>-91.521392822265625</v>
      </c>
      <c r="HX10">
        <v>-90.53436279296875</v>
      </c>
      <c r="HY10">
        <v>-88.707756042480469</v>
      </c>
      <c r="HZ10">
        <v>-86.881156921386719</v>
      </c>
      <c r="IA10">
        <v>-85.965652465820313</v>
      </c>
      <c r="IB10">
        <v>-85.050125122070313</v>
      </c>
      <c r="IC10">
        <v>-84.909332275390625</v>
      </c>
      <c r="ID10">
        <v>-84.768547058105469</v>
      </c>
      <c r="IE10">
        <v>-84.260459899902344</v>
      </c>
      <c r="IF10">
        <v>-83.752388000488281</v>
      </c>
      <c r="IG10">
        <v>-83.012466430664063</v>
      </c>
      <c r="IH10">
        <v>-82.272544860839844</v>
      </c>
      <c r="II10">
        <v>-81.846923828125</v>
      </c>
      <c r="IJ10">
        <v>-81.417930603027344</v>
      </c>
      <c r="IK10">
        <v>-80.767532348632813</v>
      </c>
      <c r="IL10">
        <v>-80.117118835449219</v>
      </c>
      <c r="IM10">
        <v>-78.774398803710938</v>
      </c>
      <c r="IN10">
        <v>-77.431671142578125</v>
      </c>
      <c r="IO10">
        <v>-75.868621826171875</v>
      </c>
      <c r="IP10">
        <v>-74.305610656738281</v>
      </c>
      <c r="IQ10">
        <v>-72.776824951171875</v>
      </c>
      <c r="IR10">
        <v>-71.248039245605469</v>
      </c>
      <c r="IS10">
        <v>-69.418167114257813</v>
      </c>
      <c r="IT10">
        <v>-67.588287353515625</v>
      </c>
      <c r="IU10">
        <v>-65.408393859863281</v>
      </c>
      <c r="IV10">
        <v>-63.228462219238281</v>
      </c>
      <c r="IW10">
        <v>-61.192722320556641</v>
      </c>
      <c r="IX10">
        <v>-59.156982421875</v>
      </c>
      <c r="IY10">
        <v>-57.444778442382813</v>
      </c>
      <c r="IZ10">
        <v>-55.73260498046875</v>
      </c>
      <c r="JA10">
        <v>-53.976177215576172</v>
      </c>
      <c r="JB10">
        <v>-52.219749450683594</v>
      </c>
      <c r="JC10">
        <v>-50.255451202392578</v>
      </c>
      <c r="JD10">
        <v>-48.286594390869141</v>
      </c>
      <c r="JE10">
        <v>-46.566741943359375</v>
      </c>
      <c r="JF10">
        <v>-44.846858978271484</v>
      </c>
      <c r="JG10">
        <v>-43.545780181884766</v>
      </c>
      <c r="JH10">
        <v>-42.244701385498047</v>
      </c>
      <c r="JI10">
        <v>-41.07867431640625</v>
      </c>
      <c r="JJ10">
        <v>-39.912666320800781</v>
      </c>
      <c r="JK10">
        <v>-38.956005096435547</v>
      </c>
      <c r="JL10">
        <v>-37.999343872070313</v>
      </c>
      <c r="JM10">
        <v>-37.5006103515625</v>
      </c>
      <c r="JN10">
        <v>-37.001880645751953</v>
      </c>
      <c r="JO10">
        <v>-36.848636627197266</v>
      </c>
      <c r="JP10">
        <v>-36.695392608642578</v>
      </c>
      <c r="JQ10">
        <v>-36.697624206542969</v>
      </c>
      <c r="JR10">
        <v>-36.699859619140625</v>
      </c>
      <c r="JS10">
        <v>-36.749492645263672</v>
      </c>
      <c r="JT10">
        <v>-36.799125671386719</v>
      </c>
      <c r="JU10">
        <v>-36.864780426025391</v>
      </c>
      <c r="JV10">
        <v>-36.930438995361328</v>
      </c>
      <c r="JW10">
        <v>-37.022209167480469</v>
      </c>
      <c r="JX10">
        <v>-37.110820770263672</v>
      </c>
      <c r="JY10">
        <v>-37.150466918945313</v>
      </c>
      <c r="JZ10">
        <v>-37.190116882324219</v>
      </c>
      <c r="KA10">
        <v>-37.168754577636719</v>
      </c>
      <c r="KB10">
        <v>-37.147392272949219</v>
      </c>
      <c r="KC10">
        <v>-37.259284973144531</v>
      </c>
      <c r="KD10">
        <v>-37.371177673339844</v>
      </c>
      <c r="KE10">
        <v>-37.425140380859375</v>
      </c>
      <c r="KF10">
        <v>-37.479103088378906</v>
      </c>
      <c r="KG10">
        <v>-37.034584045410156</v>
      </c>
      <c r="KH10">
        <v>-36.590061187744141</v>
      </c>
      <c r="KI10">
        <v>-35.971778869628906</v>
      </c>
      <c r="KJ10">
        <v>-35.353485107421875</v>
      </c>
      <c r="KK10">
        <v>-34.892253875732422</v>
      </c>
      <c r="KL10">
        <v>-34.431022644042969</v>
      </c>
      <c r="KM10">
        <v>-33.528739929199219</v>
      </c>
      <c r="KN10">
        <v>-32.626472473144531</v>
      </c>
      <c r="KO10">
        <v>-31.284574508666992</v>
      </c>
      <c r="KP10">
        <v>-29.94267463684082</v>
      </c>
      <c r="KQ10">
        <v>-29.069820404052734</v>
      </c>
      <c r="KR10">
        <v>-28.200126647949219</v>
      </c>
      <c r="KS10">
        <v>-27.669517517089844</v>
      </c>
      <c r="KT10">
        <v>-27.138896942138672</v>
      </c>
      <c r="KU10">
        <v>-26.245630264282227</v>
      </c>
      <c r="KV10">
        <v>-25.352361679077148</v>
      </c>
      <c r="KW10">
        <v>-24.470130920410156</v>
      </c>
      <c r="KX10">
        <v>-23.587915420532227</v>
      </c>
      <c r="KY10">
        <v>-23.170331954956055</v>
      </c>
      <c r="KZ10">
        <v>-22.752754211425781</v>
      </c>
      <c r="LA10">
        <v>-22.417709350585938</v>
      </c>
      <c r="LB10">
        <v>-22.082664489746094</v>
      </c>
      <c r="LC10">
        <v>-21.658201217651367</v>
      </c>
      <c r="LD10">
        <v>-21.233728408813477</v>
      </c>
      <c r="LE10">
        <v>-21.00126838684082</v>
      </c>
      <c r="LF10">
        <v>-20.768810272216797</v>
      </c>
      <c r="LG10">
        <v>-20.726755142211914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t="s">
        <v>109</v>
      </c>
      <c r="B11">
        <v>-4.8927822113037109</v>
      </c>
      <c r="C11">
        <v>-5.1193966865539551</v>
      </c>
      <c r="D11">
        <v>-5.3460111618041992</v>
      </c>
      <c r="E11">
        <v>-5.7257733345031738</v>
      </c>
      <c r="F11">
        <v>-6.1055350303649902</v>
      </c>
      <c r="G11">
        <v>-6.5132131576538086</v>
      </c>
      <c r="H11">
        <v>-6.9208917617797852</v>
      </c>
      <c r="I11">
        <v>-7.3784613609313965</v>
      </c>
      <c r="J11">
        <v>-7.8360309600830078</v>
      </c>
      <c r="K11">
        <v>-8.20623779296875</v>
      </c>
      <c r="L11">
        <v>-8.5764455795288086</v>
      </c>
      <c r="M11">
        <v>-8.8146963119506836</v>
      </c>
      <c r="N11">
        <v>-9.0529470443725586</v>
      </c>
      <c r="O11">
        <v>-9.2641258239746094</v>
      </c>
      <c r="P11">
        <v>-9.4753055572509766</v>
      </c>
      <c r="Q11">
        <v>0</v>
      </c>
      <c r="R11">
        <v>0</v>
      </c>
      <c r="S11">
        <v>0</v>
      </c>
      <c r="T11">
        <v>0</v>
      </c>
      <c r="U11">
        <v>0</v>
      </c>
      <c r="V11">
        <v>-9.4769144058227539</v>
      </c>
      <c r="W11">
        <v>-9.548710823059082</v>
      </c>
      <c r="X11">
        <v>-9.6205081939697266</v>
      </c>
      <c r="Y11">
        <v>-9.6179952621459961</v>
      </c>
      <c r="Z11">
        <v>-9.6154813766479492</v>
      </c>
      <c r="AA11">
        <v>-9.639927864074707</v>
      </c>
      <c r="AB11">
        <v>-9.6643753051757813</v>
      </c>
      <c r="AC11">
        <v>-9.5638313293457031</v>
      </c>
      <c r="AD11">
        <v>-9.4632883071899414</v>
      </c>
      <c r="AE11">
        <v>-9.2673587799072266</v>
      </c>
      <c r="AF11">
        <v>-9.0714302062988281</v>
      </c>
      <c r="AG11">
        <v>-8.9173269271850586</v>
      </c>
      <c r="AH11">
        <v>-8.7632226943969727</v>
      </c>
      <c r="AI11">
        <v>-8.5137624740600586</v>
      </c>
      <c r="AJ11">
        <v>-8.2643003463745117</v>
      </c>
      <c r="AK11">
        <v>-7.791534423828125</v>
      </c>
      <c r="AL11">
        <v>-7.3187675476074219</v>
      </c>
      <c r="AM11">
        <v>-6.7570204734802246</v>
      </c>
      <c r="AN11">
        <v>-6.195274829864502</v>
      </c>
      <c r="AO11">
        <v>-5.6995058059692383</v>
      </c>
      <c r="AP11">
        <v>-5.2037382125854492</v>
      </c>
      <c r="AQ11">
        <v>-4.8041071891784668</v>
      </c>
      <c r="AR11">
        <v>-4.4030990600585938</v>
      </c>
      <c r="AS11">
        <v>-3.9353361129760742</v>
      </c>
      <c r="AT11">
        <v>-3.4675753116607666</v>
      </c>
      <c r="AU11">
        <v>-2.7783939838409424</v>
      </c>
      <c r="AV11">
        <v>-2.0892128944396973</v>
      </c>
      <c r="AW11">
        <v>-1.3712835311889648</v>
      </c>
      <c r="AX11">
        <v>-0.65335112810134888</v>
      </c>
      <c r="AY11">
        <v>-0.14846402406692505</v>
      </c>
      <c r="AZ11">
        <v>0.35642299056053162</v>
      </c>
      <c r="BA11">
        <v>0.71959704160690308</v>
      </c>
      <c r="BB11">
        <v>1.0827710628509521</v>
      </c>
      <c r="BC11">
        <v>1.4409276247024536</v>
      </c>
      <c r="BD11">
        <v>1.7990822792053223</v>
      </c>
      <c r="BE11">
        <v>2.0476288795471191</v>
      </c>
      <c r="BF11">
        <v>2.2961757183074951</v>
      </c>
      <c r="BG11">
        <v>2.2452664375305176</v>
      </c>
      <c r="BH11">
        <v>2.1943562030792236</v>
      </c>
      <c r="BI11">
        <v>1.9426860809326172</v>
      </c>
      <c r="BJ11">
        <v>1.6910157203674316</v>
      </c>
      <c r="BK11">
        <v>1.5703616142272949</v>
      </c>
      <c r="BL11">
        <v>1.4501782655715942</v>
      </c>
      <c r="BM11">
        <v>1.4089254140853882</v>
      </c>
      <c r="BN11">
        <v>1.3676726818084717</v>
      </c>
      <c r="BO11">
        <v>1.0076395273208618</v>
      </c>
      <c r="BP11">
        <v>0.64760643243789673</v>
      </c>
      <c r="BQ11">
        <v>-0.28339654207229614</v>
      </c>
      <c r="BR11">
        <v>-1.2144054174423218</v>
      </c>
      <c r="BS11">
        <v>-2.535496711730957</v>
      </c>
      <c r="BT11">
        <v>-3.8565878868103027</v>
      </c>
      <c r="BU11">
        <v>-4.9767765998840332</v>
      </c>
      <c r="BV11">
        <v>-6.0969657897949219</v>
      </c>
      <c r="BW11">
        <v>-7.0235223770141602</v>
      </c>
      <c r="BX11">
        <v>-7.9500741958618164</v>
      </c>
      <c r="BY11">
        <v>-9.2543249130249023</v>
      </c>
      <c r="BZ11">
        <v>-10.558575630187988</v>
      </c>
      <c r="CA11">
        <v>-11.835002899169922</v>
      </c>
      <c r="CB11">
        <v>-13.111433982849121</v>
      </c>
      <c r="CC11">
        <v>-13.669351577758789</v>
      </c>
      <c r="CD11">
        <v>-14.227268218994141</v>
      </c>
      <c r="CE11">
        <v>-14.426750183105469</v>
      </c>
      <c r="CF11">
        <v>-14.626837730407715</v>
      </c>
      <c r="CG11">
        <v>-10.311887741088867</v>
      </c>
      <c r="CH11">
        <v>-5.9969692230224609</v>
      </c>
      <c r="CI11">
        <v>-6.064969539642334</v>
      </c>
      <c r="CJ11">
        <v>-6.1329855918884277</v>
      </c>
      <c r="CK11">
        <v>-6.0274791717529297</v>
      </c>
      <c r="CL11">
        <v>-5.921971321105957</v>
      </c>
      <c r="CM11">
        <v>-5.715703010559082</v>
      </c>
      <c r="CN11">
        <v>-5.5094327926635742</v>
      </c>
      <c r="CO11">
        <v>-5.844841480255127</v>
      </c>
      <c r="CP11">
        <v>-6.1802468299865723</v>
      </c>
      <c r="CQ11">
        <v>-4.5586919784545898</v>
      </c>
      <c r="CR11">
        <v>-2.9371476173400879</v>
      </c>
      <c r="CS11">
        <v>-5.0120115280151367</v>
      </c>
      <c r="CT11">
        <v>-7.0868782997131348</v>
      </c>
      <c r="CU11">
        <v>-6.2568516731262207</v>
      </c>
      <c r="CV11">
        <v>-5.426816463470459</v>
      </c>
      <c r="CW11">
        <v>-4.4801750183105469</v>
      </c>
      <c r="CX11">
        <v>-3.5335245132446289</v>
      </c>
      <c r="CY11">
        <v>-1.4371778964996338</v>
      </c>
      <c r="CZ11">
        <v>0.65962409973144531</v>
      </c>
      <c r="DA11">
        <v>-0.37787550687789917</v>
      </c>
      <c r="DB11">
        <v>-1.4153709411621094</v>
      </c>
      <c r="DC11">
        <v>0.4259192943572998</v>
      </c>
      <c r="DD11">
        <v>2.267214298248291</v>
      </c>
      <c r="DE11">
        <v>2.3275659084320068</v>
      </c>
      <c r="DF11">
        <v>2.3879177570343018</v>
      </c>
      <c r="DG11">
        <v>2.1962952613830566</v>
      </c>
      <c r="DH11">
        <v>2.0046710968017578</v>
      </c>
      <c r="DI11">
        <v>1.4190828800201416</v>
      </c>
      <c r="DJ11">
        <v>0.83350038528442383</v>
      </c>
      <c r="DK11">
        <v>1.1332530975341797</v>
      </c>
      <c r="DL11">
        <v>1.4330049753189087</v>
      </c>
      <c r="DM11">
        <v>1.1586875915527344</v>
      </c>
      <c r="DN11">
        <v>0.88436329364776611</v>
      </c>
      <c r="DO11">
        <v>-0.71548306941986084</v>
      </c>
      <c r="DP11">
        <v>-2.3153417110443115</v>
      </c>
      <c r="DQ11">
        <v>-2.5733566284179688</v>
      </c>
      <c r="DR11">
        <v>-2.831373929977417</v>
      </c>
      <c r="DS11">
        <v>-3.4751019477844238</v>
      </c>
      <c r="DT11">
        <v>-4.1190261840820313</v>
      </c>
      <c r="DU11">
        <v>-4.8074474334716797</v>
      </c>
      <c r="DV11">
        <v>-5.4958620071411133</v>
      </c>
      <c r="DW11">
        <v>-6.1256704330444336</v>
      </c>
      <c r="DX11">
        <v>-6.7554783821105957</v>
      </c>
      <c r="DY11">
        <v>-7.3993406295776367</v>
      </c>
      <c r="DZ11">
        <v>-8.0432090759277344</v>
      </c>
      <c r="EA11">
        <v>-8.7086858749389648</v>
      </c>
      <c r="EB11">
        <v>-9.3741693496704102</v>
      </c>
      <c r="EC11">
        <v>-10.372575759887695</v>
      </c>
      <c r="ED11">
        <v>-11.3709716796875</v>
      </c>
      <c r="EE11">
        <v>-12.049888610839844</v>
      </c>
      <c r="EF11">
        <v>-12.728797912597656</v>
      </c>
      <c r="EG11">
        <v>-13.135992050170898</v>
      </c>
      <c r="EH11">
        <v>-13.543185234069824</v>
      </c>
      <c r="EI11">
        <v>-14.261675834655762</v>
      </c>
      <c r="EJ11">
        <v>-14.98017406463623</v>
      </c>
      <c r="EK11">
        <v>-15.58100414276123</v>
      </c>
      <c r="EL11">
        <v>-16.181840896606445</v>
      </c>
      <c r="EM11">
        <v>-16.730876922607422</v>
      </c>
      <c r="EN11">
        <v>-17.280023574829102</v>
      </c>
      <c r="EO11">
        <v>-17.800846099853516</v>
      </c>
      <c r="EP11">
        <v>-18.321660995483398</v>
      </c>
      <c r="EQ11">
        <v>-18.810396194458008</v>
      </c>
      <c r="ER11">
        <v>-19.29913330078125</v>
      </c>
      <c r="ES11">
        <v>-19.665290832519531</v>
      </c>
      <c r="ET11">
        <v>-20.031452178955078</v>
      </c>
      <c r="EU11">
        <v>-20.311748504638672</v>
      </c>
      <c r="EV11">
        <v>-20.592046737670898</v>
      </c>
      <c r="EW11">
        <v>-20.813226699829102</v>
      </c>
      <c r="EX11">
        <v>-21.034404754638672</v>
      </c>
      <c r="EY11">
        <v>-21.185844421386719</v>
      </c>
      <c r="EZ11">
        <v>-21.337284088134766</v>
      </c>
      <c r="FA11">
        <v>-21.409465789794922</v>
      </c>
      <c r="FB11">
        <v>-21.481649398803711</v>
      </c>
      <c r="FC11">
        <v>-21.504938125610352</v>
      </c>
      <c r="FD11">
        <v>-21.528226852416992</v>
      </c>
      <c r="FE11">
        <v>-21.54133415222168</v>
      </c>
      <c r="FF11">
        <v>-21.554443359375</v>
      </c>
      <c r="FG11">
        <v>-21.502029418945313</v>
      </c>
      <c r="FH11">
        <v>-21.450933456420898</v>
      </c>
      <c r="FI11">
        <v>-21.246625900268555</v>
      </c>
      <c r="FJ11">
        <v>-21.042312622070313</v>
      </c>
      <c r="FK11">
        <v>-20.736225128173828</v>
      </c>
      <c r="FL11">
        <v>-20.430133819580078</v>
      </c>
      <c r="FM11">
        <v>-20.090751647949219</v>
      </c>
      <c r="FN11">
        <v>-19.751373291015625</v>
      </c>
      <c r="FO11">
        <v>-19.285781860351563</v>
      </c>
      <c r="FP11">
        <v>-18.8201904296875</v>
      </c>
      <c r="FQ11">
        <v>-18.148677825927734</v>
      </c>
      <c r="FR11">
        <v>-17.477165222167969</v>
      </c>
      <c r="FS11">
        <v>-16.8497314453125</v>
      </c>
      <c r="FT11">
        <v>-16.222284317016602</v>
      </c>
      <c r="FU11">
        <v>-15.6710205078125</v>
      </c>
      <c r="FV11">
        <v>-15.119755744934082</v>
      </c>
      <c r="FW11">
        <v>-14.260621070861816</v>
      </c>
      <c r="FX11">
        <v>-13.40150260925293</v>
      </c>
      <c r="FY11">
        <v>-11.153964996337891</v>
      </c>
      <c r="FZ11">
        <v>-8.9064178466796875</v>
      </c>
      <c r="GA11">
        <v>-8.8430337905883789</v>
      </c>
      <c r="GB11">
        <v>-8.7797126770019531</v>
      </c>
      <c r="GC11">
        <v>-7.7790594100952148</v>
      </c>
      <c r="GD11">
        <v>-6.7783865928649902</v>
      </c>
      <c r="GE11">
        <v>-5.4740433692932129</v>
      </c>
      <c r="GF11">
        <v>-4.1696991920471191</v>
      </c>
      <c r="GG11">
        <v>-2.8178143501281738</v>
      </c>
      <c r="GH11">
        <v>-1.4659554958343506</v>
      </c>
      <c r="GI11">
        <v>-0.49016577005386353</v>
      </c>
      <c r="GJ11">
        <v>0.48562100529670715</v>
      </c>
      <c r="GK11">
        <v>1.3378435373306274</v>
      </c>
      <c r="GL11">
        <v>2.1900773048400879</v>
      </c>
      <c r="GM11">
        <v>4.6090836524963379</v>
      </c>
      <c r="GN11">
        <v>7.0281362533569336</v>
      </c>
      <c r="GO11">
        <v>7.0524730682373047</v>
      </c>
      <c r="GP11">
        <v>7.0768032073974609</v>
      </c>
      <c r="GQ11">
        <v>7.4906210899353027</v>
      </c>
      <c r="GR11">
        <v>7.9044313430786133</v>
      </c>
      <c r="GS11">
        <v>8.2011070251464844</v>
      </c>
      <c r="GT11">
        <v>8.4977817535400391</v>
      </c>
      <c r="GU11">
        <v>8.7736444473266602</v>
      </c>
      <c r="GV11">
        <v>9.0478601455688477</v>
      </c>
      <c r="GW11">
        <v>8.9999818801879883</v>
      </c>
      <c r="GX11">
        <v>8.9521026611328125</v>
      </c>
      <c r="GY11">
        <v>8.6618337631225586</v>
      </c>
      <c r="GZ11">
        <v>8.3715629577636719</v>
      </c>
      <c r="HA11">
        <v>7.9498782157897949</v>
      </c>
      <c r="HB11">
        <v>7.5282011032104492</v>
      </c>
      <c r="HC11">
        <v>6.942812442779541</v>
      </c>
      <c r="HD11">
        <v>6.3574228286743164</v>
      </c>
      <c r="HE11">
        <v>5.57708740234375</v>
      </c>
      <c r="HF11">
        <v>4.796750545501709</v>
      </c>
      <c r="HG11">
        <v>3.8959231376647949</v>
      </c>
      <c r="HH11">
        <v>2.9950780868530273</v>
      </c>
      <c r="HI11">
        <v>1.7874255180358887</v>
      </c>
      <c r="HJ11">
        <v>0.57977080345153809</v>
      </c>
      <c r="HK11">
        <v>-0.87526041269302368</v>
      </c>
      <c r="HL11">
        <v>-2.330263614654541</v>
      </c>
      <c r="HM11">
        <v>-4.1550941467285156</v>
      </c>
      <c r="HN11">
        <v>-5.9799270629882813</v>
      </c>
      <c r="HO11">
        <v>-7.7856059074401855</v>
      </c>
      <c r="HP11">
        <v>-9.5910758972167969</v>
      </c>
      <c r="HQ11">
        <v>-10.530434608459473</v>
      </c>
      <c r="HR11">
        <v>-11.46981143951416</v>
      </c>
      <c r="HS11">
        <v>-11.76125431060791</v>
      </c>
      <c r="HT11">
        <v>-12.052696228027344</v>
      </c>
      <c r="HU11">
        <v>-12.504551887512207</v>
      </c>
      <c r="HV11">
        <v>-12.956398963928223</v>
      </c>
      <c r="HW11">
        <v>-12.886637687683105</v>
      </c>
      <c r="HX11">
        <v>-12.816872596740723</v>
      </c>
      <c r="HY11">
        <v>-11.698183059692383</v>
      </c>
      <c r="HZ11">
        <v>-10.579494476318359</v>
      </c>
      <c r="IA11">
        <v>-9.4882316589355469</v>
      </c>
      <c r="IB11">
        <v>-8.3969488143920898</v>
      </c>
      <c r="IC11">
        <v>-7.672264575958252</v>
      </c>
      <c r="ID11">
        <v>-6.9475798606872559</v>
      </c>
      <c r="IE11">
        <v>-5.7882184982299805</v>
      </c>
      <c r="IF11">
        <v>-4.6288795471191406</v>
      </c>
      <c r="IG11">
        <v>-3.2372660636901855</v>
      </c>
      <c r="IH11">
        <v>-1.8456511497497559</v>
      </c>
      <c r="II11">
        <v>-0.69446206092834473</v>
      </c>
      <c r="IJ11">
        <v>0.45715233683586121</v>
      </c>
      <c r="IK11">
        <v>1.6850180625915527</v>
      </c>
      <c r="IL11">
        <v>2.9129071235656738</v>
      </c>
      <c r="IM11">
        <v>3.782717227935791</v>
      </c>
      <c r="IN11">
        <v>4.6525235176086426</v>
      </c>
      <c r="IO11">
        <v>4.7631464004516602</v>
      </c>
      <c r="IP11">
        <v>4.8737668991088867</v>
      </c>
      <c r="IQ11">
        <v>5.1122188568115234</v>
      </c>
      <c r="IR11">
        <v>5.3506717681884766</v>
      </c>
      <c r="IS11">
        <v>5.5186467170715332</v>
      </c>
      <c r="IT11">
        <v>5.6866145133972168</v>
      </c>
      <c r="IU11">
        <v>4.8793282508850098</v>
      </c>
      <c r="IV11">
        <v>4.0720267295837402</v>
      </c>
      <c r="IW11">
        <v>3.2245304584503174</v>
      </c>
      <c r="IX11">
        <v>2.3770365715026855</v>
      </c>
      <c r="IY11">
        <v>2.2629015445709229</v>
      </c>
      <c r="IZ11">
        <v>2.1487686634063721</v>
      </c>
      <c r="JA11">
        <v>1.790482759475708</v>
      </c>
      <c r="JB11">
        <v>1.4321949481964111</v>
      </c>
      <c r="JC11">
        <v>0.66998004913330078</v>
      </c>
      <c r="JD11">
        <v>-9.3315683305263519E-2</v>
      </c>
      <c r="JE11">
        <v>-0.31464579701423645</v>
      </c>
      <c r="JF11">
        <v>-0.53598016500473022</v>
      </c>
      <c r="JG11">
        <v>-0.37169903516769409</v>
      </c>
      <c r="JH11">
        <v>-0.20741757750511169</v>
      </c>
      <c r="JI11">
        <v>-0.37090921401977539</v>
      </c>
      <c r="JJ11">
        <v>-0.5343976616859436</v>
      </c>
      <c r="JK11">
        <v>-0.74303221702575684</v>
      </c>
      <c r="JL11">
        <v>-0.95166701078414917</v>
      </c>
      <c r="JM11">
        <v>-0.82409852743148804</v>
      </c>
      <c r="JN11">
        <v>-0.69652944803237915</v>
      </c>
      <c r="JO11">
        <v>-0.4832441508769989</v>
      </c>
      <c r="JP11">
        <v>-0.26995477080345154</v>
      </c>
      <c r="JQ11">
        <v>-9.430299699306488E-2</v>
      </c>
      <c r="JR11">
        <v>8.1348791718482971E-2</v>
      </c>
      <c r="JS11">
        <v>0.30297368764877319</v>
      </c>
      <c r="JT11">
        <v>0.52459442615509033</v>
      </c>
      <c r="JU11">
        <v>0.73590320348739624</v>
      </c>
      <c r="JV11">
        <v>0.94721198081970215</v>
      </c>
      <c r="JW11">
        <v>1.1303137540817261</v>
      </c>
      <c r="JX11">
        <v>1.3151131868362427</v>
      </c>
      <c r="JY11">
        <v>1.4742467403411865</v>
      </c>
      <c r="JZ11">
        <v>1.6333833932876587</v>
      </c>
      <c r="KA11">
        <v>1.6813005208969116</v>
      </c>
      <c r="KB11">
        <v>1.7292169332504272</v>
      </c>
      <c r="KC11">
        <v>1.7023932933807373</v>
      </c>
      <c r="KD11">
        <v>1.6755702495574951</v>
      </c>
      <c r="KE11">
        <v>1.6682415008544922</v>
      </c>
      <c r="KF11">
        <v>1.6609129905700684</v>
      </c>
      <c r="KG11">
        <v>1.6417069435119629</v>
      </c>
      <c r="KH11">
        <v>1.6225006580352783</v>
      </c>
      <c r="KI11">
        <v>1.5720609426498413</v>
      </c>
      <c r="KJ11">
        <v>1.5216202735900879</v>
      </c>
      <c r="KK11">
        <v>1.4405770301818848</v>
      </c>
      <c r="KL11">
        <v>1.3595327138900757</v>
      </c>
      <c r="KM11">
        <v>1.0029592514038086</v>
      </c>
      <c r="KN11">
        <v>0.6463925838470459</v>
      </c>
      <c r="KO11">
        <v>4.0940165519714355E-2</v>
      </c>
      <c r="KP11">
        <v>-0.56451398134231567</v>
      </c>
      <c r="KQ11">
        <v>-0.97333705425262451</v>
      </c>
      <c r="KR11">
        <v>-1.3810569047927856</v>
      </c>
      <c r="KS11">
        <v>-1.6370245218276978</v>
      </c>
      <c r="KT11">
        <v>-1.8929970264434814</v>
      </c>
      <c r="KU11">
        <v>-2.3365139961242676</v>
      </c>
      <c r="KV11">
        <v>-2.7800314426422119</v>
      </c>
      <c r="KW11">
        <v>-3.2064175605773926</v>
      </c>
      <c r="KX11">
        <v>-3.6327955722808838</v>
      </c>
      <c r="KY11">
        <v>-3.7721288204193115</v>
      </c>
      <c r="KZ11">
        <v>-3.9114599227905273</v>
      </c>
      <c r="LA11">
        <v>-4.0245137214660645</v>
      </c>
      <c r="LB11">
        <v>-4.1375694274902344</v>
      </c>
      <c r="LC11">
        <v>-4.4459199905395508</v>
      </c>
      <c r="LD11">
        <v>-4.754277229309082</v>
      </c>
      <c r="LE11">
        <v>-5.0138273239135742</v>
      </c>
      <c r="LF11">
        <v>-5.2733774185180664</v>
      </c>
      <c r="LG11">
        <v>-5.3707566261291504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t="s">
        <v>110</v>
      </c>
      <c r="B12">
        <v>16.377477645874023</v>
      </c>
      <c r="C12">
        <v>16.353721618652344</v>
      </c>
      <c r="D12">
        <v>16.329963684082031</v>
      </c>
      <c r="E12">
        <v>16.388399124145508</v>
      </c>
      <c r="F12">
        <v>16.446832656860352</v>
      </c>
      <c r="G12">
        <v>16.59541130065918</v>
      </c>
      <c r="H12">
        <v>16.743991851806641</v>
      </c>
      <c r="I12">
        <v>17.08265495300293</v>
      </c>
      <c r="J12">
        <v>17.421318054199219</v>
      </c>
      <c r="K12">
        <v>17.801462173461914</v>
      </c>
      <c r="L12">
        <v>18.181608200073242</v>
      </c>
      <c r="M12">
        <v>18.460302352905273</v>
      </c>
      <c r="N12">
        <v>18.738996505737305</v>
      </c>
      <c r="O12">
        <v>19.159849166870117</v>
      </c>
      <c r="P12">
        <v>19.58070182800293</v>
      </c>
      <c r="Q12">
        <v>0</v>
      </c>
      <c r="R12">
        <v>0</v>
      </c>
      <c r="S12">
        <v>0</v>
      </c>
      <c r="T12">
        <v>0</v>
      </c>
      <c r="U12">
        <v>0</v>
      </c>
      <c r="V12">
        <v>19.582973480224609</v>
      </c>
      <c r="W12">
        <v>20.016496658325195</v>
      </c>
      <c r="X12">
        <v>20.450019836425781</v>
      </c>
      <c r="Y12">
        <v>20.709083557128906</v>
      </c>
      <c r="Z12">
        <v>20.968147277832031</v>
      </c>
      <c r="AA12">
        <v>21.195430755615234</v>
      </c>
      <c r="AB12">
        <v>21.422714233398438</v>
      </c>
      <c r="AC12">
        <v>21.568504333496094</v>
      </c>
      <c r="AD12">
        <v>21.714292526245117</v>
      </c>
      <c r="AE12">
        <v>21.6783447265625</v>
      </c>
      <c r="AF12">
        <v>21.642398834228516</v>
      </c>
      <c r="AG12">
        <v>21.508937835693359</v>
      </c>
      <c r="AH12">
        <v>21.37547492980957</v>
      </c>
      <c r="AI12">
        <v>21.257640838623047</v>
      </c>
      <c r="AJ12">
        <v>21.139804840087891</v>
      </c>
      <c r="AK12">
        <v>21.006111145019531</v>
      </c>
      <c r="AL12">
        <v>20.872417449951172</v>
      </c>
      <c r="AM12">
        <v>20.677177429199219</v>
      </c>
      <c r="AN12">
        <v>20.481939315795898</v>
      </c>
      <c r="AO12">
        <v>20.221311569213867</v>
      </c>
      <c r="AP12">
        <v>19.960683822631836</v>
      </c>
      <c r="AQ12">
        <v>19.577959060668945</v>
      </c>
      <c r="AR12">
        <v>19.191848754882813</v>
      </c>
      <c r="AS12">
        <v>18.692035675048828</v>
      </c>
      <c r="AT12">
        <v>18.192224502563477</v>
      </c>
      <c r="AU12">
        <v>17.718265533447266</v>
      </c>
      <c r="AV12">
        <v>17.244306564331055</v>
      </c>
      <c r="AW12">
        <v>17.026472091674805</v>
      </c>
      <c r="AX12">
        <v>16.808637619018555</v>
      </c>
      <c r="AY12">
        <v>16.942747116088867</v>
      </c>
      <c r="AZ12">
        <v>17.07685661315918</v>
      </c>
      <c r="BA12">
        <v>17.251199722290039</v>
      </c>
      <c r="BB12">
        <v>17.425542831420898</v>
      </c>
      <c r="BC12">
        <v>17.549962997436523</v>
      </c>
      <c r="BD12">
        <v>17.674383163452148</v>
      </c>
      <c r="BE12">
        <v>18.176872253417969</v>
      </c>
      <c r="BF12">
        <v>18.679363250732422</v>
      </c>
      <c r="BG12">
        <v>19.720897674560547</v>
      </c>
      <c r="BH12">
        <v>20.762441635131836</v>
      </c>
      <c r="BI12">
        <v>22.001527786254883</v>
      </c>
      <c r="BJ12">
        <v>23.24061393737793</v>
      </c>
      <c r="BK12">
        <v>24.023361206054688</v>
      </c>
      <c r="BL12">
        <v>24.806953430175781</v>
      </c>
      <c r="BM12">
        <v>25.381725311279297</v>
      </c>
      <c r="BN12">
        <v>25.95649528503418</v>
      </c>
      <c r="BO12">
        <v>27.281412124633789</v>
      </c>
      <c r="BP12">
        <v>28.606328964233398</v>
      </c>
      <c r="BQ12">
        <v>30.810476303100586</v>
      </c>
      <c r="BR12">
        <v>33.014633178710938</v>
      </c>
      <c r="BS12">
        <v>35.492706298828125</v>
      </c>
      <c r="BT12">
        <v>37.970779418945313</v>
      </c>
      <c r="BU12">
        <v>39.830230712890625</v>
      </c>
      <c r="BV12">
        <v>41.689685821533203</v>
      </c>
      <c r="BW12">
        <v>43.183925628662109</v>
      </c>
      <c r="BX12">
        <v>44.67816162109375</v>
      </c>
      <c r="BY12">
        <v>46.870498657226563</v>
      </c>
      <c r="BZ12">
        <v>49.062835693359375</v>
      </c>
      <c r="CA12">
        <v>51.233394622802734</v>
      </c>
      <c r="CB12">
        <v>53.403961181640625</v>
      </c>
      <c r="CC12">
        <v>54.448936462402344</v>
      </c>
      <c r="CD12">
        <v>55.493911743164063</v>
      </c>
      <c r="CE12">
        <v>56.100074768066406</v>
      </c>
      <c r="CF12">
        <v>56.707115173339844</v>
      </c>
      <c r="CG12">
        <v>56.125816345214844</v>
      </c>
      <c r="CH12">
        <v>55.544525146484375</v>
      </c>
      <c r="CI12">
        <v>55.638202667236328</v>
      </c>
      <c r="CJ12">
        <v>55.731880187988281</v>
      </c>
      <c r="CK12">
        <v>55.109836578369141</v>
      </c>
      <c r="CL12">
        <v>54.487781524658203</v>
      </c>
      <c r="CM12">
        <v>53.315799713134766</v>
      </c>
      <c r="CN12">
        <v>52.143802642822266</v>
      </c>
      <c r="CO12">
        <v>50.458255767822266</v>
      </c>
      <c r="CP12">
        <v>48.772724151611328</v>
      </c>
      <c r="CQ12">
        <v>46.640083312988281</v>
      </c>
      <c r="CR12">
        <v>44.507461547851563</v>
      </c>
      <c r="CS12">
        <v>41.668514251708984</v>
      </c>
      <c r="CT12">
        <v>38.829566955566406</v>
      </c>
      <c r="CU12">
        <v>36.177772521972656</v>
      </c>
      <c r="CV12">
        <v>33.525951385498047</v>
      </c>
      <c r="CW12">
        <v>30.544511795043945</v>
      </c>
      <c r="CX12">
        <v>27.563041687011719</v>
      </c>
      <c r="CY12">
        <v>26.424028396606445</v>
      </c>
      <c r="CZ12">
        <v>25.285411834716797</v>
      </c>
      <c r="DA12">
        <v>21.692415237426758</v>
      </c>
      <c r="DB12">
        <v>18.099449157714844</v>
      </c>
      <c r="DC12">
        <v>18.660945892333984</v>
      </c>
      <c r="DD12">
        <v>19.222452163696289</v>
      </c>
      <c r="DE12">
        <v>18.149412155151367</v>
      </c>
      <c r="DF12">
        <v>17.076362609863281</v>
      </c>
      <c r="DG12">
        <v>16.455204010009766</v>
      </c>
      <c r="DH12">
        <v>15.834039688110352</v>
      </c>
      <c r="DI12">
        <v>15.229009628295898</v>
      </c>
      <c r="DJ12">
        <v>14.623985290527344</v>
      </c>
      <c r="DK12">
        <v>15.405143737792969</v>
      </c>
      <c r="DL12">
        <v>16.186300277709961</v>
      </c>
      <c r="DM12">
        <v>16.766407012939453</v>
      </c>
      <c r="DN12">
        <v>17.34650993347168</v>
      </c>
      <c r="DO12">
        <v>16.374954223632813</v>
      </c>
      <c r="DP12">
        <v>15.403392791748047</v>
      </c>
      <c r="DQ12">
        <v>16.039890289306641</v>
      </c>
      <c r="DR12">
        <v>16.676393508911133</v>
      </c>
      <c r="DS12">
        <v>17.138051986694336</v>
      </c>
      <c r="DT12">
        <v>17.599618911743164</v>
      </c>
      <c r="DU12">
        <v>18.080560684204102</v>
      </c>
      <c r="DV12">
        <v>18.561498641967773</v>
      </c>
      <c r="DW12">
        <v>18.907791137695313</v>
      </c>
      <c r="DX12">
        <v>19.254085540771484</v>
      </c>
      <c r="DY12">
        <v>19.541921615600586</v>
      </c>
      <c r="DZ12">
        <v>19.829761505126953</v>
      </c>
      <c r="EA12">
        <v>20.081687927246094</v>
      </c>
      <c r="EB12">
        <v>20.3336181640625</v>
      </c>
      <c r="EC12">
        <v>20.084394454956055</v>
      </c>
      <c r="ED12">
        <v>19.835170745849609</v>
      </c>
      <c r="EE12">
        <v>19.963802337646484</v>
      </c>
      <c r="EF12">
        <v>20.092433929443359</v>
      </c>
      <c r="EG12">
        <v>20.705673217773438</v>
      </c>
      <c r="EH12">
        <v>21.318910598754883</v>
      </c>
      <c r="EI12">
        <v>21.43956184387207</v>
      </c>
      <c r="EJ12">
        <v>21.560214996337891</v>
      </c>
      <c r="EK12">
        <v>21.532566070556641</v>
      </c>
      <c r="EL12">
        <v>21.504915237426758</v>
      </c>
      <c r="EM12">
        <v>21.374202728271484</v>
      </c>
      <c r="EN12">
        <v>21.244777679443359</v>
      </c>
      <c r="EO12">
        <v>21.071355819702148</v>
      </c>
      <c r="EP12">
        <v>20.89793586730957</v>
      </c>
      <c r="EQ12">
        <v>20.730697631835938</v>
      </c>
      <c r="ER12">
        <v>20.563459396362305</v>
      </c>
      <c r="ES12">
        <v>20.398277282714844</v>
      </c>
      <c r="ET12">
        <v>20.233095169067383</v>
      </c>
      <c r="EU12">
        <v>20.089675903320313</v>
      </c>
      <c r="EV12">
        <v>19.946256637573242</v>
      </c>
      <c r="EW12">
        <v>19.838413238525391</v>
      </c>
      <c r="EX12">
        <v>19.730571746826172</v>
      </c>
      <c r="EY12">
        <v>19.623788833618164</v>
      </c>
      <c r="EZ12">
        <v>19.517005920410156</v>
      </c>
      <c r="FA12">
        <v>19.399410247802734</v>
      </c>
      <c r="FB12">
        <v>19.28181266784668</v>
      </c>
      <c r="FC12">
        <v>19.186626434326172</v>
      </c>
      <c r="FD12">
        <v>19.091438293457031</v>
      </c>
      <c r="FE12">
        <v>19.077121734619141</v>
      </c>
      <c r="FF12">
        <v>19.062803268432617</v>
      </c>
      <c r="FG12">
        <v>19.123435974121094</v>
      </c>
      <c r="FH12">
        <v>19.183128356933594</v>
      </c>
      <c r="FI12">
        <v>19.304420471191406</v>
      </c>
      <c r="FJ12">
        <v>19.425714492797852</v>
      </c>
      <c r="FK12">
        <v>19.556558609008789</v>
      </c>
      <c r="FL12">
        <v>19.687404632568359</v>
      </c>
      <c r="FM12">
        <v>19.775945663452148</v>
      </c>
      <c r="FN12">
        <v>19.864484786987305</v>
      </c>
      <c r="FO12">
        <v>19.915626525878906</v>
      </c>
      <c r="FP12">
        <v>19.966768264770508</v>
      </c>
      <c r="FQ12">
        <v>19.956594467163086</v>
      </c>
      <c r="FR12">
        <v>19.946422576904297</v>
      </c>
      <c r="FS12">
        <v>19.987815856933594</v>
      </c>
      <c r="FT12">
        <v>20.029209136962891</v>
      </c>
      <c r="FU12">
        <v>20.195514678955078</v>
      </c>
      <c r="FV12">
        <v>20.361818313598633</v>
      </c>
      <c r="FW12">
        <v>20.340316772460938</v>
      </c>
      <c r="FX12">
        <v>20.318817138671875</v>
      </c>
      <c r="FY12">
        <v>21.215188980102539</v>
      </c>
      <c r="FZ12">
        <v>22.111566543579102</v>
      </c>
      <c r="GA12">
        <v>20.150733947753906</v>
      </c>
      <c r="GB12">
        <v>18.189722061157227</v>
      </c>
      <c r="GC12">
        <v>17.578371047973633</v>
      </c>
      <c r="GD12">
        <v>16.967010498046875</v>
      </c>
      <c r="GE12">
        <v>15.923396110534668</v>
      </c>
      <c r="GF12">
        <v>14.879777908325195</v>
      </c>
      <c r="GG12">
        <v>13.592334747314453</v>
      </c>
      <c r="GH12">
        <v>12.304916381835938</v>
      </c>
      <c r="GI12">
        <v>11.411421775817871</v>
      </c>
      <c r="GJ12">
        <v>10.517930030822754</v>
      </c>
      <c r="GK12">
        <v>9.6378746032714844</v>
      </c>
      <c r="GL12">
        <v>8.7578277587890625</v>
      </c>
      <c r="GM12">
        <v>8.9635658264160156</v>
      </c>
      <c r="GN12">
        <v>9.1693077087402344</v>
      </c>
      <c r="GO12">
        <v>7.0183305740356445</v>
      </c>
      <c r="GP12">
        <v>4.8673486709594727</v>
      </c>
      <c r="GQ12">
        <v>3.9650435447692871</v>
      </c>
      <c r="GR12">
        <v>3.0627553462982178</v>
      </c>
      <c r="GS12">
        <v>2.0894365310668945</v>
      </c>
      <c r="GT12">
        <v>1.1161174774169922</v>
      </c>
      <c r="GU12">
        <v>0.29592984914779663</v>
      </c>
      <c r="GV12">
        <v>-0.52661192417144775</v>
      </c>
      <c r="GW12">
        <v>-0.64893853664398193</v>
      </c>
      <c r="GX12">
        <v>-0.77126753330230713</v>
      </c>
      <c r="GY12">
        <v>-0.24122554063796997</v>
      </c>
      <c r="GZ12">
        <v>0.28881779313087463</v>
      </c>
      <c r="HA12">
        <v>0.50971513986587524</v>
      </c>
      <c r="HB12">
        <v>0.73060834407806396</v>
      </c>
      <c r="HC12">
        <v>1.7062807083129883</v>
      </c>
      <c r="HD12">
        <v>2.6819589138031006</v>
      </c>
      <c r="HE12">
        <v>3.7485623359680176</v>
      </c>
      <c r="HF12">
        <v>4.8151650428771973</v>
      </c>
      <c r="HG12">
        <v>5.7965483665466309</v>
      </c>
      <c r="HH12">
        <v>6.7779507637023926</v>
      </c>
      <c r="HI12">
        <v>7.4432740211486816</v>
      </c>
      <c r="HJ12">
        <v>8.1085958480834961</v>
      </c>
      <c r="HK12">
        <v>8.5647487640380859</v>
      </c>
      <c r="HL12">
        <v>9.0208930969238281</v>
      </c>
      <c r="HM12">
        <v>9.305811882019043</v>
      </c>
      <c r="HN12">
        <v>9.5907297134399414</v>
      </c>
      <c r="HO12">
        <v>9.6485843658447266</v>
      </c>
      <c r="HP12">
        <v>9.7071151733398438</v>
      </c>
      <c r="HQ12">
        <v>8.9703283309936523</v>
      </c>
      <c r="HR12">
        <v>8.2335271835327148</v>
      </c>
      <c r="HS12">
        <v>6.9060425758361816</v>
      </c>
      <c r="HT12">
        <v>5.5785565376281738</v>
      </c>
      <c r="HU12">
        <v>4.320775032043457</v>
      </c>
      <c r="HV12">
        <v>3.0630178451538086</v>
      </c>
      <c r="HW12">
        <v>1.5602943897247314</v>
      </c>
      <c r="HX12">
        <v>5.7569000869989395E-2</v>
      </c>
      <c r="HY12">
        <v>-1.9521496295928955</v>
      </c>
      <c r="HZ12">
        <v>-3.9618663787841797</v>
      </c>
      <c r="IA12">
        <v>-5.6832246780395508</v>
      </c>
      <c r="IB12">
        <v>-7.4046158790588379</v>
      </c>
      <c r="IC12">
        <v>-8.5395393371582031</v>
      </c>
      <c r="ID12">
        <v>-9.6744594573974609</v>
      </c>
      <c r="IE12">
        <v>-10.623201370239258</v>
      </c>
      <c r="IF12">
        <v>-11.571925163269043</v>
      </c>
      <c r="IG12">
        <v>-12.117464065551758</v>
      </c>
      <c r="IH12">
        <v>-12.66300106048584</v>
      </c>
      <c r="II12">
        <v>-12.710046768188477</v>
      </c>
      <c r="IJ12">
        <v>-12.759493827819824</v>
      </c>
      <c r="IK12">
        <v>-12.630261421203613</v>
      </c>
      <c r="IL12">
        <v>-12.50102710723877</v>
      </c>
      <c r="IM12">
        <v>-11.75485897064209</v>
      </c>
      <c r="IN12">
        <v>-11.008685111999512</v>
      </c>
      <c r="IO12">
        <v>-9.5417194366455078</v>
      </c>
      <c r="IP12">
        <v>-8.0747804641723633</v>
      </c>
      <c r="IQ12">
        <v>-6.851776123046875</v>
      </c>
      <c r="IR12">
        <v>-5.6287732124328613</v>
      </c>
      <c r="IS12">
        <v>-4.5202398300170898</v>
      </c>
      <c r="IT12">
        <v>-3.411700963973999</v>
      </c>
      <c r="IU12">
        <v>-1.5910590887069702</v>
      </c>
      <c r="IV12">
        <v>0.22961759567260742</v>
      </c>
      <c r="IW12">
        <v>1.9320205450057983</v>
      </c>
      <c r="IX12">
        <v>3.6344199180603027</v>
      </c>
      <c r="IY12">
        <v>4.4399714469909668</v>
      </c>
      <c r="IZ12">
        <v>5.2455072402954102</v>
      </c>
      <c r="JA12">
        <v>6.0091524124145508</v>
      </c>
      <c r="JB12">
        <v>6.772796630859375</v>
      </c>
      <c r="JC12">
        <v>7.736973762512207</v>
      </c>
      <c r="JD12">
        <v>8.7035989761352539</v>
      </c>
      <c r="JE12">
        <v>9.0798330307006836</v>
      </c>
      <c r="JF12">
        <v>9.4560756683349609</v>
      </c>
      <c r="JG12">
        <v>9.3904104232788086</v>
      </c>
      <c r="JH12">
        <v>9.3247451782226563</v>
      </c>
      <c r="JI12">
        <v>9.5276632308959961</v>
      </c>
      <c r="JJ12">
        <v>9.7305765151977539</v>
      </c>
      <c r="JK12">
        <v>9.9962615966796875</v>
      </c>
      <c r="JL12">
        <v>10.261947631835938</v>
      </c>
      <c r="JM12">
        <v>10.225323677062988</v>
      </c>
      <c r="JN12">
        <v>10.188698768615723</v>
      </c>
      <c r="JO12">
        <v>10.090791702270508</v>
      </c>
      <c r="JP12">
        <v>9.9928817749023438</v>
      </c>
      <c r="JQ12">
        <v>9.9338035583496094</v>
      </c>
      <c r="JR12">
        <v>9.8747243881225586</v>
      </c>
      <c r="JS12">
        <v>9.74517822265625</v>
      </c>
      <c r="JT12">
        <v>9.615635871887207</v>
      </c>
      <c r="JU12">
        <v>9.5344381332397461</v>
      </c>
      <c r="JV12">
        <v>9.4532413482666016</v>
      </c>
      <c r="JW12">
        <v>9.438232421875</v>
      </c>
      <c r="JX12">
        <v>9.4177770614624023</v>
      </c>
      <c r="JY12">
        <v>9.3516035079956055</v>
      </c>
      <c r="JZ12">
        <v>9.2854270935058594</v>
      </c>
      <c r="KA12">
        <v>9.3335332870483398</v>
      </c>
      <c r="KB12">
        <v>9.3816413879394531</v>
      </c>
      <c r="KC12">
        <v>9.6811246871948242</v>
      </c>
      <c r="KD12">
        <v>9.9806032180786133</v>
      </c>
      <c r="KE12">
        <v>10.177701950073242</v>
      </c>
      <c r="KF12">
        <v>10.374800682067871</v>
      </c>
      <c r="KG12">
        <v>10.198701858520508</v>
      </c>
      <c r="KH12">
        <v>10.022603988647461</v>
      </c>
      <c r="KI12">
        <v>9.8699789047241211</v>
      </c>
      <c r="KJ12">
        <v>9.7173519134521484</v>
      </c>
      <c r="KK12">
        <v>9.8140583038330078</v>
      </c>
      <c r="KL12">
        <v>9.9107675552368164</v>
      </c>
      <c r="KM12">
        <v>10.081076622009277</v>
      </c>
      <c r="KN12">
        <v>10.251382827758789</v>
      </c>
      <c r="KO12">
        <v>10.527806282043457</v>
      </c>
      <c r="KP12">
        <v>10.804231643676758</v>
      </c>
      <c r="KQ12">
        <v>11.186870574951172</v>
      </c>
      <c r="KR12">
        <v>11.567376136779785</v>
      </c>
      <c r="KS12">
        <v>11.923662185668945</v>
      </c>
      <c r="KT12">
        <v>12.279955863952637</v>
      </c>
      <c r="KU12">
        <v>12.676251411437988</v>
      </c>
      <c r="KV12">
        <v>13.07254695892334</v>
      </c>
      <c r="KW12">
        <v>13.457943916320801</v>
      </c>
      <c r="KX12">
        <v>13.84333324432373</v>
      </c>
      <c r="KY12">
        <v>14.00191593170166</v>
      </c>
      <c r="KZ12">
        <v>14.160496711730957</v>
      </c>
      <c r="LA12">
        <v>14.293493270874023</v>
      </c>
      <c r="LB12">
        <v>14.426491737365723</v>
      </c>
      <c r="LC12">
        <v>14.853106498718262</v>
      </c>
      <c r="LD12">
        <v>15.279727935791016</v>
      </c>
      <c r="LE12">
        <v>15.716262817382813</v>
      </c>
      <c r="LF12">
        <v>16.152795791625977</v>
      </c>
      <c r="LG12">
        <v>16.370569229125977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t="s">
        <v>111</v>
      </c>
      <c r="B13">
        <v>-24.518316268920898</v>
      </c>
      <c r="C13">
        <v>-24.417354583740234</v>
      </c>
      <c r="D13">
        <v>-24.316394805908203</v>
      </c>
      <c r="E13">
        <v>-24.150627136230469</v>
      </c>
      <c r="F13">
        <v>-23.984861373901367</v>
      </c>
      <c r="G13">
        <v>-23.838409423828125</v>
      </c>
      <c r="H13">
        <v>-23.691957473754883</v>
      </c>
      <c r="I13">
        <v>-23.604049682617188</v>
      </c>
      <c r="J13">
        <v>-23.516141891479492</v>
      </c>
      <c r="K13">
        <v>-23.573980331420898</v>
      </c>
      <c r="L13">
        <v>-23.631820678710938</v>
      </c>
      <c r="M13">
        <v>-23.821477890014648</v>
      </c>
      <c r="N13">
        <v>-24.011135101318359</v>
      </c>
      <c r="O13">
        <v>-24.382425308227539</v>
      </c>
      <c r="P13">
        <v>-24.753715515136719</v>
      </c>
      <c r="Q13">
        <v>0</v>
      </c>
      <c r="R13">
        <v>0</v>
      </c>
      <c r="S13">
        <v>0</v>
      </c>
      <c r="T13">
        <v>0</v>
      </c>
      <c r="U13">
        <v>0</v>
      </c>
      <c r="V13">
        <v>-24.749998092651367</v>
      </c>
      <c r="W13">
        <v>-25.324911117553711</v>
      </c>
      <c r="X13">
        <v>-25.899826049804688</v>
      </c>
      <c r="Y13">
        <v>-26.542831420898438</v>
      </c>
      <c r="Z13">
        <v>-27.18583869934082</v>
      </c>
      <c r="AA13">
        <v>-27.982074737548828</v>
      </c>
      <c r="AB13">
        <v>-28.778312683105469</v>
      </c>
      <c r="AC13">
        <v>-29.807943344116211</v>
      </c>
      <c r="AD13">
        <v>-30.83757209777832</v>
      </c>
      <c r="AE13">
        <v>-31.950969696044922</v>
      </c>
      <c r="AF13">
        <v>-33.064365386962891</v>
      </c>
      <c r="AG13">
        <v>-34.128852844238281</v>
      </c>
      <c r="AH13">
        <v>-35.193344116210938</v>
      </c>
      <c r="AI13">
        <v>-36.531394958496094</v>
      </c>
      <c r="AJ13">
        <v>-37.869449615478516</v>
      </c>
      <c r="AK13">
        <v>-39.644218444824219</v>
      </c>
      <c r="AL13">
        <v>-41.418991088867188</v>
      </c>
      <c r="AM13">
        <v>-43.394474029541016</v>
      </c>
      <c r="AN13">
        <v>-45.369953155517578</v>
      </c>
      <c r="AO13">
        <v>-47.167060852050781</v>
      </c>
      <c r="AP13">
        <v>-48.964164733886719</v>
      </c>
      <c r="AQ13">
        <v>-50.239444732666016</v>
      </c>
      <c r="AR13">
        <v>-51.515964508056641</v>
      </c>
      <c r="AS13">
        <v>-52.578865051269531</v>
      </c>
      <c r="AT13">
        <v>-53.641754150390625</v>
      </c>
      <c r="AU13">
        <v>-55.033706665039063</v>
      </c>
      <c r="AV13">
        <v>-56.4256591796875</v>
      </c>
      <c r="AW13">
        <v>-58.222496032714844</v>
      </c>
      <c r="AX13">
        <v>-60.019344329833984</v>
      </c>
      <c r="AY13">
        <v>-61.93408203125</v>
      </c>
      <c r="AZ13">
        <v>-63.848819732666016</v>
      </c>
      <c r="BA13">
        <v>-65.142852783203125</v>
      </c>
      <c r="BB13">
        <v>-66.4368896484375</v>
      </c>
      <c r="BC13">
        <v>-67.3558349609375</v>
      </c>
      <c r="BD13">
        <v>-68.2747802734375</v>
      </c>
      <c r="BE13">
        <v>-69.946212768554688</v>
      </c>
      <c r="BF13">
        <v>-71.617652893066406</v>
      </c>
      <c r="BG13">
        <v>-74.01324462890625</v>
      </c>
      <c r="BH13">
        <v>-76.408859252929688</v>
      </c>
      <c r="BI13">
        <v>-78.631172180175781</v>
      </c>
      <c r="BJ13">
        <v>-80.853485107421875</v>
      </c>
      <c r="BK13">
        <v>-81.882026672363281</v>
      </c>
      <c r="BL13">
        <v>-82.919090270996094</v>
      </c>
      <c r="BM13">
        <v>-83.338813781738281</v>
      </c>
      <c r="BN13">
        <v>-83.758529663085938</v>
      </c>
      <c r="BO13">
        <v>-84.839859008789063</v>
      </c>
      <c r="BP13">
        <v>-85.921195983886719</v>
      </c>
      <c r="BQ13">
        <v>-87.390899658203125</v>
      </c>
      <c r="BR13">
        <v>-88.860610961914063</v>
      </c>
      <c r="BS13">
        <v>-90.001968383789063</v>
      </c>
      <c r="BT13">
        <v>-91.143325805664063</v>
      </c>
      <c r="BU13">
        <v>-91.481201171875</v>
      </c>
      <c r="BV13">
        <v>-91.819076538085938</v>
      </c>
      <c r="BW13">
        <v>-91.840950012207031</v>
      </c>
      <c r="BX13">
        <v>-91.862815856933594</v>
      </c>
      <c r="BY13">
        <v>-92.479263305664063</v>
      </c>
      <c r="BZ13">
        <v>-93.095710754394531</v>
      </c>
      <c r="CA13">
        <v>-93.735237121582031</v>
      </c>
      <c r="CB13">
        <v>-94.374771118164063</v>
      </c>
      <c r="CC13">
        <v>-94.412055969238281</v>
      </c>
      <c r="CD13">
        <v>-94.4493408203125</v>
      </c>
      <c r="CE13">
        <v>-94.677757263183594</v>
      </c>
      <c r="CF13">
        <v>-94.907966613769531</v>
      </c>
      <c r="CG13">
        <v>-82.673904418945313</v>
      </c>
      <c r="CH13">
        <v>-70.439933776855469</v>
      </c>
      <c r="CI13">
        <v>-72.732467651367188</v>
      </c>
      <c r="CJ13">
        <v>-75.025062561035156</v>
      </c>
      <c r="CK13">
        <v>-77.430732727050781</v>
      </c>
      <c r="CL13">
        <v>-79.83642578125</v>
      </c>
      <c r="CM13">
        <v>-82.269813537597656</v>
      </c>
      <c r="CN13">
        <v>-84.703231811523438</v>
      </c>
      <c r="CO13">
        <v>-88.914443969726563</v>
      </c>
      <c r="CP13">
        <v>-93.1256103515625</v>
      </c>
      <c r="CQ13">
        <v>-92.495689392089844</v>
      </c>
      <c r="CR13">
        <v>-91.865760803222656</v>
      </c>
      <c r="CS13">
        <v>-100.39141845703125</v>
      </c>
      <c r="CT13">
        <v>-108.91708374023438</v>
      </c>
      <c r="CU13">
        <v>-109.68905639648438</v>
      </c>
      <c r="CV13">
        <v>-110.46102905273438</v>
      </c>
      <c r="CW13">
        <v>-111.59342956542969</v>
      </c>
      <c r="CX13">
        <v>-112.72584533691406</v>
      </c>
      <c r="CY13">
        <v>-111.12073516845703</v>
      </c>
      <c r="CZ13">
        <v>-109.51372528076172</v>
      </c>
      <c r="DA13">
        <v>-112.82711791992188</v>
      </c>
      <c r="DB13">
        <v>-116.14048004150391</v>
      </c>
      <c r="DC13">
        <v>-115.15377044677734</v>
      </c>
      <c r="DD13">
        <v>-114.16705322265625</v>
      </c>
      <c r="DE13">
        <v>-115.47464752197266</v>
      </c>
      <c r="DF13">
        <v>-116.78225708007813</v>
      </c>
      <c r="DG13">
        <v>-117.68079376220703</v>
      </c>
      <c r="DH13">
        <v>-118.57933044433594</v>
      </c>
      <c r="DI13">
        <v>-119.365966796875</v>
      </c>
      <c r="DJ13">
        <v>-120.15259552001953</v>
      </c>
      <c r="DK13">
        <v>-120.53570556640625</v>
      </c>
      <c r="DL13">
        <v>-120.91881561279297</v>
      </c>
      <c r="DM13">
        <v>-121.44064331054688</v>
      </c>
      <c r="DN13">
        <v>-121.96247100830078</v>
      </c>
      <c r="DO13">
        <v>-122.57918548583984</v>
      </c>
      <c r="DP13">
        <v>-123.19590759277344</v>
      </c>
      <c r="DQ13">
        <v>-123.32875061035156</v>
      </c>
      <c r="DR13">
        <v>-123.46159362792969</v>
      </c>
      <c r="DS13">
        <v>-123.62059783935547</v>
      </c>
      <c r="DT13">
        <v>-123.78044128417969</v>
      </c>
      <c r="DU13">
        <v>-123.78465270996094</v>
      </c>
      <c r="DV13">
        <v>-123.78885650634766</v>
      </c>
      <c r="DW13">
        <v>-123.67818450927734</v>
      </c>
      <c r="DX13">
        <v>-123.5675048828125</v>
      </c>
      <c r="DY13">
        <v>-123.47172546386719</v>
      </c>
      <c r="DZ13">
        <v>-123.37593841552734</v>
      </c>
      <c r="EA13">
        <v>-123.29559326171875</v>
      </c>
      <c r="EB13">
        <v>-123.21524810791016</v>
      </c>
      <c r="EC13">
        <v>-123.13289642333984</v>
      </c>
      <c r="ED13">
        <v>-123.05054473876953</v>
      </c>
      <c r="EE13">
        <v>-122.87149047851563</v>
      </c>
      <c r="EF13">
        <v>-122.69243621826172</v>
      </c>
      <c r="EG13">
        <v>-122.46187591552734</v>
      </c>
      <c r="EH13">
        <v>-122.23131561279297</v>
      </c>
      <c r="EI13">
        <v>-122.07711029052734</v>
      </c>
      <c r="EJ13">
        <v>-121.92289733886719</v>
      </c>
      <c r="EK13">
        <v>-121.79923248291016</v>
      </c>
      <c r="EL13">
        <v>-121.67555999755859</v>
      </c>
      <c r="EM13">
        <v>-121.56369781494141</v>
      </c>
      <c r="EN13">
        <v>-121.45618438720703</v>
      </c>
      <c r="EO13">
        <v>-121.39577484130859</v>
      </c>
      <c r="EP13">
        <v>-121.33536529541016</v>
      </c>
      <c r="EQ13">
        <v>-121.29713439941406</v>
      </c>
      <c r="ER13">
        <v>-121.25890350341797</v>
      </c>
      <c r="ES13">
        <v>-121.21879577636719</v>
      </c>
      <c r="ET13">
        <v>-121.17868804931641</v>
      </c>
      <c r="EU13">
        <v>-121.12757873535156</v>
      </c>
      <c r="EV13">
        <v>-121.07646179199219</v>
      </c>
      <c r="EW13">
        <v>-121.00248718261719</v>
      </c>
      <c r="EX13">
        <v>-120.92852020263672</v>
      </c>
      <c r="EY13">
        <v>-120.84681701660156</v>
      </c>
      <c r="EZ13">
        <v>-120.76512145996094</v>
      </c>
      <c r="FA13">
        <v>-120.71345520019531</v>
      </c>
      <c r="FB13">
        <v>-120.66179656982422</v>
      </c>
      <c r="FC13">
        <v>-120.63758087158203</v>
      </c>
      <c r="FD13">
        <v>-120.61336517333984</v>
      </c>
      <c r="FE13">
        <v>-120.57100677490234</v>
      </c>
      <c r="FF13">
        <v>-120.52864074707031</v>
      </c>
      <c r="FG13">
        <v>-120.453369140625</v>
      </c>
      <c r="FH13">
        <v>-120.38004302978516</v>
      </c>
      <c r="FI13">
        <v>-120.30753326416016</v>
      </c>
      <c r="FJ13">
        <v>-120.23502349853516</v>
      </c>
      <c r="FK13">
        <v>-120.18610382080078</v>
      </c>
      <c r="FL13">
        <v>-120.13718414306641</v>
      </c>
      <c r="FM13">
        <v>-120.12519073486328</v>
      </c>
      <c r="FN13">
        <v>-120.11319732666016</v>
      </c>
      <c r="FO13">
        <v>-120.08951568603516</v>
      </c>
      <c r="FP13">
        <v>-120.06582641601563</v>
      </c>
      <c r="FQ13">
        <v>-120.01555633544922</v>
      </c>
      <c r="FR13">
        <v>-119.96528625488281</v>
      </c>
      <c r="FS13">
        <v>-119.9708251953125</v>
      </c>
      <c r="FT13">
        <v>-119.97637176513672</v>
      </c>
      <c r="FU13">
        <v>-120.05241394042969</v>
      </c>
      <c r="FV13">
        <v>-120.12846374511719</v>
      </c>
      <c r="FW13">
        <v>-120.15875244140625</v>
      </c>
      <c r="FX13">
        <v>-120.18904113769531</v>
      </c>
      <c r="FY13">
        <v>-120.00399780273438</v>
      </c>
      <c r="FZ13">
        <v>-119.81894683837891</v>
      </c>
      <c r="GA13">
        <v>-119.93610382080078</v>
      </c>
      <c r="GB13">
        <v>-120.05300903320313</v>
      </c>
      <c r="GC13">
        <v>-120.12384033203125</v>
      </c>
      <c r="GD13">
        <v>-120.19467926025391</v>
      </c>
      <c r="GE13">
        <v>-120.04601287841797</v>
      </c>
      <c r="GF13">
        <v>-119.89734649658203</v>
      </c>
      <c r="GG13">
        <v>-119.50038909912109</v>
      </c>
      <c r="GH13">
        <v>-119.10343933105469</v>
      </c>
      <c r="GI13">
        <v>-118.83049774169922</v>
      </c>
      <c r="GJ13">
        <v>-118.55755615234375</v>
      </c>
      <c r="GK13">
        <v>-118.40196228027344</v>
      </c>
      <c r="GL13">
        <v>-118.24636077880859</v>
      </c>
      <c r="GM13">
        <v>-116.45826721191406</v>
      </c>
      <c r="GN13">
        <v>-114.67014312744141</v>
      </c>
      <c r="GO13">
        <v>-114.83878326416016</v>
      </c>
      <c r="GP13">
        <v>-115.00743103027344</v>
      </c>
      <c r="GQ13">
        <v>-114.73538970947266</v>
      </c>
      <c r="GR13">
        <v>-114.46335601806641</v>
      </c>
      <c r="GS13">
        <v>-114.03684234619141</v>
      </c>
      <c r="GT13">
        <v>-113.61032104492188</v>
      </c>
      <c r="GU13">
        <v>-112.12177276611328</v>
      </c>
      <c r="GV13">
        <v>-110.63793182373047</v>
      </c>
      <c r="GW13">
        <v>-109.26706695556641</v>
      </c>
      <c r="GX13">
        <v>-107.89617919921875</v>
      </c>
      <c r="GY13">
        <v>-107.03123474121094</v>
      </c>
      <c r="GZ13">
        <v>-106.16630554199219</v>
      </c>
      <c r="HA13">
        <v>-109.03302001953125</v>
      </c>
      <c r="HB13">
        <v>-111.89967346191406</v>
      </c>
      <c r="HC13">
        <v>-109.72444915771484</v>
      </c>
      <c r="HD13">
        <v>-107.54918670654297</v>
      </c>
      <c r="HE13">
        <v>-105.01363372802734</v>
      </c>
      <c r="HF13">
        <v>-102.47809600830078</v>
      </c>
      <c r="HG13">
        <v>-101.86319732666016</v>
      </c>
      <c r="HH13">
        <v>-101.24828338623047</v>
      </c>
      <c r="HI13">
        <v>-108.58700561523438</v>
      </c>
      <c r="HJ13">
        <v>-115.92572021484375</v>
      </c>
      <c r="HK13">
        <v>-112.25064849853516</v>
      </c>
      <c r="HL13">
        <v>-108.57564544677734</v>
      </c>
      <c r="HM13">
        <v>-107.16306304931641</v>
      </c>
      <c r="HN13">
        <v>-105.75049591064453</v>
      </c>
      <c r="HO13">
        <v>-104.59591674804688</v>
      </c>
      <c r="HP13">
        <v>-103.43978881835938</v>
      </c>
      <c r="HQ13">
        <v>-100.36625671386719</v>
      </c>
      <c r="HR13">
        <v>-97.292671203613281</v>
      </c>
      <c r="HS13">
        <v>-95.159912109375</v>
      </c>
      <c r="HT13">
        <v>-93.02716064453125</v>
      </c>
      <c r="HU13">
        <v>-93.130500793457031</v>
      </c>
      <c r="HV13">
        <v>-93.233833312988281</v>
      </c>
      <c r="HW13">
        <v>-93.000732421875</v>
      </c>
      <c r="HX13">
        <v>-92.767631530761719</v>
      </c>
      <c r="HY13">
        <v>-91.591400146484375</v>
      </c>
      <c r="HZ13">
        <v>-90.415176391601563</v>
      </c>
      <c r="IA13">
        <v>-90.031448364257813</v>
      </c>
      <c r="IB13">
        <v>-89.647712707519531</v>
      </c>
      <c r="IC13">
        <v>-90.002410888671875</v>
      </c>
      <c r="ID13">
        <v>-90.35711669921875</v>
      </c>
      <c r="IE13">
        <v>-90.044097900390625</v>
      </c>
      <c r="IF13">
        <v>-89.731086730957031</v>
      </c>
      <c r="IG13">
        <v>-88.867012023925781</v>
      </c>
      <c r="IH13">
        <v>-88.002937316894531</v>
      </c>
      <c r="II13">
        <v>-87.618156433105469</v>
      </c>
      <c r="IJ13">
        <v>-87.230316162109375</v>
      </c>
      <c r="IK13">
        <v>-86.795753479003906</v>
      </c>
      <c r="IL13">
        <v>-86.361183166503906</v>
      </c>
      <c r="IM13">
        <v>-84.961585998535156</v>
      </c>
      <c r="IN13">
        <v>-83.561981201171875</v>
      </c>
      <c r="IO13">
        <v>-81.834648132324219</v>
      </c>
      <c r="IP13">
        <v>-80.107353210449219</v>
      </c>
      <c r="IQ13">
        <v>-78.7371826171875</v>
      </c>
      <c r="IR13">
        <v>-77.367012023925781</v>
      </c>
      <c r="IS13">
        <v>-75.765060424804688</v>
      </c>
      <c r="IT13">
        <v>-74.163101196289063</v>
      </c>
      <c r="IU13">
        <v>-71.985679626464844</v>
      </c>
      <c r="IV13">
        <v>-69.808219909667969</v>
      </c>
      <c r="IW13">
        <v>-67.822723388671875</v>
      </c>
      <c r="IX13">
        <v>-65.837234497070313</v>
      </c>
      <c r="IY13">
        <v>-64.358680725097656</v>
      </c>
      <c r="IZ13">
        <v>-62.880149841308594</v>
      </c>
      <c r="JA13">
        <v>-61.317230224609375</v>
      </c>
      <c r="JB13">
        <v>-59.754314422607422</v>
      </c>
      <c r="JC13">
        <v>-57.948928833007813</v>
      </c>
      <c r="JD13">
        <v>-56.138698577880859</v>
      </c>
      <c r="JE13">
        <v>-54.665260314941406</v>
      </c>
      <c r="JF13">
        <v>-53.191795349121094</v>
      </c>
      <c r="JG13">
        <v>-52.136615753173828</v>
      </c>
      <c r="JH13">
        <v>-51.081436157226563</v>
      </c>
      <c r="JI13">
        <v>-50.059764862060547</v>
      </c>
      <c r="JJ13">
        <v>-49.038112640380859</v>
      </c>
      <c r="JK13">
        <v>-48.166217803955078</v>
      </c>
      <c r="JL13">
        <v>-47.294322967529297</v>
      </c>
      <c r="JM13">
        <v>-46.852157592773438</v>
      </c>
      <c r="JN13">
        <v>-46.409992218017578</v>
      </c>
      <c r="JO13">
        <v>-46.262027740478516</v>
      </c>
      <c r="JP13">
        <v>-46.114059448242188</v>
      </c>
      <c r="JQ13">
        <v>-46.083812713623047</v>
      </c>
      <c r="JR13">
        <v>-46.053565979003906</v>
      </c>
      <c r="JS13">
        <v>-46.080471038818359</v>
      </c>
      <c r="JT13">
        <v>-46.107372283935547</v>
      </c>
      <c r="JU13">
        <v>-46.152408599853516</v>
      </c>
      <c r="JV13">
        <v>-46.197444915771484</v>
      </c>
      <c r="JW13">
        <v>-46.257110595703125</v>
      </c>
      <c r="JX13">
        <v>-46.314376831054688</v>
      </c>
      <c r="JY13">
        <v>-46.314632415771484</v>
      </c>
      <c r="JZ13">
        <v>-46.314891815185547</v>
      </c>
      <c r="KA13">
        <v>-46.236377716064453</v>
      </c>
      <c r="KB13">
        <v>-46.157863616943359</v>
      </c>
      <c r="KC13">
        <v>-46.168720245361328</v>
      </c>
      <c r="KD13">
        <v>-46.179576873779297</v>
      </c>
      <c r="KE13">
        <v>-46.159332275390625</v>
      </c>
      <c r="KF13">
        <v>-46.139083862304688</v>
      </c>
      <c r="KG13">
        <v>-45.728931427001953</v>
      </c>
      <c r="KH13">
        <v>-45.318775177001953</v>
      </c>
      <c r="KI13">
        <v>-44.757251739501953</v>
      </c>
      <c r="KJ13">
        <v>-44.195720672607422</v>
      </c>
      <c r="KK13">
        <v>-43.755149841308594</v>
      </c>
      <c r="KL13">
        <v>-43.314579010009766</v>
      </c>
      <c r="KM13">
        <v>-42.457130432128906</v>
      </c>
      <c r="KN13">
        <v>-41.599697113037109</v>
      </c>
      <c r="KO13">
        <v>-40.305423736572266</v>
      </c>
      <c r="KP13">
        <v>-39.011150360107422</v>
      </c>
      <c r="KQ13">
        <v>-38.135768890380859</v>
      </c>
      <c r="KR13">
        <v>-37.263874053955078</v>
      </c>
      <c r="KS13">
        <v>-36.715171813964844</v>
      </c>
      <c r="KT13">
        <v>-36.166461944580078</v>
      </c>
      <c r="KU13">
        <v>-35.266639709472656</v>
      </c>
      <c r="KV13">
        <v>-34.366813659667969</v>
      </c>
      <c r="KW13">
        <v>-33.475887298583984</v>
      </c>
      <c r="KX13">
        <v>-32.584980010986328</v>
      </c>
      <c r="KY13">
        <v>-32.172878265380859</v>
      </c>
      <c r="KZ13">
        <v>-31.760782241821289</v>
      </c>
      <c r="LA13">
        <v>-31.435958862304688</v>
      </c>
      <c r="LB13">
        <v>-31.111133575439453</v>
      </c>
      <c r="LC13">
        <v>-30.656581878662109</v>
      </c>
      <c r="LD13">
        <v>-30.202020645141602</v>
      </c>
      <c r="LE13">
        <v>-29.925155639648438</v>
      </c>
      <c r="LF13">
        <v>-29.648294448852539</v>
      </c>
      <c r="LG13">
        <v>-29.581699371337891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t="s">
        <v>112</v>
      </c>
      <c r="B14">
        <v>-1.0209000110626221</v>
      </c>
      <c r="C14">
        <v>-1.1605960130691528</v>
      </c>
      <c r="D14">
        <v>-1.3002920150756836</v>
      </c>
      <c r="E14">
        <v>-1.5292495489120483</v>
      </c>
      <c r="F14">
        <v>-1.7582069635391235</v>
      </c>
      <c r="G14">
        <v>-1.9750714302062988</v>
      </c>
      <c r="H14">
        <v>-2.1919360160827637</v>
      </c>
      <c r="I14">
        <v>-2.3780133724212646</v>
      </c>
      <c r="J14">
        <v>-2.5640909671783447</v>
      </c>
      <c r="K14">
        <v>-2.6793320178985596</v>
      </c>
      <c r="L14">
        <v>-2.7945730686187744</v>
      </c>
      <c r="M14">
        <v>-2.8665635585784912</v>
      </c>
      <c r="N14">
        <v>-2.938554048538208</v>
      </c>
      <c r="O14">
        <v>-2.9517004489898682</v>
      </c>
      <c r="P14">
        <v>-2.9648470878601074</v>
      </c>
      <c r="Q14">
        <v>0</v>
      </c>
      <c r="R14">
        <v>0</v>
      </c>
      <c r="S14">
        <v>0</v>
      </c>
      <c r="T14">
        <v>0</v>
      </c>
      <c r="U14">
        <v>0</v>
      </c>
      <c r="V14">
        <v>-2.9647200107574463</v>
      </c>
      <c r="W14">
        <v>-2.8800516128540039</v>
      </c>
      <c r="X14">
        <v>-2.7953829765319824</v>
      </c>
      <c r="Y14">
        <v>-2.7368590831756592</v>
      </c>
      <c r="Z14">
        <v>-2.6783349514007568</v>
      </c>
      <c r="AA14">
        <v>-2.6699855327606201</v>
      </c>
      <c r="AB14">
        <v>-2.6616361141204834</v>
      </c>
      <c r="AC14">
        <v>-2.5986475944519043</v>
      </c>
      <c r="AD14">
        <v>-2.5356590747833252</v>
      </c>
      <c r="AE14">
        <v>-2.4712629318237305</v>
      </c>
      <c r="AF14">
        <v>-2.4068670272827148</v>
      </c>
      <c r="AG14">
        <v>-2.4117670059204102</v>
      </c>
      <c r="AH14">
        <v>-2.4166669845581055</v>
      </c>
      <c r="AI14">
        <v>-2.3556909561157227</v>
      </c>
      <c r="AJ14">
        <v>-2.2947146892547607</v>
      </c>
      <c r="AK14">
        <v>-2.0871524810791016</v>
      </c>
      <c r="AL14">
        <v>-1.8795902729034424</v>
      </c>
      <c r="AM14">
        <v>-1.6372963190078735</v>
      </c>
      <c r="AN14">
        <v>-1.3950029611587524</v>
      </c>
      <c r="AO14">
        <v>-1.2112237215042114</v>
      </c>
      <c r="AP14">
        <v>-1.0274449586868286</v>
      </c>
      <c r="AQ14">
        <v>-0.9152485728263855</v>
      </c>
      <c r="AR14">
        <v>-0.80351519584655762</v>
      </c>
      <c r="AS14">
        <v>-0.66269123554229736</v>
      </c>
      <c r="AT14">
        <v>-0.52186775207519531</v>
      </c>
      <c r="AU14">
        <v>-0.22766402363777161</v>
      </c>
      <c r="AV14">
        <v>6.6539645195007324E-2</v>
      </c>
      <c r="AW14">
        <v>0.42314726114273071</v>
      </c>
      <c r="AX14">
        <v>0.77975648641586304</v>
      </c>
      <c r="AY14">
        <v>1.0583598613739014</v>
      </c>
      <c r="AZ14">
        <v>1.3369630575180054</v>
      </c>
      <c r="BA14">
        <v>1.5397217273712158</v>
      </c>
      <c r="BB14">
        <v>1.7424805164337158</v>
      </c>
      <c r="BC14">
        <v>1.9259693622589111</v>
      </c>
      <c r="BD14">
        <v>2.10945725440979</v>
      </c>
      <c r="BE14">
        <v>2.2391049861907959</v>
      </c>
      <c r="BF14">
        <v>2.3687527179718018</v>
      </c>
      <c r="BG14">
        <v>2.340986967086792</v>
      </c>
      <c r="BH14">
        <v>2.3132205009460449</v>
      </c>
      <c r="BI14">
        <v>2.15753173828125</v>
      </c>
      <c r="BJ14">
        <v>2.0018429756164551</v>
      </c>
      <c r="BK14">
        <v>1.856339693069458</v>
      </c>
      <c r="BL14">
        <v>1.7105642557144165</v>
      </c>
      <c r="BM14">
        <v>1.5746912956237793</v>
      </c>
      <c r="BN14">
        <v>1.4388188123703003</v>
      </c>
      <c r="BO14">
        <v>1.1937345266342163</v>
      </c>
      <c r="BP14">
        <v>0.9486503005027771</v>
      </c>
      <c r="BQ14">
        <v>0.50147593021392822</v>
      </c>
      <c r="BR14">
        <v>5.4298959672451019E-2</v>
      </c>
      <c r="BS14">
        <v>-0.52634197473526001</v>
      </c>
      <c r="BT14">
        <v>-1.106982946395874</v>
      </c>
      <c r="BU14">
        <v>-1.5667133331298828</v>
      </c>
      <c r="BV14">
        <v>-2.0264439582824707</v>
      </c>
      <c r="BW14">
        <v>-2.3593244552612305</v>
      </c>
      <c r="BX14">
        <v>-2.6922035217285156</v>
      </c>
      <c r="BY14">
        <v>-3.095768928527832</v>
      </c>
      <c r="BZ14">
        <v>-3.4993345737457275</v>
      </c>
      <c r="CA14">
        <v>-3.8109824657440186</v>
      </c>
      <c r="CB14">
        <v>-4.1226310729980469</v>
      </c>
      <c r="CC14">
        <v>-4.0898590087890625</v>
      </c>
      <c r="CD14">
        <v>-4.0570869445800781</v>
      </c>
      <c r="CE14">
        <v>-3.8019211292266846</v>
      </c>
      <c r="CF14">
        <v>-3.547215461730957</v>
      </c>
      <c r="CG14">
        <v>2.4762454032897949</v>
      </c>
      <c r="CH14">
        <v>8.4996604919433594</v>
      </c>
      <c r="CI14">
        <v>8.4974384307861328</v>
      </c>
      <c r="CJ14">
        <v>8.4951944351196289</v>
      </c>
      <c r="CK14">
        <v>8.4395074844360352</v>
      </c>
      <c r="CL14">
        <v>8.383819580078125</v>
      </c>
      <c r="CM14">
        <v>8.3065834045410156</v>
      </c>
      <c r="CN14">
        <v>8.2293472290039063</v>
      </c>
      <c r="CO14">
        <v>7.347750186920166</v>
      </c>
      <c r="CP14">
        <v>6.4661617279052734</v>
      </c>
      <c r="CQ14">
        <v>7.6781635284423828</v>
      </c>
      <c r="CR14">
        <v>8.8901596069335938</v>
      </c>
      <c r="CS14">
        <v>5.6221981048583984</v>
      </c>
      <c r="CT14">
        <v>2.3542335033416748</v>
      </c>
      <c r="CU14">
        <v>2.5082666873931885</v>
      </c>
      <c r="CV14">
        <v>2.6623013019561768</v>
      </c>
      <c r="CW14">
        <v>2.7241067886352539</v>
      </c>
      <c r="CX14">
        <v>2.7859129905700684</v>
      </c>
      <c r="CY14">
        <v>4.7568306922912598</v>
      </c>
      <c r="CZ14">
        <v>6.7284393310546875</v>
      </c>
      <c r="DA14">
        <v>4.4527187347412109</v>
      </c>
      <c r="DB14">
        <v>2.1770114898681641</v>
      </c>
      <c r="DC14">
        <v>4.3872079849243164</v>
      </c>
      <c r="DD14">
        <v>6.5974116325378418</v>
      </c>
      <c r="DE14">
        <v>6.2574462890625</v>
      </c>
      <c r="DF14">
        <v>5.9174771308898926</v>
      </c>
      <c r="DG14">
        <v>5.4335002899169922</v>
      </c>
      <c r="DH14">
        <v>4.949519157409668</v>
      </c>
      <c r="DI14">
        <v>4.0483036041259766</v>
      </c>
      <c r="DJ14">
        <v>3.147097110748291</v>
      </c>
      <c r="DK14">
        <v>3.5907208919525146</v>
      </c>
      <c r="DL14">
        <v>4.0343437194824219</v>
      </c>
      <c r="DM14">
        <v>3.8436710834503174</v>
      </c>
      <c r="DN14">
        <v>3.6529896259307861</v>
      </c>
      <c r="DO14">
        <v>1.6006226539611816</v>
      </c>
      <c r="DP14">
        <v>-0.45175939798355103</v>
      </c>
      <c r="DQ14">
        <v>-0.61779940128326416</v>
      </c>
      <c r="DR14">
        <v>-0.78384113311767578</v>
      </c>
      <c r="DS14">
        <v>-1.386239767074585</v>
      </c>
      <c r="DT14">
        <v>-1.988886833190918</v>
      </c>
      <c r="DU14">
        <v>-2.5970146656036377</v>
      </c>
      <c r="DV14">
        <v>-3.205136775970459</v>
      </c>
      <c r="DW14">
        <v>-3.7613987922668457</v>
      </c>
      <c r="DX14">
        <v>-4.3176608085632324</v>
      </c>
      <c r="DY14">
        <v>-4.862637996673584</v>
      </c>
      <c r="DZ14">
        <v>-5.4076199531555176</v>
      </c>
      <c r="EA14">
        <v>-5.9230837821960449</v>
      </c>
      <c r="EB14">
        <v>-6.4385528564453125</v>
      </c>
      <c r="EC14">
        <v>-7.3894391059875488</v>
      </c>
      <c r="ED14">
        <v>-8.3403167724609375</v>
      </c>
      <c r="EE14">
        <v>-8.8083362579345703</v>
      </c>
      <c r="EF14">
        <v>-9.2763500213623047</v>
      </c>
      <c r="EG14">
        <v>-9.2690849304199219</v>
      </c>
      <c r="EH14">
        <v>-9.2618207931518555</v>
      </c>
      <c r="EI14">
        <v>-9.7176313400268555</v>
      </c>
      <c r="EJ14">
        <v>-10.173445701599121</v>
      </c>
      <c r="EK14">
        <v>-10.559739112854004</v>
      </c>
      <c r="EL14">
        <v>-10.946035385131836</v>
      </c>
      <c r="EM14">
        <v>-11.302928924560547</v>
      </c>
      <c r="EN14">
        <v>-11.659574508666992</v>
      </c>
      <c r="EO14">
        <v>-11.97706413269043</v>
      </c>
      <c r="EP14">
        <v>-12.294549942016602</v>
      </c>
      <c r="EQ14">
        <v>-12.570440292358398</v>
      </c>
      <c r="ER14">
        <v>-12.846330642700195</v>
      </c>
      <c r="ES14">
        <v>-13.033638954162598</v>
      </c>
      <c r="ET14">
        <v>-13.220948219299316</v>
      </c>
      <c r="EU14">
        <v>-13.341706275939941</v>
      </c>
      <c r="EV14">
        <v>-13.462465286254883</v>
      </c>
      <c r="EW14">
        <v>-13.536403656005859</v>
      </c>
      <c r="EX14">
        <v>-13.61034107208252</v>
      </c>
      <c r="EY14">
        <v>-13.650935173034668</v>
      </c>
      <c r="EZ14">
        <v>-13.6915283203125</v>
      </c>
      <c r="FA14">
        <v>-13.699747085571289</v>
      </c>
      <c r="FB14">
        <v>-13.707966804504395</v>
      </c>
      <c r="FC14">
        <v>-13.686910629272461</v>
      </c>
      <c r="FD14">
        <v>-13.665854454040527</v>
      </c>
      <c r="FE14">
        <v>-13.632035255432129</v>
      </c>
      <c r="FF14">
        <v>-13.598215103149414</v>
      </c>
      <c r="FG14">
        <v>-13.519857406616211</v>
      </c>
      <c r="FH14">
        <v>-13.443151473999023</v>
      </c>
      <c r="FI14">
        <v>-13.24452018737793</v>
      </c>
      <c r="FJ14">
        <v>-13.04588508605957</v>
      </c>
      <c r="FK14">
        <v>-12.771790504455566</v>
      </c>
      <c r="FL14">
        <v>-12.497695922851563</v>
      </c>
      <c r="FM14">
        <v>-12.21065616607666</v>
      </c>
      <c r="FN14">
        <v>-11.92362117767334</v>
      </c>
      <c r="FO14">
        <v>-11.52171802520752</v>
      </c>
      <c r="FP14">
        <v>-11.119812965393066</v>
      </c>
      <c r="FQ14">
        <v>-10.528618812561035</v>
      </c>
      <c r="FR14">
        <v>-9.9374237060546875</v>
      </c>
      <c r="FS14">
        <v>-9.3115634918212891</v>
      </c>
      <c r="FT14">
        <v>-8.6856899261474609</v>
      </c>
      <c r="FU14">
        <v>-8.0189704895019531</v>
      </c>
      <c r="FV14">
        <v>-7.3522505760192871</v>
      </c>
      <c r="FW14">
        <v>-6.4292116165161133</v>
      </c>
      <c r="FX14">
        <v>-5.5061907768249512</v>
      </c>
      <c r="FY14">
        <v>-2.836122989654541</v>
      </c>
      <c r="FZ14">
        <v>-0.16604328155517578</v>
      </c>
      <c r="GA14">
        <v>-0.6796334981918335</v>
      </c>
      <c r="GB14">
        <v>-1.1933571100234985</v>
      </c>
      <c r="GC14">
        <v>-0.16349339485168457</v>
      </c>
      <c r="GD14">
        <v>0.86639010906219482</v>
      </c>
      <c r="GE14">
        <v>2.0997843742370605</v>
      </c>
      <c r="GF14">
        <v>3.333179235458374</v>
      </c>
      <c r="GG14">
        <v>4.5318188667297363</v>
      </c>
      <c r="GH14">
        <v>5.7304353713989258</v>
      </c>
      <c r="GI14">
        <v>6.6685781478881836</v>
      </c>
      <c r="GJ14">
        <v>7.6067190170288086</v>
      </c>
      <c r="GK14">
        <v>8.323857307434082</v>
      </c>
      <c r="GL14">
        <v>9.0410070419311523</v>
      </c>
      <c r="GM14">
        <v>11.485689163208008</v>
      </c>
      <c r="GN14">
        <v>13.930418014526367</v>
      </c>
      <c r="GO14">
        <v>13.051847457885742</v>
      </c>
      <c r="GP14">
        <v>12.173267364501953</v>
      </c>
      <c r="GQ14">
        <v>12.038450241088867</v>
      </c>
      <c r="GR14">
        <v>11.90363597869873</v>
      </c>
      <c r="GS14">
        <v>11.477936744689941</v>
      </c>
      <c r="GT14">
        <v>11.052234649658203</v>
      </c>
      <c r="GU14">
        <v>10.483304023742676</v>
      </c>
      <c r="GV14">
        <v>9.9119482040405273</v>
      </c>
      <c r="GW14">
        <v>9.2627201080322266</v>
      </c>
      <c r="GX14">
        <v>8.6134796142578125</v>
      </c>
      <c r="GY14">
        <v>8.0013914108276367</v>
      </c>
      <c r="GZ14">
        <v>7.3893013000488281</v>
      </c>
      <c r="HA14">
        <v>6.3846845626831055</v>
      </c>
      <c r="HB14">
        <v>5.3800868988037109</v>
      </c>
      <c r="HC14">
        <v>4.6002540588378906</v>
      </c>
      <c r="HD14">
        <v>3.820422887802124</v>
      </c>
      <c r="HE14">
        <v>3.1233425140380859</v>
      </c>
      <c r="HF14">
        <v>2.4262619018554688</v>
      </c>
      <c r="HG14">
        <v>1.735283374786377</v>
      </c>
      <c r="HH14">
        <v>1.0442914962768555</v>
      </c>
      <c r="HI14">
        <v>-0.2726360559463501</v>
      </c>
      <c r="HJ14">
        <v>-1.5895639657974243</v>
      </c>
      <c r="HK14">
        <v>-2.4349632263183594</v>
      </c>
      <c r="HL14">
        <v>-3.2803459167480469</v>
      </c>
      <c r="HM14">
        <v>-4.4437379837036133</v>
      </c>
      <c r="HN14">
        <v>-5.6071329116821289</v>
      </c>
      <c r="HO14">
        <v>-6.7083053588867188</v>
      </c>
      <c r="HP14">
        <v>-7.8089089393615723</v>
      </c>
      <c r="HQ14">
        <v>-8.2868595123291016</v>
      </c>
      <c r="HR14">
        <v>-8.7648200988769531</v>
      </c>
      <c r="HS14">
        <v>-8.9193134307861328</v>
      </c>
      <c r="HT14">
        <v>-9.0738067626953125</v>
      </c>
      <c r="HU14">
        <v>-9.3938121795654297</v>
      </c>
      <c r="HV14">
        <v>-9.713810920715332</v>
      </c>
      <c r="HW14">
        <v>-9.6975994110107422</v>
      </c>
      <c r="HX14">
        <v>-9.6813840866088867</v>
      </c>
      <c r="HY14">
        <v>-9.0275678634643555</v>
      </c>
      <c r="HZ14">
        <v>-8.3737506866455078</v>
      </c>
      <c r="IA14">
        <v>-7.7415690422058105</v>
      </c>
      <c r="IB14">
        <v>-7.1093754768371582</v>
      </c>
      <c r="IC14">
        <v>-6.6693248748779297</v>
      </c>
      <c r="ID14">
        <v>-6.2292747497558594</v>
      </c>
      <c r="IE14">
        <v>-5.5043530464172363</v>
      </c>
      <c r="IF14">
        <v>-4.7794451713562012</v>
      </c>
      <c r="IG14">
        <v>-3.872765064239502</v>
      </c>
      <c r="IH14">
        <v>-2.9660840034484863</v>
      </c>
      <c r="II14">
        <v>-2.1719975471496582</v>
      </c>
      <c r="IJ14">
        <v>-1.3788046836853027</v>
      </c>
      <c r="IK14">
        <v>-0.55076539516448975</v>
      </c>
      <c r="IL14">
        <v>0.27728986740112305</v>
      </c>
      <c r="IM14">
        <v>0.91070747375488281</v>
      </c>
      <c r="IN14">
        <v>1.5441228151321411</v>
      </c>
      <c r="IO14">
        <v>1.7742917537689209</v>
      </c>
      <c r="IP14">
        <v>2.0044560432434082</v>
      </c>
      <c r="IQ14">
        <v>2.2898178100585938</v>
      </c>
      <c r="IR14">
        <v>2.5751800537109375</v>
      </c>
      <c r="IS14">
        <v>2.7914092540740967</v>
      </c>
      <c r="IT14">
        <v>3.0076348781585693</v>
      </c>
      <c r="IU14">
        <v>2.7241013050079346</v>
      </c>
      <c r="IV14">
        <v>2.4405620098114014</v>
      </c>
      <c r="IW14">
        <v>2.1531860828399658</v>
      </c>
      <c r="IX14">
        <v>1.8658111095428467</v>
      </c>
      <c r="IY14">
        <v>1.9009082317352295</v>
      </c>
      <c r="IZ14">
        <v>1.9360047578811646</v>
      </c>
      <c r="JA14">
        <v>1.7953535318374634</v>
      </c>
      <c r="JB14">
        <v>1.6547012329101563</v>
      </c>
      <c r="JC14">
        <v>1.3107856512069702</v>
      </c>
      <c r="JD14">
        <v>0.96725541353225708</v>
      </c>
      <c r="JE14">
        <v>0.88536614179611206</v>
      </c>
      <c r="JF14">
        <v>0.80347532033920288</v>
      </c>
      <c r="JG14">
        <v>0.88720601797103882</v>
      </c>
      <c r="JH14">
        <v>0.97093677520751953</v>
      </c>
      <c r="JI14">
        <v>0.9086640477180481</v>
      </c>
      <c r="JJ14">
        <v>0.84639245271682739</v>
      </c>
      <c r="JK14">
        <v>0.77824825048446655</v>
      </c>
      <c r="JL14">
        <v>0.71010398864746094</v>
      </c>
      <c r="JM14">
        <v>0.78891825675964355</v>
      </c>
      <c r="JN14">
        <v>0.86773282289505005</v>
      </c>
      <c r="JO14">
        <v>0.9833301305770874</v>
      </c>
      <c r="JP14">
        <v>1.0989296436309814</v>
      </c>
      <c r="JQ14">
        <v>1.1938949823379517</v>
      </c>
      <c r="JR14">
        <v>1.2888603210449219</v>
      </c>
      <c r="JS14">
        <v>1.3971288204193115</v>
      </c>
      <c r="JT14">
        <v>1.5053951740264893</v>
      </c>
      <c r="JU14">
        <v>1.6305335760116577</v>
      </c>
      <c r="JV14">
        <v>1.7556719779968262</v>
      </c>
      <c r="JW14">
        <v>1.8805254697799683</v>
      </c>
      <c r="JX14">
        <v>2.0045855045318604</v>
      </c>
      <c r="JY14">
        <v>2.0806615352630615</v>
      </c>
      <c r="JZ14">
        <v>2.1567387580871582</v>
      </c>
      <c r="KA14">
        <v>2.1856775283813477</v>
      </c>
      <c r="KB14">
        <v>2.2146162986755371</v>
      </c>
      <c r="KC14">
        <v>2.2815470695495605</v>
      </c>
      <c r="KD14">
        <v>2.3484764099121094</v>
      </c>
      <c r="KE14">
        <v>2.3866548538208008</v>
      </c>
      <c r="KF14">
        <v>2.4248330593109131</v>
      </c>
      <c r="KG14">
        <v>2.317493200302124</v>
      </c>
      <c r="KH14">
        <v>2.210153341293335</v>
      </c>
      <c r="KI14">
        <v>2.1024374961853027</v>
      </c>
      <c r="KJ14">
        <v>1.994719386100769</v>
      </c>
      <c r="KK14">
        <v>1.9630935192108154</v>
      </c>
      <c r="KL14">
        <v>1.9314672946929932</v>
      </c>
      <c r="KM14">
        <v>1.7190333604812622</v>
      </c>
      <c r="KN14">
        <v>1.5066035985946655</v>
      </c>
      <c r="KO14">
        <v>1.1521868705749512</v>
      </c>
      <c r="KP14">
        <v>0.79776901006698608</v>
      </c>
      <c r="KQ14">
        <v>0.62999188899993896</v>
      </c>
      <c r="KR14">
        <v>0.46189850568771362</v>
      </c>
      <c r="KS14">
        <v>0.39690950512886047</v>
      </c>
      <c r="KT14">
        <v>0.33191925287246704</v>
      </c>
      <c r="KU14">
        <v>0.15937352180480957</v>
      </c>
      <c r="KV14">
        <v>-1.317254826426506E-2</v>
      </c>
      <c r="KW14">
        <v>-0.16665664315223694</v>
      </c>
      <c r="KX14">
        <v>-0.32013779878616333</v>
      </c>
      <c r="KY14">
        <v>-0.35950782895088196</v>
      </c>
      <c r="KZ14">
        <v>-0.39887699484825134</v>
      </c>
      <c r="LA14">
        <v>-0.42948910593986511</v>
      </c>
      <c r="LB14">
        <v>-0.4601014256477356</v>
      </c>
      <c r="LC14">
        <v>-0.51688206195831299</v>
      </c>
      <c r="LD14">
        <v>-0.57366383075714111</v>
      </c>
      <c r="LE14">
        <v>-0.59900796413421631</v>
      </c>
      <c r="LF14">
        <v>-0.62435197830200195</v>
      </c>
      <c r="LG14">
        <v>-0.62252885103225708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t="s">
        <v>113</v>
      </c>
      <c r="B15">
        <v>15.272077560424805</v>
      </c>
      <c r="C15">
        <v>15.302774429321289</v>
      </c>
      <c r="D15">
        <v>15.333471298217773</v>
      </c>
      <c r="E15">
        <v>15.486722946166992</v>
      </c>
      <c r="F15">
        <v>15.639973640441895</v>
      </c>
      <c r="G15">
        <v>15.872071266174316</v>
      </c>
      <c r="H15">
        <v>16.104169845581055</v>
      </c>
      <c r="I15">
        <v>16.503049850463867</v>
      </c>
      <c r="J15">
        <v>16.901931762695313</v>
      </c>
      <c r="K15">
        <v>17.293951034545898</v>
      </c>
      <c r="L15">
        <v>17.685970306396484</v>
      </c>
      <c r="M15">
        <v>17.940013885498047</v>
      </c>
      <c r="N15">
        <v>18.194059371948242</v>
      </c>
      <c r="O15">
        <v>18.541114807128906</v>
      </c>
      <c r="P15">
        <v>18.888172149658203</v>
      </c>
      <c r="Q15">
        <v>0</v>
      </c>
      <c r="R15">
        <v>0</v>
      </c>
      <c r="S15">
        <v>0</v>
      </c>
      <c r="T15">
        <v>0</v>
      </c>
      <c r="U15">
        <v>0</v>
      </c>
      <c r="V15">
        <v>18.891033172607422</v>
      </c>
      <c r="W15">
        <v>19.188638687133789</v>
      </c>
      <c r="X15">
        <v>19.486246109008789</v>
      </c>
      <c r="Y15">
        <v>19.618865966796875</v>
      </c>
      <c r="Z15">
        <v>19.751487731933594</v>
      </c>
      <c r="AA15">
        <v>19.873872756958008</v>
      </c>
      <c r="AB15">
        <v>19.996257781982422</v>
      </c>
      <c r="AC15">
        <v>20.014022827148438</v>
      </c>
      <c r="AD15">
        <v>20.03178596496582</v>
      </c>
      <c r="AE15">
        <v>19.871049880981445</v>
      </c>
      <c r="AF15">
        <v>19.710315704345703</v>
      </c>
      <c r="AG15">
        <v>19.487495422363281</v>
      </c>
      <c r="AH15">
        <v>19.264673233032227</v>
      </c>
      <c r="AI15">
        <v>19.018495559692383</v>
      </c>
      <c r="AJ15">
        <v>18.772315979003906</v>
      </c>
      <c r="AK15">
        <v>18.42840576171875</v>
      </c>
      <c r="AL15">
        <v>18.084495544433594</v>
      </c>
      <c r="AM15">
        <v>17.656976699829102</v>
      </c>
      <c r="AN15">
        <v>17.229459762573242</v>
      </c>
      <c r="AO15">
        <v>16.792503356933594</v>
      </c>
      <c r="AP15">
        <v>16.355548858642578</v>
      </c>
      <c r="AQ15">
        <v>15.892959594726563</v>
      </c>
      <c r="AR15">
        <v>15.426700592041016</v>
      </c>
      <c r="AS15">
        <v>14.881160736083984</v>
      </c>
      <c r="AT15">
        <v>14.335622787475586</v>
      </c>
      <c r="AU15">
        <v>13.755385398864746</v>
      </c>
      <c r="AV15">
        <v>13.17514705657959</v>
      </c>
      <c r="AW15">
        <v>12.789855003356934</v>
      </c>
      <c r="AX15">
        <v>12.404561996459961</v>
      </c>
      <c r="AY15">
        <v>12.356536865234375</v>
      </c>
      <c r="AZ15">
        <v>12.308511734008789</v>
      </c>
      <c r="BA15">
        <v>12.346384048461914</v>
      </c>
      <c r="BB15">
        <v>12.384257316589355</v>
      </c>
      <c r="BC15">
        <v>12.383895874023438</v>
      </c>
      <c r="BD15">
        <v>12.38353443145752</v>
      </c>
      <c r="BE15">
        <v>12.667690277099609</v>
      </c>
      <c r="BF15">
        <v>12.951845169067383</v>
      </c>
      <c r="BG15">
        <v>13.705187797546387</v>
      </c>
      <c r="BH15">
        <v>14.458534240722656</v>
      </c>
      <c r="BI15">
        <v>15.428750991821289</v>
      </c>
      <c r="BJ15">
        <v>16.398967742919922</v>
      </c>
      <c r="BK15">
        <v>17.023679733276367</v>
      </c>
      <c r="BL15">
        <v>17.648712158203125</v>
      </c>
      <c r="BM15">
        <v>18.097036361694336</v>
      </c>
      <c r="BN15">
        <v>18.545356750488281</v>
      </c>
      <c r="BO15">
        <v>19.602962493896484</v>
      </c>
      <c r="BP15">
        <v>20.660568237304688</v>
      </c>
      <c r="BQ15">
        <v>22.508840560913086</v>
      </c>
      <c r="BR15">
        <v>24.357122421264648</v>
      </c>
      <c r="BS15">
        <v>26.513498306274414</v>
      </c>
      <c r="BT15">
        <v>28.669872283935547</v>
      </c>
      <c r="BU15">
        <v>30.310832977294922</v>
      </c>
      <c r="BV15">
        <v>31.951793670654297</v>
      </c>
      <c r="BW15">
        <v>33.267490386962891</v>
      </c>
      <c r="BX15">
        <v>34.583179473876953</v>
      </c>
      <c r="BY15">
        <v>36.516147613525391</v>
      </c>
      <c r="BZ15">
        <v>38.449115753173828</v>
      </c>
      <c r="CA15">
        <v>40.362369537353516</v>
      </c>
      <c r="CB15">
        <v>42.275627136230469</v>
      </c>
      <c r="CC15">
        <v>43.137104034423828</v>
      </c>
      <c r="CD15">
        <v>43.998584747314453</v>
      </c>
      <c r="CE15">
        <v>44.379745483398438</v>
      </c>
      <c r="CF15">
        <v>44.761959075927734</v>
      </c>
      <c r="CG15">
        <v>45.686855316162109</v>
      </c>
      <c r="CH15">
        <v>46.611743927001953</v>
      </c>
      <c r="CI15">
        <v>46.583122253417969</v>
      </c>
      <c r="CJ15">
        <v>46.554489135742188</v>
      </c>
      <c r="CK15">
        <v>45.830375671386719</v>
      </c>
      <c r="CL15">
        <v>45.106254577636719</v>
      </c>
      <c r="CM15">
        <v>43.836692810058594</v>
      </c>
      <c r="CN15">
        <v>42.567119598388672</v>
      </c>
      <c r="CO15">
        <v>40.364673614501953</v>
      </c>
      <c r="CP15">
        <v>38.162250518798828</v>
      </c>
      <c r="CQ15">
        <v>36.485794067382813</v>
      </c>
      <c r="CR15">
        <v>34.809352874755859</v>
      </c>
      <c r="CS15">
        <v>30.536571502685547</v>
      </c>
      <c r="CT15">
        <v>26.263788223266602</v>
      </c>
      <c r="CU15">
        <v>23.808094024658203</v>
      </c>
      <c r="CV15">
        <v>21.352375030517578</v>
      </c>
      <c r="CW15">
        <v>18.569684982299805</v>
      </c>
      <c r="CX15">
        <v>15.786968231201172</v>
      </c>
      <c r="CY15">
        <v>14.828120231628418</v>
      </c>
      <c r="CZ15">
        <v>13.869531631469727</v>
      </c>
      <c r="DA15">
        <v>10.510459899902344</v>
      </c>
      <c r="DB15">
        <v>7.1514148712158203</v>
      </c>
      <c r="DC15">
        <v>7.2589602470397949</v>
      </c>
      <c r="DD15">
        <v>7.3665151596069336</v>
      </c>
      <c r="DE15">
        <v>6.2615408897399902</v>
      </c>
      <c r="DF15">
        <v>5.1565570831298828</v>
      </c>
      <c r="DG15">
        <v>4.6005587577819824</v>
      </c>
      <c r="DH15">
        <v>4.0445551872253418</v>
      </c>
      <c r="DI15">
        <v>3.6854982376098633</v>
      </c>
      <c r="DJ15">
        <v>3.3264446258544922</v>
      </c>
      <c r="DK15">
        <v>3.9748644828796387</v>
      </c>
      <c r="DL15">
        <v>4.6232805252075195</v>
      </c>
      <c r="DM15">
        <v>5.3023252487182617</v>
      </c>
      <c r="DN15">
        <v>5.9813666343688965</v>
      </c>
      <c r="DO15">
        <v>5.6136298179626465</v>
      </c>
      <c r="DP15">
        <v>5.2458920478820801</v>
      </c>
      <c r="DQ15">
        <v>5.9890203475952148</v>
      </c>
      <c r="DR15">
        <v>6.7321557998657227</v>
      </c>
      <c r="DS15">
        <v>7.4263153076171875</v>
      </c>
      <c r="DT15">
        <v>8.1204090118408203</v>
      </c>
      <c r="DU15">
        <v>8.8657054901123047</v>
      </c>
      <c r="DV15">
        <v>9.6109952926635742</v>
      </c>
      <c r="DW15">
        <v>10.263477325439453</v>
      </c>
      <c r="DX15">
        <v>10.915959358215332</v>
      </c>
      <c r="DY15">
        <v>11.570838928222656</v>
      </c>
      <c r="DZ15">
        <v>12.225723266601563</v>
      </c>
      <c r="EA15">
        <v>12.891814231872559</v>
      </c>
      <c r="EB15">
        <v>13.55791187286377</v>
      </c>
      <c r="EC15">
        <v>13.823274612426758</v>
      </c>
      <c r="ED15">
        <v>14.088634490966797</v>
      </c>
      <c r="EE15">
        <v>14.686004638671875</v>
      </c>
      <c r="EF15">
        <v>15.283370018005371</v>
      </c>
      <c r="EG15">
        <v>16.340801239013672</v>
      </c>
      <c r="EH15">
        <v>17.398233413696289</v>
      </c>
      <c r="EI15">
        <v>18.039972305297852</v>
      </c>
      <c r="EJ15">
        <v>18.681718826293945</v>
      </c>
      <c r="EK15">
        <v>19.213733673095703</v>
      </c>
      <c r="EL15">
        <v>19.745754241943359</v>
      </c>
      <c r="EM15">
        <v>20.209283828735352</v>
      </c>
      <c r="EN15">
        <v>20.673900604248047</v>
      </c>
      <c r="EO15">
        <v>21.132762908935547</v>
      </c>
      <c r="EP15">
        <v>21.591623306274414</v>
      </c>
      <c r="EQ15">
        <v>22.046794891357422</v>
      </c>
      <c r="ER15">
        <v>22.501968383789063</v>
      </c>
      <c r="ES15">
        <v>22.888351440429688</v>
      </c>
      <c r="ET15">
        <v>23.274736404418945</v>
      </c>
      <c r="EU15">
        <v>23.61640739440918</v>
      </c>
      <c r="EV15">
        <v>23.95808219909668</v>
      </c>
      <c r="EW15">
        <v>24.255771636962891</v>
      </c>
      <c r="EX15">
        <v>24.553459167480469</v>
      </c>
      <c r="EY15">
        <v>24.771081924438477</v>
      </c>
      <c r="EZ15">
        <v>24.988702774047852</v>
      </c>
      <c r="FA15">
        <v>25.115592956542969</v>
      </c>
      <c r="FB15">
        <v>25.242483139038086</v>
      </c>
      <c r="FC15">
        <v>25.328519821166992</v>
      </c>
      <c r="FD15">
        <v>25.414558410644531</v>
      </c>
      <c r="FE15">
        <v>25.504886627197266</v>
      </c>
      <c r="FF15">
        <v>25.59521484375</v>
      </c>
      <c r="FG15">
        <v>25.667232513427734</v>
      </c>
      <c r="FH15">
        <v>25.739063262939453</v>
      </c>
      <c r="FI15">
        <v>25.767551422119141</v>
      </c>
      <c r="FJ15">
        <v>25.796039581298828</v>
      </c>
      <c r="FK15">
        <v>25.753200531005859</v>
      </c>
      <c r="FL15">
        <v>25.710361480712891</v>
      </c>
      <c r="FM15">
        <v>25.584671020507813</v>
      </c>
      <c r="FN15">
        <v>25.458982467651367</v>
      </c>
      <c r="FO15">
        <v>25.2332763671875</v>
      </c>
      <c r="FP15">
        <v>25.007570266723633</v>
      </c>
      <c r="FQ15">
        <v>24.644115447998047</v>
      </c>
      <c r="FR15">
        <v>24.280662536621094</v>
      </c>
      <c r="FS15">
        <v>23.958444595336914</v>
      </c>
      <c r="FT15">
        <v>23.636222839355469</v>
      </c>
      <c r="FU15">
        <v>23.404491424560547</v>
      </c>
      <c r="FV15">
        <v>23.172760009765625</v>
      </c>
      <c r="FW15">
        <v>22.632707595825195</v>
      </c>
      <c r="FX15">
        <v>22.092666625976563</v>
      </c>
      <c r="FY15">
        <v>22.156040191650391</v>
      </c>
      <c r="FZ15">
        <v>22.219417572021484</v>
      </c>
      <c r="GA15">
        <v>19.89466667175293</v>
      </c>
      <c r="GB15">
        <v>17.569793701171875</v>
      </c>
      <c r="GC15">
        <v>16.366289138793945</v>
      </c>
      <c r="GD15">
        <v>15.162762641906738</v>
      </c>
      <c r="GE15">
        <v>13.423073768615723</v>
      </c>
      <c r="GF15">
        <v>11.683381080627441</v>
      </c>
      <c r="GG15">
        <v>9.6536359786987305</v>
      </c>
      <c r="GH15">
        <v>7.623929500579834</v>
      </c>
      <c r="GI15">
        <v>6.0419573783874512</v>
      </c>
      <c r="GJ15">
        <v>4.459989070892334</v>
      </c>
      <c r="GK15">
        <v>2.9321014881134033</v>
      </c>
      <c r="GL15">
        <v>1.4042153358459473</v>
      </c>
      <c r="GM15">
        <v>5.4052948951721191E-2</v>
      </c>
      <c r="GN15">
        <v>-1.2961353063583374</v>
      </c>
      <c r="GO15">
        <v>-3.4848535060882568</v>
      </c>
      <c r="GP15">
        <v>-5.6735711097717285</v>
      </c>
      <c r="GQ15">
        <v>-6.9042038917541504</v>
      </c>
      <c r="GR15">
        <v>-8.1348133087158203</v>
      </c>
      <c r="GS15">
        <v>-9.25006103515625</v>
      </c>
      <c r="GT15">
        <v>-10.36530876159668</v>
      </c>
      <c r="GU15">
        <v>-11.20933723449707</v>
      </c>
      <c r="GV15">
        <v>-12.055044174194336</v>
      </c>
      <c r="GW15">
        <v>-12.060684204101563</v>
      </c>
      <c r="GX15">
        <v>-12.066325187683105</v>
      </c>
      <c r="GY15">
        <v>-11.347641944885254</v>
      </c>
      <c r="GZ15">
        <v>-10.628954887390137</v>
      </c>
      <c r="HA15">
        <v>-9.9312171936035156</v>
      </c>
      <c r="HB15">
        <v>-9.2334928512573242</v>
      </c>
      <c r="HC15">
        <v>-7.8621749877929688</v>
      </c>
      <c r="HD15">
        <v>-6.490851879119873</v>
      </c>
      <c r="HE15">
        <v>-4.9612340927124023</v>
      </c>
      <c r="HF15">
        <v>-3.4316163063049316</v>
      </c>
      <c r="HG15">
        <v>-1.936521053314209</v>
      </c>
      <c r="HH15">
        <v>-0.44139719009399414</v>
      </c>
      <c r="HI15">
        <v>0.50310403108596802</v>
      </c>
      <c r="HJ15">
        <v>1.4476045370101929</v>
      </c>
      <c r="HK15">
        <v>2.7164201736450195</v>
      </c>
      <c r="HL15">
        <v>3.9852118492126465</v>
      </c>
      <c r="HM15">
        <v>5.1410379409790039</v>
      </c>
      <c r="HN15">
        <v>6.2968635559082031</v>
      </c>
      <c r="HO15">
        <v>7.2590799331665039</v>
      </c>
      <c r="HP15">
        <v>8.2218418121337891</v>
      </c>
      <c r="HQ15">
        <v>8.2792348861694336</v>
      </c>
      <c r="HR15">
        <v>8.3366279602050781</v>
      </c>
      <c r="HS15">
        <v>7.6974625587463379</v>
      </c>
      <c r="HT15">
        <v>7.0582952499389648</v>
      </c>
      <c r="HU15">
        <v>6.5103163719177246</v>
      </c>
      <c r="HV15">
        <v>5.962348461151123</v>
      </c>
      <c r="HW15">
        <v>5.0402288436889648</v>
      </c>
      <c r="HX15">
        <v>4.1181068420410156</v>
      </c>
      <c r="HY15">
        <v>2.4288792610168457</v>
      </c>
      <c r="HZ15">
        <v>0.73965334892272949</v>
      </c>
      <c r="IA15">
        <v>-0.75412541627883911</v>
      </c>
      <c r="IB15">
        <v>-2.2479326725006104</v>
      </c>
      <c r="IC15">
        <v>-3.2005143165588379</v>
      </c>
      <c r="ID15">
        <v>-4.1530942916870117</v>
      </c>
      <c r="IE15">
        <v>-5.1256203651428223</v>
      </c>
      <c r="IF15">
        <v>-6.0981283187866211</v>
      </c>
      <c r="IG15">
        <v>-6.8691787719726563</v>
      </c>
      <c r="IH15">
        <v>-7.6402277946472168</v>
      </c>
      <c r="II15">
        <v>-8.0032510757446289</v>
      </c>
      <c r="IJ15">
        <v>-8.3687019348144531</v>
      </c>
      <c r="IK15">
        <v>-8.6662158966064453</v>
      </c>
      <c r="IL15">
        <v>-8.9637346267700195</v>
      </c>
      <c r="IM15">
        <v>-8.7215614318847656</v>
      </c>
      <c r="IN15">
        <v>-8.4793825149536133</v>
      </c>
      <c r="IO15">
        <v>-7.5028524398803711</v>
      </c>
      <c r="IP15">
        <v>-6.5263404846191406</v>
      </c>
      <c r="IQ15">
        <v>-5.8135747909545898</v>
      </c>
      <c r="IR15">
        <v>-5.1008110046386719</v>
      </c>
      <c r="IS15">
        <v>-4.4736752510070801</v>
      </c>
      <c r="IT15">
        <v>-3.8465332984924316</v>
      </c>
      <c r="IU15">
        <v>-2.3575356006622314</v>
      </c>
      <c r="IV15">
        <v>-0.86850929260253906</v>
      </c>
      <c r="IW15">
        <v>0.57011300325393677</v>
      </c>
      <c r="IX15">
        <v>2.0087318420410156</v>
      </c>
      <c r="IY15">
        <v>2.5400385856628418</v>
      </c>
      <c r="IZ15">
        <v>3.0713350772857666</v>
      </c>
      <c r="JA15">
        <v>3.6635665893554688</v>
      </c>
      <c r="JB15">
        <v>4.2557988166809082</v>
      </c>
      <c r="JC15">
        <v>5.1528234481811523</v>
      </c>
      <c r="JD15">
        <v>6.052645206451416</v>
      </c>
      <c r="JE15">
        <v>6.3401904106140137</v>
      </c>
      <c r="JF15">
        <v>6.627741813659668</v>
      </c>
      <c r="JG15">
        <v>6.4543871879577637</v>
      </c>
      <c r="JH15">
        <v>6.281031608581543</v>
      </c>
      <c r="JI15">
        <v>6.4257450103759766</v>
      </c>
      <c r="JJ15">
        <v>6.5704560279846191</v>
      </c>
      <c r="JK15">
        <v>6.7955379486083984</v>
      </c>
      <c r="JL15">
        <v>7.0206208229064941</v>
      </c>
      <c r="JM15">
        <v>6.9205389022827148</v>
      </c>
      <c r="JN15">
        <v>6.8204569816589355</v>
      </c>
      <c r="JO15">
        <v>6.6590991020202637</v>
      </c>
      <c r="JP15">
        <v>6.4977383613586426</v>
      </c>
      <c r="JQ15">
        <v>6.3999428749084473</v>
      </c>
      <c r="JR15">
        <v>6.302147388458252</v>
      </c>
      <c r="JS15">
        <v>6.1443901062011719</v>
      </c>
      <c r="JT15">
        <v>5.9866361618041992</v>
      </c>
      <c r="JU15">
        <v>5.8601136207580566</v>
      </c>
      <c r="JV15">
        <v>5.7335910797119141</v>
      </c>
      <c r="JW15">
        <v>5.6643872261047363</v>
      </c>
      <c r="JX15">
        <v>5.5897316932678223</v>
      </c>
      <c r="JY15">
        <v>5.5056858062744141</v>
      </c>
      <c r="JZ15">
        <v>5.4216384887695313</v>
      </c>
      <c r="KA15">
        <v>5.4701709747314453</v>
      </c>
      <c r="KB15">
        <v>5.518704891204834</v>
      </c>
      <c r="KC15">
        <v>5.7735452651977539</v>
      </c>
      <c r="KD15">
        <v>6.0283808708190918</v>
      </c>
      <c r="KE15">
        <v>6.2171435356140137</v>
      </c>
      <c r="KF15">
        <v>6.4059062004089355</v>
      </c>
      <c r="KG15">
        <v>6.3510465621948242</v>
      </c>
      <c r="KH15">
        <v>6.2961864471435547</v>
      </c>
      <c r="KI15">
        <v>6.2624826431274414</v>
      </c>
      <c r="KJ15">
        <v>6.2287778854370117</v>
      </c>
      <c r="KK15">
        <v>6.3720879554748535</v>
      </c>
      <c r="KL15">
        <v>6.5153989791870117</v>
      </c>
      <c r="KM15">
        <v>6.804133415222168</v>
      </c>
      <c r="KN15">
        <v>7.0928621292114258</v>
      </c>
      <c r="KO15">
        <v>7.5341782569885254</v>
      </c>
      <c r="KP15">
        <v>7.9754958152770996</v>
      </c>
      <c r="KQ15">
        <v>8.4129533767700195</v>
      </c>
      <c r="KR15">
        <v>8.8478126525878906</v>
      </c>
      <c r="KS15">
        <v>9.2076148986816406</v>
      </c>
      <c r="KT15">
        <v>9.5674238204956055</v>
      </c>
      <c r="KU15">
        <v>10.014932632446289</v>
      </c>
      <c r="KV15">
        <v>10.462443351745605</v>
      </c>
      <c r="KW15">
        <v>10.890508651733398</v>
      </c>
      <c r="KX15">
        <v>11.318565368652344</v>
      </c>
      <c r="KY15">
        <v>11.483156204223633</v>
      </c>
      <c r="KZ15">
        <v>11.647745132446289</v>
      </c>
      <c r="LA15">
        <v>11.779918670654297</v>
      </c>
      <c r="LB15">
        <v>11.912093162536621</v>
      </c>
      <c r="LC15">
        <v>12.313593864440918</v>
      </c>
      <c r="LD15">
        <v>12.715103149414063</v>
      </c>
      <c r="LE15">
        <v>13.106538772583008</v>
      </c>
      <c r="LF15">
        <v>13.497974395751953</v>
      </c>
      <c r="LG15">
        <v>13.67985725402832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t="s">
        <v>114</v>
      </c>
      <c r="B16">
        <v>-25.469503402709961</v>
      </c>
      <c r="C16">
        <v>-25.375720977783203</v>
      </c>
      <c r="D16">
        <v>-25.281940460205078</v>
      </c>
      <c r="E16">
        <v>-25.134414672851563</v>
      </c>
      <c r="F16">
        <v>-24.986888885498047</v>
      </c>
      <c r="G16">
        <v>-24.870262145996094</v>
      </c>
      <c r="H16">
        <v>-24.753635406494141</v>
      </c>
      <c r="I16">
        <v>-24.719133377075195</v>
      </c>
      <c r="J16">
        <v>-24.684629440307617</v>
      </c>
      <c r="K16">
        <v>-24.788415908813477</v>
      </c>
      <c r="L16">
        <v>-24.892202377319336</v>
      </c>
      <c r="M16">
        <v>-25.098365783691406</v>
      </c>
      <c r="N16">
        <v>-25.304531097412109</v>
      </c>
      <c r="O16">
        <v>-25.699563980102539</v>
      </c>
      <c r="P16">
        <v>-26.094596862792969</v>
      </c>
      <c r="Q16">
        <v>0</v>
      </c>
      <c r="R16">
        <v>0</v>
      </c>
      <c r="S16">
        <v>0</v>
      </c>
      <c r="T16">
        <v>0</v>
      </c>
      <c r="U16">
        <v>0</v>
      </c>
      <c r="V16">
        <v>-26.091215133666992</v>
      </c>
      <c r="W16">
        <v>-26.680768966674805</v>
      </c>
      <c r="X16">
        <v>-27.27032470703125</v>
      </c>
      <c r="Y16">
        <v>-27.896135330200195</v>
      </c>
      <c r="Z16">
        <v>-28.521945953369141</v>
      </c>
      <c r="AA16">
        <v>-29.279880523681641</v>
      </c>
      <c r="AB16">
        <v>-30.037815093994141</v>
      </c>
      <c r="AC16">
        <v>-30.997058868408203</v>
      </c>
      <c r="AD16">
        <v>-31.956300735473633</v>
      </c>
      <c r="AE16">
        <v>-32.960117340087891</v>
      </c>
      <c r="AF16">
        <v>-33.963932037353516</v>
      </c>
      <c r="AG16">
        <v>-34.896289825439453</v>
      </c>
      <c r="AH16">
        <v>-35.828651428222656</v>
      </c>
      <c r="AI16">
        <v>-36.985015869140625</v>
      </c>
      <c r="AJ16">
        <v>-38.141380310058594</v>
      </c>
      <c r="AK16">
        <v>-39.654891967773438</v>
      </c>
      <c r="AL16">
        <v>-41.168403625488281</v>
      </c>
      <c r="AM16">
        <v>-42.824672698974609</v>
      </c>
      <c r="AN16">
        <v>-44.480937957763672</v>
      </c>
      <c r="AO16">
        <v>-45.963428497314453</v>
      </c>
      <c r="AP16">
        <v>-47.445919036865234</v>
      </c>
      <c r="AQ16">
        <v>-48.461654663085938</v>
      </c>
      <c r="AR16">
        <v>-49.478256225585938</v>
      </c>
      <c r="AS16">
        <v>-50.301620483398438</v>
      </c>
      <c r="AT16">
        <v>-51.124980926513672</v>
      </c>
      <c r="AU16">
        <v>-52.225593566894531</v>
      </c>
      <c r="AV16">
        <v>-53.326206207275391</v>
      </c>
      <c r="AW16">
        <v>-54.776714324951172</v>
      </c>
      <c r="AX16">
        <v>-56.22723388671875</v>
      </c>
      <c r="AY16">
        <v>-57.786716461181641</v>
      </c>
      <c r="AZ16">
        <v>-59.346199035644531</v>
      </c>
      <c r="BA16">
        <v>-60.359882354736328</v>
      </c>
      <c r="BB16">
        <v>-61.373565673828125</v>
      </c>
      <c r="BC16">
        <v>-62.04498291015625</v>
      </c>
      <c r="BD16">
        <v>-62.716396331787109</v>
      </c>
      <c r="BE16">
        <v>-64.030326843261719</v>
      </c>
      <c r="BF16">
        <v>-65.344253540039063</v>
      </c>
      <c r="BG16">
        <v>-67.281944274902344</v>
      </c>
      <c r="BH16">
        <v>-69.219650268554688</v>
      </c>
      <c r="BI16">
        <v>-70.997207641601563</v>
      </c>
      <c r="BJ16">
        <v>-72.774765014648438</v>
      </c>
      <c r="BK16">
        <v>-73.511070251464844</v>
      </c>
      <c r="BL16">
        <v>-74.255897521972656</v>
      </c>
      <c r="BM16">
        <v>-74.454513549804688</v>
      </c>
      <c r="BN16">
        <v>-74.653129577636719</v>
      </c>
      <c r="BO16">
        <v>-75.391075134277344</v>
      </c>
      <c r="BP16">
        <v>-76.129020690917969</v>
      </c>
      <c r="BQ16">
        <v>-77.170234680175781</v>
      </c>
      <c r="BR16">
        <v>-78.211448669433594</v>
      </c>
      <c r="BS16">
        <v>-78.956291198730469</v>
      </c>
      <c r="BT16">
        <v>-79.701126098632813</v>
      </c>
      <c r="BU16">
        <v>-79.749717712402344</v>
      </c>
      <c r="BV16">
        <v>-79.798316955566406</v>
      </c>
      <c r="BW16">
        <v>-79.560783386230469</v>
      </c>
      <c r="BX16">
        <v>-79.323249816894531</v>
      </c>
      <c r="BY16">
        <v>-79.580474853515625</v>
      </c>
      <c r="BZ16">
        <v>-79.837699890136719</v>
      </c>
      <c r="CA16">
        <v>-80.125457763671875</v>
      </c>
      <c r="CB16">
        <v>-80.413223266601563</v>
      </c>
      <c r="CC16">
        <v>-80.213645935058594</v>
      </c>
      <c r="CD16">
        <v>-80.014068603515625</v>
      </c>
      <c r="CE16">
        <v>-79.983291625976563</v>
      </c>
      <c r="CF16">
        <v>-79.954330444335938</v>
      </c>
      <c r="CG16">
        <v>-74.346519470214844</v>
      </c>
      <c r="CH16">
        <v>-68.738746643066406</v>
      </c>
      <c r="CI16">
        <v>-70.90020751953125</v>
      </c>
      <c r="CJ16">
        <v>-73.06170654296875</v>
      </c>
      <c r="CK16">
        <v>-75.304466247558594</v>
      </c>
      <c r="CL16">
        <v>-77.547256469726563</v>
      </c>
      <c r="CM16">
        <v>-79.773330688476563</v>
      </c>
      <c r="CN16">
        <v>-81.999427795410156</v>
      </c>
      <c r="CO16">
        <v>-84.109550476074219</v>
      </c>
      <c r="CP16">
        <v>-86.219650268554688</v>
      </c>
      <c r="CQ16">
        <v>-88.0318603515625</v>
      </c>
      <c r="CR16">
        <v>-89.84405517578125</v>
      </c>
      <c r="CS16">
        <v>-89.435234069824219</v>
      </c>
      <c r="CT16">
        <v>-89.026405334472656</v>
      </c>
      <c r="CU16">
        <v>-89.47845458984375</v>
      </c>
      <c r="CV16">
        <v>-89.930503845214844</v>
      </c>
      <c r="CW16">
        <v>-90.626998901367188</v>
      </c>
      <c r="CX16">
        <v>-91.323501586914063</v>
      </c>
      <c r="CY16">
        <v>-95.352561950683594</v>
      </c>
      <c r="CZ16">
        <v>-99.379753112792969</v>
      </c>
      <c r="DA16">
        <v>-96.392913818359375</v>
      </c>
      <c r="DB16">
        <v>-93.406097412109375</v>
      </c>
      <c r="DC16">
        <v>-98.842582702636719</v>
      </c>
      <c r="DD16">
        <v>-104.27909088134766</v>
      </c>
      <c r="DE16">
        <v>-105.33428192138672</v>
      </c>
      <c r="DF16">
        <v>-106.38948059082031</v>
      </c>
      <c r="DG16">
        <v>-107.14748382568359</v>
      </c>
      <c r="DH16">
        <v>-107.90549468994141</v>
      </c>
      <c r="DI16">
        <v>-107.90115356445313</v>
      </c>
      <c r="DJ16">
        <v>-107.89682006835938</v>
      </c>
      <c r="DK16">
        <v>-110.31600952148438</v>
      </c>
      <c r="DL16">
        <v>-112.73517608642578</v>
      </c>
      <c r="DM16">
        <v>-114.02229309082031</v>
      </c>
      <c r="DN16">
        <v>-115.30939483642578</v>
      </c>
      <c r="DO16">
        <v>-113.15669250488281</v>
      </c>
      <c r="DP16">
        <v>-111.00398254394531</v>
      </c>
      <c r="DQ16">
        <v>-111.88454437255859</v>
      </c>
      <c r="DR16">
        <v>-112.76510620117188</v>
      </c>
      <c r="DS16">
        <v>-112.94992065429688</v>
      </c>
      <c r="DT16">
        <v>-113.13555908203125</v>
      </c>
      <c r="DU16">
        <v>-113.18355560302734</v>
      </c>
      <c r="DV16">
        <v>-113.23154449462891</v>
      </c>
      <c r="DW16">
        <v>-113.16726684570313</v>
      </c>
      <c r="DX16">
        <v>-113.10298919677734</v>
      </c>
      <c r="DY16">
        <v>-113.04293060302734</v>
      </c>
      <c r="DZ16">
        <v>-112.98287200927734</v>
      </c>
      <c r="EA16">
        <v>-112.92685699462891</v>
      </c>
      <c r="EB16">
        <v>-112.87083435058594</v>
      </c>
      <c r="EC16">
        <v>-112.07846069335938</v>
      </c>
      <c r="ED16">
        <v>-111.28609466552734</v>
      </c>
      <c r="EE16">
        <v>-111.11279296875</v>
      </c>
      <c r="EF16">
        <v>-110.93949890136719</v>
      </c>
      <c r="EG16">
        <v>-111.42657470703125</v>
      </c>
      <c r="EH16">
        <v>-111.91365051269531</v>
      </c>
      <c r="EI16">
        <v>-111.74695587158203</v>
      </c>
      <c r="EJ16">
        <v>-111.58025360107422</v>
      </c>
      <c r="EK16">
        <v>-111.42059326171875</v>
      </c>
      <c r="EL16">
        <v>-111.26093292236328</v>
      </c>
      <c r="EM16">
        <v>-111.07567596435547</v>
      </c>
      <c r="EN16">
        <v>-110.8948974609375</v>
      </c>
      <c r="EO16">
        <v>-110.76364135742188</v>
      </c>
      <c r="EP16">
        <v>-110.63239288330078</v>
      </c>
      <c r="EQ16">
        <v>-110.5120849609375</v>
      </c>
      <c r="ER16">
        <v>-110.39176940917969</v>
      </c>
      <c r="ES16">
        <v>-110.26397705078125</v>
      </c>
      <c r="ET16">
        <v>-110.13617706298828</v>
      </c>
      <c r="EU16">
        <v>-109.99919891357422</v>
      </c>
      <c r="EV16">
        <v>-109.86221313476563</v>
      </c>
      <c r="EW16">
        <v>-109.71353912353516</v>
      </c>
      <c r="EX16">
        <v>-109.56487274169922</v>
      </c>
      <c r="EY16">
        <v>-109.42032623291016</v>
      </c>
      <c r="EZ16">
        <v>-109.27578735351563</v>
      </c>
      <c r="FA16">
        <v>-109.17073059082031</v>
      </c>
      <c r="FB16">
        <v>-109.06568145751953</v>
      </c>
      <c r="FC16">
        <v>-108.99314117431641</v>
      </c>
      <c r="FD16">
        <v>-108.92060089111328</v>
      </c>
      <c r="FE16">
        <v>-108.8397216796875</v>
      </c>
      <c r="FF16">
        <v>-108.75883483886719</v>
      </c>
      <c r="FG16">
        <v>-108.65721130371094</v>
      </c>
      <c r="FH16">
        <v>-108.55747985839844</v>
      </c>
      <c r="FI16">
        <v>-108.46968841552734</v>
      </c>
      <c r="FJ16">
        <v>-108.38188934326172</v>
      </c>
      <c r="FK16">
        <v>-108.33407592773438</v>
      </c>
      <c r="FL16">
        <v>-108.28626251220703</v>
      </c>
      <c r="FM16">
        <v>-108.284423828125</v>
      </c>
      <c r="FN16">
        <v>-108.28258514404297</v>
      </c>
      <c r="FO16">
        <v>-108.28040313720703</v>
      </c>
      <c r="FP16">
        <v>-108.27821350097656</v>
      </c>
      <c r="FQ16">
        <v>-108.26716613769531</v>
      </c>
      <c r="FR16">
        <v>-108.25612640380859</v>
      </c>
      <c r="FS16">
        <v>-108.30021667480469</v>
      </c>
      <c r="FT16">
        <v>-108.34431457519531</v>
      </c>
      <c r="FU16">
        <v>-108.45594787597656</v>
      </c>
      <c r="FV16">
        <v>-108.56758880615234</v>
      </c>
      <c r="FW16">
        <v>-108.66390991210938</v>
      </c>
      <c r="FX16">
        <v>-108.76023101806641</v>
      </c>
      <c r="FY16">
        <v>-110.82283020019531</v>
      </c>
      <c r="FZ16">
        <v>-112.88544464111328</v>
      </c>
      <c r="GA16">
        <v>-110.88067626953125</v>
      </c>
      <c r="GB16">
        <v>-108.87564849853516</v>
      </c>
      <c r="GC16">
        <v>-108.96105194091797</v>
      </c>
      <c r="GD16">
        <v>-109.04646301269531</v>
      </c>
      <c r="GE16">
        <v>-109.01149749755859</v>
      </c>
      <c r="GF16">
        <v>-108.97653198242188</v>
      </c>
      <c r="GG16">
        <v>-108.67194366455078</v>
      </c>
      <c r="GH16">
        <v>-108.36735534667969</v>
      </c>
      <c r="GI16">
        <v>-108.07672119140625</v>
      </c>
      <c r="GJ16">
        <v>-107.78607940673828</v>
      </c>
      <c r="GK16">
        <v>-107.54288482666016</v>
      </c>
      <c r="GL16">
        <v>-107.29969787597656</v>
      </c>
      <c r="GM16">
        <v>-108.73759460449219</v>
      </c>
      <c r="GN16">
        <v>-110.17550659179688</v>
      </c>
      <c r="GO16">
        <v>-108.55789184570313</v>
      </c>
      <c r="GP16">
        <v>-106.94027709960938</v>
      </c>
      <c r="GQ16">
        <v>-106.37677001953125</v>
      </c>
      <c r="GR16">
        <v>-105.81327819824219</v>
      </c>
      <c r="GS16">
        <v>-104.93871307373047</v>
      </c>
      <c r="GT16">
        <v>-104.06414794921875</v>
      </c>
      <c r="GU16">
        <v>-102.52022552490234</v>
      </c>
      <c r="GV16">
        <v>-100.98088073730469</v>
      </c>
      <c r="GW16">
        <v>-99.4395751953125</v>
      </c>
      <c r="GX16">
        <v>-97.898239135742188</v>
      </c>
      <c r="GY16">
        <v>-96.846908569335938</v>
      </c>
      <c r="GZ16">
        <v>-95.795585632324219</v>
      </c>
      <c r="HA16">
        <v>-95.547691345214844</v>
      </c>
      <c r="HB16">
        <v>-95.299797058105469</v>
      </c>
      <c r="HC16">
        <v>-93.549179077148438</v>
      </c>
      <c r="HD16">
        <v>-91.798553466796875</v>
      </c>
      <c r="HE16">
        <v>-90.324516296386719</v>
      </c>
      <c r="HF16">
        <v>-88.850479125976563</v>
      </c>
      <c r="HG16">
        <v>-88.299942016601563</v>
      </c>
      <c r="HH16">
        <v>-87.7493896484375</v>
      </c>
      <c r="HI16">
        <v>-91.466217041015625</v>
      </c>
      <c r="HJ16">
        <v>-95.183036804199219</v>
      </c>
      <c r="HK16">
        <v>-92.640335083007813</v>
      </c>
      <c r="HL16">
        <v>-90.097679138183594</v>
      </c>
      <c r="HM16">
        <v>-89.340156555175781</v>
      </c>
      <c r="HN16">
        <v>-88.582649230957031</v>
      </c>
      <c r="HO16">
        <v>-88.014549255371094</v>
      </c>
      <c r="HP16">
        <v>-87.444953918457031</v>
      </c>
      <c r="HQ16">
        <v>-85.266609191894531</v>
      </c>
      <c r="HR16">
        <v>-83.088218688964844</v>
      </c>
      <c r="HS16">
        <v>-81.670326232910156</v>
      </c>
      <c r="HT16">
        <v>-80.252433776855469</v>
      </c>
      <c r="HU16">
        <v>-80.720176696777344</v>
      </c>
      <c r="HV16">
        <v>-81.187911987304688</v>
      </c>
      <c r="HW16">
        <v>-81.336738586425781</v>
      </c>
      <c r="HX16">
        <v>-81.485565185546875</v>
      </c>
      <c r="HY16">
        <v>-80.736175537109375</v>
      </c>
      <c r="HZ16">
        <v>-79.986793518066406</v>
      </c>
      <c r="IA16">
        <v>-79.89495849609375</v>
      </c>
      <c r="IB16">
        <v>-79.803115844726563</v>
      </c>
      <c r="IC16">
        <v>-80.356842041015625</v>
      </c>
      <c r="ID16">
        <v>-80.910560607910156</v>
      </c>
      <c r="IE16">
        <v>-80.704826354980469</v>
      </c>
      <c r="IF16">
        <v>-80.499099731445313</v>
      </c>
      <c r="IG16">
        <v>-79.625465393066406</v>
      </c>
      <c r="IH16">
        <v>-78.7518310546875</v>
      </c>
      <c r="II16">
        <v>-78.388412475585938</v>
      </c>
      <c r="IJ16">
        <v>-78.02215576171875</v>
      </c>
      <c r="IK16">
        <v>-77.698516845703125</v>
      </c>
      <c r="IL16">
        <v>-77.374870300292969</v>
      </c>
      <c r="IM16">
        <v>-76.064834594726563</v>
      </c>
      <c r="IN16">
        <v>-74.754791259765625</v>
      </c>
      <c r="IO16">
        <v>-73.132865905761719</v>
      </c>
      <c r="IP16">
        <v>-71.510978698730469</v>
      </c>
      <c r="IQ16">
        <v>-70.368194580078125</v>
      </c>
      <c r="IR16">
        <v>-69.225410461425781</v>
      </c>
      <c r="IS16">
        <v>-67.914436340332031</v>
      </c>
      <c r="IT16">
        <v>-66.60345458984375</v>
      </c>
      <c r="IU16">
        <v>-64.750099182128906</v>
      </c>
      <c r="IV16">
        <v>-62.896709442138672</v>
      </c>
      <c r="IW16">
        <v>-61.2598876953125</v>
      </c>
      <c r="IX16">
        <v>-59.623065948486328</v>
      </c>
      <c r="IY16">
        <v>-58.453022003173828</v>
      </c>
      <c r="IZ16">
        <v>-57.282997131347656</v>
      </c>
      <c r="JA16">
        <v>-56.034530639648438</v>
      </c>
      <c r="JB16">
        <v>-54.786064147949219</v>
      </c>
      <c r="JC16">
        <v>-53.355819702148438</v>
      </c>
      <c r="JD16">
        <v>-51.920894622802734</v>
      </c>
      <c r="JE16">
        <v>-50.761211395263672</v>
      </c>
      <c r="JF16">
        <v>-49.601505279541016</v>
      </c>
      <c r="JG16">
        <v>-48.753768920898438</v>
      </c>
      <c r="JH16">
        <v>-47.906032562255859</v>
      </c>
      <c r="JI16">
        <v>-47.07763671875</v>
      </c>
      <c r="JJ16">
        <v>-46.249259948730469</v>
      </c>
      <c r="JK16">
        <v>-45.532081604003906</v>
      </c>
      <c r="JL16">
        <v>-44.814903259277344</v>
      </c>
      <c r="JM16">
        <v>-44.418857574462891</v>
      </c>
      <c r="JN16">
        <v>-44.022815704345703</v>
      </c>
      <c r="JO16">
        <v>-43.857563018798828</v>
      </c>
      <c r="JP16">
        <v>-43.692310333251953</v>
      </c>
      <c r="JQ16">
        <v>-43.621925354003906</v>
      </c>
      <c r="JR16">
        <v>-43.551544189453125</v>
      </c>
      <c r="JS16">
        <v>-43.525840759277344</v>
      </c>
      <c r="JT16">
        <v>-43.500141143798828</v>
      </c>
      <c r="JU16">
        <v>-43.500385284423828</v>
      </c>
      <c r="JV16">
        <v>-43.500629425048828</v>
      </c>
      <c r="JW16">
        <v>-43.513843536376953</v>
      </c>
      <c r="JX16">
        <v>-43.524063110351563</v>
      </c>
      <c r="JY16">
        <v>-43.456489562988281</v>
      </c>
      <c r="JZ16">
        <v>-43.388912200927734</v>
      </c>
      <c r="KA16">
        <v>-43.258197784423828</v>
      </c>
      <c r="KB16">
        <v>-43.127479553222656</v>
      </c>
      <c r="KC16">
        <v>-43.095378875732422</v>
      </c>
      <c r="KD16">
        <v>-43.063282012939453</v>
      </c>
      <c r="KE16">
        <v>-42.996364593505859</v>
      </c>
      <c r="KF16">
        <v>-42.929443359375</v>
      </c>
      <c r="KG16">
        <v>-42.511470794677734</v>
      </c>
      <c r="KH16">
        <v>-42.093498229980469</v>
      </c>
      <c r="KI16">
        <v>-41.560096740722656</v>
      </c>
      <c r="KJ16">
        <v>-41.026679992675781</v>
      </c>
      <c r="KK16">
        <v>-40.620429992675781</v>
      </c>
      <c r="KL16">
        <v>-40.214176177978516</v>
      </c>
      <c r="KM16">
        <v>-39.460781097412109</v>
      </c>
      <c r="KN16">
        <v>-38.7073974609375</v>
      </c>
      <c r="KO16">
        <v>-37.584007263183594</v>
      </c>
      <c r="KP16">
        <v>-36.460613250732422</v>
      </c>
      <c r="KQ16">
        <v>-35.696884155273438</v>
      </c>
      <c r="KR16">
        <v>-34.93634033203125</v>
      </c>
      <c r="KS16">
        <v>-34.452247619628906</v>
      </c>
      <c r="KT16">
        <v>-33.968147277832031</v>
      </c>
      <c r="KU16">
        <v>-33.198360443115234</v>
      </c>
      <c r="KV16">
        <v>-32.428569793701172</v>
      </c>
      <c r="KW16">
        <v>-31.670900344848633</v>
      </c>
      <c r="KX16">
        <v>-30.913244247436523</v>
      </c>
      <c r="KY16">
        <v>-30.549274444580078</v>
      </c>
      <c r="KZ16">
        <v>-30.185306549072266</v>
      </c>
      <c r="LA16">
        <v>-29.903835296630859</v>
      </c>
      <c r="LB16">
        <v>-29.622364044189453</v>
      </c>
      <c r="LC16">
        <v>-29.26637077331543</v>
      </c>
      <c r="LD16">
        <v>-28.910373687744141</v>
      </c>
      <c r="LE16">
        <v>-28.706832885742188</v>
      </c>
      <c r="LF16">
        <v>-28.503293991088867</v>
      </c>
      <c r="LG16">
        <v>-28.456254959106445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t="s">
        <v>115</v>
      </c>
      <c r="B17">
        <v>-0.2661060094833374</v>
      </c>
      <c r="C17">
        <v>-0.33051198720932007</v>
      </c>
      <c r="D17">
        <v>-0.39491799473762512</v>
      </c>
      <c r="E17">
        <v>-0.48603600263595581</v>
      </c>
      <c r="F17">
        <v>-0.57715398073196411</v>
      </c>
      <c r="G17">
        <v>-0.63249599933624268</v>
      </c>
      <c r="H17">
        <v>-0.68783801794052124</v>
      </c>
      <c r="I17">
        <v>-0.66608953475952148</v>
      </c>
      <c r="J17">
        <v>-0.64434099197387695</v>
      </c>
      <c r="K17">
        <v>-0.58046102523803711</v>
      </c>
      <c r="L17">
        <v>-0.51658099889755249</v>
      </c>
      <c r="M17">
        <v>-0.478690505027771</v>
      </c>
      <c r="N17">
        <v>-0.4408000111579895</v>
      </c>
      <c r="O17">
        <v>-0.33697807788848877</v>
      </c>
      <c r="P17">
        <v>-0.2331559956073761</v>
      </c>
      <c r="Q17">
        <v>0</v>
      </c>
      <c r="R17">
        <v>0</v>
      </c>
      <c r="S17">
        <v>0</v>
      </c>
      <c r="T17">
        <v>0</v>
      </c>
      <c r="U17">
        <v>0</v>
      </c>
      <c r="V17">
        <v>-0.23146800696849823</v>
      </c>
      <c r="W17">
        <v>-7.2983160614967346E-2</v>
      </c>
      <c r="X17">
        <v>8.5502035915851593E-2</v>
      </c>
      <c r="Y17">
        <v>0.16566646099090576</v>
      </c>
      <c r="Z17">
        <v>0.24583102762699127</v>
      </c>
      <c r="AA17">
        <v>0.27622351050376892</v>
      </c>
      <c r="AB17">
        <v>0.30661597847938538</v>
      </c>
      <c r="AC17">
        <v>0.34605401754379272</v>
      </c>
      <c r="AD17">
        <v>0.38549196720123291</v>
      </c>
      <c r="AE17">
        <v>0.38028350472450256</v>
      </c>
      <c r="AF17">
        <v>0.37507501244544983</v>
      </c>
      <c r="AG17">
        <v>0.31021657586097717</v>
      </c>
      <c r="AH17">
        <v>0.24535800516605377</v>
      </c>
      <c r="AI17">
        <v>0.23280301690101624</v>
      </c>
      <c r="AJ17">
        <v>0.22024808824062347</v>
      </c>
      <c r="AK17">
        <v>0.29949700832366943</v>
      </c>
      <c r="AL17">
        <v>0.3787459135055542</v>
      </c>
      <c r="AM17">
        <v>0.47066605091094971</v>
      </c>
      <c r="AN17">
        <v>0.56258600950241089</v>
      </c>
      <c r="AO17">
        <v>0.63268458843231201</v>
      </c>
      <c r="AP17">
        <v>0.70278298854827881</v>
      </c>
      <c r="AQ17">
        <v>0.7472299337387085</v>
      </c>
      <c r="AR17">
        <v>0.78985095024108887</v>
      </c>
      <c r="AS17">
        <v>0.85037058591842651</v>
      </c>
      <c r="AT17">
        <v>0.91089016199111938</v>
      </c>
      <c r="AU17">
        <v>1.0829755067825317</v>
      </c>
      <c r="AV17">
        <v>1.2550607919692993</v>
      </c>
      <c r="AW17">
        <v>1.5239675045013428</v>
      </c>
      <c r="AX17">
        <v>1.7928756475448608</v>
      </c>
      <c r="AY17">
        <v>2.0956242084503174</v>
      </c>
      <c r="AZ17">
        <v>2.3983728885650635</v>
      </c>
      <c r="BA17">
        <v>2.6771996021270752</v>
      </c>
      <c r="BB17">
        <v>2.9560263156890869</v>
      </c>
      <c r="BC17">
        <v>3.1976394653320313</v>
      </c>
      <c r="BD17">
        <v>3.439251184463501</v>
      </c>
      <c r="BE17">
        <v>3.6644115447998047</v>
      </c>
      <c r="BF17">
        <v>3.8895716667175293</v>
      </c>
      <c r="BG17">
        <v>4.0452828407287598</v>
      </c>
      <c r="BH17">
        <v>4.2009940147399902</v>
      </c>
      <c r="BI17">
        <v>4.2393479347229004</v>
      </c>
      <c r="BJ17">
        <v>4.2777018547058105</v>
      </c>
      <c r="BK17">
        <v>4.1741905212402344</v>
      </c>
      <c r="BL17">
        <v>4.0701308250427246</v>
      </c>
      <c r="BM17">
        <v>3.8694279193878174</v>
      </c>
      <c r="BN17">
        <v>3.6687257289886475</v>
      </c>
      <c r="BO17">
        <v>3.4560666084289551</v>
      </c>
      <c r="BP17">
        <v>3.2434072494506836</v>
      </c>
      <c r="BQ17">
        <v>3.0156445503234863</v>
      </c>
      <c r="BR17">
        <v>2.7878804206848145</v>
      </c>
      <c r="BS17">
        <v>2.5157566070556641</v>
      </c>
      <c r="BT17">
        <v>2.2436330318450928</v>
      </c>
      <c r="BU17">
        <v>1.9652628898620605</v>
      </c>
      <c r="BV17">
        <v>1.6868927478790283</v>
      </c>
      <c r="BW17">
        <v>1.4395425319671631</v>
      </c>
      <c r="BX17">
        <v>1.1921937465667725</v>
      </c>
      <c r="BY17">
        <v>1.010530948638916</v>
      </c>
      <c r="BZ17">
        <v>0.82886815071105957</v>
      </c>
      <c r="CA17">
        <v>0.73169612884521484</v>
      </c>
      <c r="CB17">
        <v>0.63452398777008057</v>
      </c>
      <c r="CC17">
        <v>0.64418399333953857</v>
      </c>
      <c r="CD17">
        <v>0.65384387969970703</v>
      </c>
      <c r="CE17">
        <v>0.80335855484008789</v>
      </c>
      <c r="CF17">
        <v>0.95256268978118896</v>
      </c>
      <c r="CG17">
        <v>7.7373080253601074</v>
      </c>
      <c r="CH17">
        <v>14.522002220153809</v>
      </c>
      <c r="CI17">
        <v>14.26710033416748</v>
      </c>
      <c r="CJ17">
        <v>14.012170791625977</v>
      </c>
      <c r="CK17">
        <v>13.586732864379883</v>
      </c>
      <c r="CL17">
        <v>13.161290168762207</v>
      </c>
      <c r="CM17">
        <v>12.680879592895508</v>
      </c>
      <c r="CN17">
        <v>12.200465202331543</v>
      </c>
      <c r="CO17">
        <v>10.789311408996582</v>
      </c>
      <c r="CP17">
        <v>9.3781719207763672</v>
      </c>
      <c r="CQ17">
        <v>10.236842155456543</v>
      </c>
      <c r="CR17">
        <v>11.095510482788086</v>
      </c>
      <c r="CS17">
        <v>7.039344310760498</v>
      </c>
      <c r="CT17">
        <v>2.9831740856170654</v>
      </c>
      <c r="CU17">
        <v>2.7122194766998291</v>
      </c>
      <c r="CV17">
        <v>2.4412617683410645</v>
      </c>
      <c r="CW17">
        <v>1.947695255279541</v>
      </c>
      <c r="CX17">
        <v>1.4541239738464355</v>
      </c>
      <c r="CY17">
        <v>3.1359472274780273</v>
      </c>
      <c r="CZ17">
        <v>4.8186454772949219</v>
      </c>
      <c r="DA17">
        <v>2.0212507247924805</v>
      </c>
      <c r="DB17">
        <v>-0.77612638473510742</v>
      </c>
      <c r="DC17">
        <v>1.2739907503128052</v>
      </c>
      <c r="DD17">
        <v>3.3241167068481445</v>
      </c>
      <c r="DE17">
        <v>2.6906194686889648</v>
      </c>
      <c r="DF17">
        <v>2.0571157932281494</v>
      </c>
      <c r="DG17">
        <v>1.3827501535415649</v>
      </c>
      <c r="DH17">
        <v>0.70837801694869995</v>
      </c>
      <c r="DI17">
        <v>-0.3354986310005188</v>
      </c>
      <c r="DJ17">
        <v>-1.3793654441833496</v>
      </c>
      <c r="DK17">
        <v>-0.98043626546859741</v>
      </c>
      <c r="DL17">
        <v>-0.58150744438171387</v>
      </c>
      <c r="DM17">
        <v>-0.71029353141784668</v>
      </c>
      <c r="DN17">
        <v>-0.83908814191818237</v>
      </c>
      <c r="DO17">
        <v>-2.8450219631195068</v>
      </c>
      <c r="DP17">
        <v>-4.8509697914123535</v>
      </c>
      <c r="DQ17">
        <v>-4.8243083953857422</v>
      </c>
      <c r="DR17">
        <v>-4.7976474761962891</v>
      </c>
      <c r="DS17">
        <v>-5.1385321617126465</v>
      </c>
      <c r="DT17">
        <v>-5.4797205924987793</v>
      </c>
      <c r="DU17">
        <v>-5.7715840339660645</v>
      </c>
      <c r="DV17">
        <v>-6.0634450912475586</v>
      </c>
      <c r="DW17">
        <v>-6.2892508506774902</v>
      </c>
      <c r="DX17">
        <v>-6.5150566101074219</v>
      </c>
      <c r="DY17">
        <v>-6.6895084381103516</v>
      </c>
      <c r="DZ17">
        <v>-6.8639612197875977</v>
      </c>
      <c r="EA17">
        <v>-6.9796748161315918</v>
      </c>
      <c r="EB17">
        <v>-7.0953888893127441</v>
      </c>
      <c r="EC17">
        <v>-7.7013463973999023</v>
      </c>
      <c r="ED17">
        <v>-8.3072986602783203</v>
      </c>
      <c r="EE17">
        <v>-8.3678064346313477</v>
      </c>
      <c r="EF17">
        <v>-8.4283123016357422</v>
      </c>
      <c r="EG17">
        <v>-7.918060302734375</v>
      </c>
      <c r="EH17">
        <v>-7.4078092575073242</v>
      </c>
      <c r="EI17">
        <v>-7.4749088287353516</v>
      </c>
      <c r="EJ17">
        <v>-7.5420088768005371</v>
      </c>
      <c r="EK17">
        <v>-7.6088762283325195</v>
      </c>
      <c r="EL17">
        <v>-7.6757440567016602</v>
      </c>
      <c r="EM17">
        <v>-7.7546815872192383</v>
      </c>
      <c r="EN17">
        <v>-7.8331818580627441</v>
      </c>
      <c r="EO17">
        <v>-7.8822026252746582</v>
      </c>
      <c r="EP17">
        <v>-7.9312229156494141</v>
      </c>
      <c r="EQ17">
        <v>-7.9563632011413574</v>
      </c>
      <c r="ER17">
        <v>-7.981503963470459</v>
      </c>
      <c r="ES17">
        <v>-7.9844908714294434</v>
      </c>
      <c r="ET17">
        <v>-7.9874777793884277</v>
      </c>
      <c r="EU17">
        <v>-7.9744157791137695</v>
      </c>
      <c r="EV17">
        <v>-7.9613537788391113</v>
      </c>
      <c r="EW17">
        <v>-7.9444832801818848</v>
      </c>
      <c r="EX17">
        <v>-7.9276127815246582</v>
      </c>
      <c r="EY17">
        <v>-7.9274730682373047</v>
      </c>
      <c r="EZ17">
        <v>-7.9273338317871094</v>
      </c>
      <c r="FA17">
        <v>-7.9472799301147461</v>
      </c>
      <c r="FB17">
        <v>-7.9672260284423828</v>
      </c>
      <c r="FC17">
        <v>-7.9951591491699219</v>
      </c>
      <c r="FD17">
        <v>-8.0230922698974609</v>
      </c>
      <c r="FE17">
        <v>-8.0587100982666016</v>
      </c>
      <c r="FF17">
        <v>-8.0943288803100586</v>
      </c>
      <c r="FG17">
        <v>-8.1268301010131836</v>
      </c>
      <c r="FH17">
        <v>-8.1610212326049805</v>
      </c>
      <c r="FI17">
        <v>-8.1481313705444336</v>
      </c>
      <c r="FJ17">
        <v>-8.1352405548095703</v>
      </c>
      <c r="FK17">
        <v>-8.096684455871582</v>
      </c>
      <c r="FL17">
        <v>-8.0581283569335938</v>
      </c>
      <c r="FM17">
        <v>-8.0248250961303711</v>
      </c>
      <c r="FN17">
        <v>-7.991523265838623</v>
      </c>
      <c r="FO17">
        <v>-7.8794126510620117</v>
      </c>
      <c r="FP17">
        <v>-7.7673020362854004</v>
      </c>
      <c r="FQ17">
        <v>-7.5190801620483398</v>
      </c>
      <c r="FR17">
        <v>-7.2708578109741211</v>
      </c>
      <c r="FS17">
        <v>-6.937037467956543</v>
      </c>
      <c r="FT17">
        <v>-6.6032114028930664</v>
      </c>
      <c r="FU17">
        <v>-6.163578987121582</v>
      </c>
      <c r="FV17">
        <v>-5.7239456176757813</v>
      </c>
      <c r="FW17">
        <v>-5.105320930480957</v>
      </c>
      <c r="FX17">
        <v>-4.4867081642150879</v>
      </c>
      <c r="FY17">
        <v>-2.0637905597686768</v>
      </c>
      <c r="FZ17">
        <v>0.35914039611816406</v>
      </c>
      <c r="GA17">
        <v>-0.71380198001861572</v>
      </c>
      <c r="GB17">
        <v>-1.786895751953125</v>
      </c>
      <c r="GC17">
        <v>-1.0906238555908203</v>
      </c>
      <c r="GD17">
        <v>-0.39433860778808594</v>
      </c>
      <c r="GE17">
        <v>0.42989140748977661</v>
      </c>
      <c r="GF17">
        <v>1.2541220188140869</v>
      </c>
      <c r="GG17">
        <v>2.0731492042541504</v>
      </c>
      <c r="GH17">
        <v>2.8921608924865723</v>
      </c>
      <c r="GI17">
        <v>3.653275728225708</v>
      </c>
      <c r="GJ17">
        <v>4.4143900871276855</v>
      </c>
      <c r="GK17">
        <v>4.9645576477050781</v>
      </c>
      <c r="GL17">
        <v>5.5147361755371094</v>
      </c>
      <c r="GM17">
        <v>7.6565165519714355</v>
      </c>
      <c r="GN17">
        <v>9.7983379364013672</v>
      </c>
      <c r="GO17">
        <v>8.4895992279052734</v>
      </c>
      <c r="GP17">
        <v>7.1808514595031738</v>
      </c>
      <c r="GQ17">
        <v>6.7559819221496582</v>
      </c>
      <c r="GR17">
        <v>6.3311200141906738</v>
      </c>
      <c r="GS17">
        <v>5.5797958374023438</v>
      </c>
      <c r="GT17">
        <v>4.8284687995910645</v>
      </c>
      <c r="GU17">
        <v>3.913785457611084</v>
      </c>
      <c r="GV17">
        <v>2.9961562156677246</v>
      </c>
      <c r="GW17">
        <v>2.2280313968658447</v>
      </c>
      <c r="GX17">
        <v>1.4598920345306396</v>
      </c>
      <c r="GY17">
        <v>0.961711585521698</v>
      </c>
      <c r="GZ17">
        <v>0.46353065967559814</v>
      </c>
      <c r="HA17">
        <v>-0.47209101915359497</v>
      </c>
      <c r="HB17">
        <v>-1.4076946973800659</v>
      </c>
      <c r="HC17">
        <v>-1.9159655570983887</v>
      </c>
      <c r="HD17">
        <v>-2.4242329597473145</v>
      </c>
      <c r="HE17">
        <v>-2.8267929553985596</v>
      </c>
      <c r="HF17">
        <v>-3.2293527126312256</v>
      </c>
      <c r="HG17">
        <v>-3.6004166603088379</v>
      </c>
      <c r="HH17">
        <v>-3.9714875221252441</v>
      </c>
      <c r="HI17">
        <v>-5.2155900001525879</v>
      </c>
      <c r="HJ17">
        <v>-6.4596915245056152</v>
      </c>
      <c r="HK17">
        <v>-6.5554714202880859</v>
      </c>
      <c r="HL17">
        <v>-6.6512494087219238</v>
      </c>
      <c r="HM17">
        <v>-6.9911208152770996</v>
      </c>
      <c r="HN17">
        <v>-7.3309946060180664</v>
      </c>
      <c r="HO17">
        <v>-7.5308122634887695</v>
      </c>
      <c r="HP17">
        <v>-7.7298269271850586</v>
      </c>
      <c r="HQ17">
        <v>-7.4581389427185059</v>
      </c>
      <c r="HR17">
        <v>-7.1864461898803711</v>
      </c>
      <c r="HS17">
        <v>-6.8828620910644531</v>
      </c>
      <c r="HT17">
        <v>-6.5792784690856934</v>
      </c>
      <c r="HU17">
        <v>-6.483492374420166</v>
      </c>
      <c r="HV17">
        <v>-6.3877081871032715</v>
      </c>
      <c r="HW17">
        <v>-6.1291236877441406</v>
      </c>
      <c r="HX17">
        <v>-5.8705382347106934</v>
      </c>
      <c r="HY17">
        <v>-5.3109855651855469</v>
      </c>
      <c r="HZ17">
        <v>-4.7514328956604004</v>
      </c>
      <c r="IA17">
        <v>-4.1809301376342773</v>
      </c>
      <c r="IB17">
        <v>-3.6104159355163574</v>
      </c>
      <c r="IC17">
        <v>-3.0970940589904785</v>
      </c>
      <c r="ID17">
        <v>-2.5837719440460205</v>
      </c>
      <c r="IE17">
        <v>-1.9843099117279053</v>
      </c>
      <c r="IF17">
        <v>-1.3848593235015869</v>
      </c>
      <c r="IG17">
        <v>-0.78040164709091187</v>
      </c>
      <c r="IH17">
        <v>-0.17594385147094727</v>
      </c>
      <c r="II17">
        <v>0.30487531423568726</v>
      </c>
      <c r="IJ17">
        <v>0.78379684686660767</v>
      </c>
      <c r="IK17">
        <v>1.1624546051025391</v>
      </c>
      <c r="IL17">
        <v>1.5411195755004883</v>
      </c>
      <c r="IM17">
        <v>1.7264000177383423</v>
      </c>
      <c r="IN17">
        <v>1.9116791486740112</v>
      </c>
      <c r="IO17">
        <v>1.9289652109146118</v>
      </c>
      <c r="IP17">
        <v>1.9462509155273438</v>
      </c>
      <c r="IQ17">
        <v>1.9974778890609741</v>
      </c>
      <c r="IR17">
        <v>2.0487051010131836</v>
      </c>
      <c r="IS17">
        <v>2.0413110256195068</v>
      </c>
      <c r="IT17">
        <v>2.0339157581329346</v>
      </c>
      <c r="IU17">
        <v>1.8701407909393311</v>
      </c>
      <c r="IV17">
        <v>1.7063626050949097</v>
      </c>
      <c r="IW17">
        <v>1.5739690065383911</v>
      </c>
      <c r="IX17">
        <v>1.4415757656097412</v>
      </c>
      <c r="IY17">
        <v>1.3599753379821777</v>
      </c>
      <c r="IZ17">
        <v>1.278376579284668</v>
      </c>
      <c r="JA17">
        <v>1.0991921424865723</v>
      </c>
      <c r="JB17">
        <v>0.92000699043273926</v>
      </c>
      <c r="JC17">
        <v>0.70876216888427734</v>
      </c>
      <c r="JD17">
        <v>0.49903914332389832</v>
      </c>
      <c r="JE17">
        <v>0.38442888855934143</v>
      </c>
      <c r="JF17">
        <v>0.26981645822525024</v>
      </c>
      <c r="JG17">
        <v>0.19839151203632355</v>
      </c>
      <c r="JH17">
        <v>0.12696677446365356</v>
      </c>
      <c r="JI17">
        <v>6.5958544611930847E-2</v>
      </c>
      <c r="JJ17">
        <v>4.9514696002006531E-3</v>
      </c>
      <c r="JK17">
        <v>-1.9615905359387398E-2</v>
      </c>
      <c r="JL17">
        <v>-4.4183000922203064E-2</v>
      </c>
      <c r="JM17">
        <v>-4.8947017639875412E-2</v>
      </c>
      <c r="JN17">
        <v>-5.3710993379354477E-2</v>
      </c>
      <c r="JO17">
        <v>-5.2777007222175598E-2</v>
      </c>
      <c r="JP17">
        <v>-5.1843002438545227E-2</v>
      </c>
      <c r="JQ17">
        <v>-5.2800998091697693E-2</v>
      </c>
      <c r="JR17">
        <v>-5.3759001195430756E-2</v>
      </c>
      <c r="JS17">
        <v>-5.3600501269102097E-2</v>
      </c>
      <c r="JT17">
        <v>-5.3442001342773438E-2</v>
      </c>
      <c r="JU17">
        <v>-1.5598636120557785E-2</v>
      </c>
      <c r="JV17">
        <v>2.224498987197876E-2</v>
      </c>
      <c r="JW17">
        <v>8.3369724452495575E-2</v>
      </c>
      <c r="JX17">
        <v>0.14210610091686249</v>
      </c>
      <c r="JY17">
        <v>0.15634788572788239</v>
      </c>
      <c r="JZ17">
        <v>0.17058993875980377</v>
      </c>
      <c r="KA17">
        <v>0.18661899864673615</v>
      </c>
      <c r="KB17">
        <v>0.20264838635921478</v>
      </c>
      <c r="KC17">
        <v>0.31133133172988892</v>
      </c>
      <c r="KD17">
        <v>0.42001217603683472</v>
      </c>
      <c r="KE17">
        <v>0.47377228736877441</v>
      </c>
      <c r="KF17">
        <v>0.52753198146820068</v>
      </c>
      <c r="KG17">
        <v>0.38445550203323364</v>
      </c>
      <c r="KH17">
        <v>0.24137909710407257</v>
      </c>
      <c r="KI17">
        <v>0.11456698179244995</v>
      </c>
      <c r="KJ17">
        <v>-1.2247562408447266E-2</v>
      </c>
      <c r="KK17">
        <v>-1.9394500181078911E-2</v>
      </c>
      <c r="KL17">
        <v>-2.6541350409388542E-2</v>
      </c>
      <c r="KM17">
        <v>-0.12447076290845871</v>
      </c>
      <c r="KN17">
        <v>-0.2223982959985733</v>
      </c>
      <c r="KO17">
        <v>-0.36869949102401733</v>
      </c>
      <c r="KP17">
        <v>-0.51500099897384644</v>
      </c>
      <c r="KQ17">
        <v>-0.5215880274772644</v>
      </c>
      <c r="KR17">
        <v>-0.52971768379211426</v>
      </c>
      <c r="KS17">
        <v>-0.49157479405403137</v>
      </c>
      <c r="KT17">
        <v>-0.45343115925788879</v>
      </c>
      <c r="KU17">
        <v>-0.45272201299667358</v>
      </c>
      <c r="KV17">
        <v>-0.45201292634010315</v>
      </c>
      <c r="KW17">
        <v>-0.43389484286308289</v>
      </c>
      <c r="KX17">
        <v>-0.41577714681625366</v>
      </c>
      <c r="KY17">
        <v>-0.41328150033950806</v>
      </c>
      <c r="KZ17">
        <v>-0.41078600287437439</v>
      </c>
      <c r="LA17">
        <v>-0.41184800863265991</v>
      </c>
      <c r="LB17">
        <v>-0.41290944814682007</v>
      </c>
      <c r="LC17">
        <v>-0.33365312218666077</v>
      </c>
      <c r="LD17">
        <v>-0.25439530611038208</v>
      </c>
      <c r="LE17">
        <v>-0.16139650344848633</v>
      </c>
      <c r="LF17">
        <v>-6.8397872149944305E-2</v>
      </c>
      <c r="LG17">
        <v>-3.328951820731163E-2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t="s">
        <v>116</v>
      </c>
      <c r="B18">
        <v>7.4258837699890137</v>
      </c>
      <c r="C18">
        <v>7.508791446685791</v>
      </c>
      <c r="D18">
        <v>7.5916991233825684</v>
      </c>
      <c r="E18">
        <v>7.7896718978881836</v>
      </c>
      <c r="F18">
        <v>7.9876441955566406</v>
      </c>
      <c r="G18">
        <v>8.2374124526977539</v>
      </c>
      <c r="H18">
        <v>8.4871807098388672</v>
      </c>
      <c r="I18">
        <v>8.853632926940918</v>
      </c>
      <c r="J18">
        <v>9.2200851440429688</v>
      </c>
      <c r="K18">
        <v>9.5612077713012695</v>
      </c>
      <c r="L18">
        <v>9.9023303985595703</v>
      </c>
      <c r="M18">
        <v>10.124608993530273</v>
      </c>
      <c r="N18">
        <v>10.346888542175293</v>
      </c>
      <c r="O18">
        <v>10.630203247070313</v>
      </c>
      <c r="P18">
        <v>10.913518905639648</v>
      </c>
      <c r="Q18">
        <v>0</v>
      </c>
      <c r="R18">
        <v>0</v>
      </c>
      <c r="S18">
        <v>0</v>
      </c>
      <c r="T18">
        <v>0</v>
      </c>
      <c r="U18">
        <v>0</v>
      </c>
      <c r="V18">
        <v>10.915952682495117</v>
      </c>
      <c r="W18">
        <v>11.150412559509277</v>
      </c>
      <c r="X18">
        <v>11.384872436523438</v>
      </c>
      <c r="Y18">
        <v>11.514769554138184</v>
      </c>
      <c r="Z18">
        <v>11.644667625427246</v>
      </c>
      <c r="AA18">
        <v>11.81160831451416</v>
      </c>
      <c r="AB18">
        <v>11.978549957275391</v>
      </c>
      <c r="AC18">
        <v>12.092658042907715</v>
      </c>
      <c r="AD18">
        <v>12.206766128540039</v>
      </c>
      <c r="AE18">
        <v>12.207159042358398</v>
      </c>
      <c r="AF18">
        <v>12.207551956176758</v>
      </c>
      <c r="AG18">
        <v>12.181122779846191</v>
      </c>
      <c r="AH18">
        <v>12.154692649841309</v>
      </c>
      <c r="AI18">
        <v>12.118782997131348</v>
      </c>
      <c r="AJ18">
        <v>12.082873344421387</v>
      </c>
      <c r="AK18">
        <v>11.965021133422852</v>
      </c>
      <c r="AL18">
        <v>11.847168922424316</v>
      </c>
      <c r="AM18">
        <v>11.664499282836914</v>
      </c>
      <c r="AN18">
        <v>11.481829643249512</v>
      </c>
      <c r="AO18">
        <v>11.312129974365234</v>
      </c>
      <c r="AP18">
        <v>11.142430305480957</v>
      </c>
      <c r="AQ18">
        <v>10.981802940368652</v>
      </c>
      <c r="AR18">
        <v>10.817954063415527</v>
      </c>
      <c r="AS18">
        <v>10.616972923278809</v>
      </c>
      <c r="AT18">
        <v>10.415992736816406</v>
      </c>
      <c r="AU18">
        <v>10.189873695373535</v>
      </c>
      <c r="AV18">
        <v>9.9637546539306641</v>
      </c>
      <c r="AW18">
        <v>9.8589611053466797</v>
      </c>
      <c r="AX18">
        <v>9.7541666030883789</v>
      </c>
      <c r="AY18">
        <v>9.859227180480957</v>
      </c>
      <c r="AZ18">
        <v>9.9642877578735352</v>
      </c>
      <c r="BA18">
        <v>10.0841064453125</v>
      </c>
      <c r="BB18">
        <v>10.203926086425781</v>
      </c>
      <c r="BC18">
        <v>10.244831085205078</v>
      </c>
      <c r="BD18">
        <v>10.285736083984375</v>
      </c>
      <c r="BE18">
        <v>10.462675094604492</v>
      </c>
      <c r="BF18">
        <v>10.639615058898926</v>
      </c>
      <c r="BG18">
        <v>11.076186180114746</v>
      </c>
      <c r="BH18">
        <v>11.512759208679199</v>
      </c>
      <c r="BI18">
        <v>12.033804893493652</v>
      </c>
      <c r="BJ18">
        <v>12.554850578308105</v>
      </c>
      <c r="BK18">
        <v>12.799816131591797</v>
      </c>
      <c r="BL18">
        <v>13.04541015625</v>
      </c>
      <c r="BM18">
        <v>13.117912292480469</v>
      </c>
      <c r="BN18">
        <v>13.190413475036621</v>
      </c>
      <c r="BO18">
        <v>13.544098854064941</v>
      </c>
      <c r="BP18">
        <v>13.897784233093262</v>
      </c>
      <c r="BQ18">
        <v>14.679000854492188</v>
      </c>
      <c r="BR18">
        <v>15.460223197937012</v>
      </c>
      <c r="BS18">
        <v>16.449085235595703</v>
      </c>
      <c r="BT18">
        <v>17.437948226928711</v>
      </c>
      <c r="BU18">
        <v>18.165273666381836</v>
      </c>
      <c r="BV18">
        <v>18.892597198486328</v>
      </c>
      <c r="BW18">
        <v>19.456256866455078</v>
      </c>
      <c r="BX18">
        <v>20.019912719726563</v>
      </c>
      <c r="BY18">
        <v>21.005897521972656</v>
      </c>
      <c r="BZ18">
        <v>21.991880416870117</v>
      </c>
      <c r="CA18">
        <v>23.039081573486328</v>
      </c>
      <c r="CB18">
        <v>24.086284637451172</v>
      </c>
      <c r="CC18">
        <v>24.526020050048828</v>
      </c>
      <c r="CD18">
        <v>24.965757369995117</v>
      </c>
      <c r="CE18">
        <v>25.131816864013672</v>
      </c>
      <c r="CF18">
        <v>25.299001693725586</v>
      </c>
      <c r="CG18">
        <v>29.611166000366211</v>
      </c>
      <c r="CH18">
        <v>33.923297882080078</v>
      </c>
      <c r="CI18">
        <v>34.103755950927734</v>
      </c>
      <c r="CJ18">
        <v>34.284198760986328</v>
      </c>
      <c r="CK18">
        <v>33.957923889160156</v>
      </c>
      <c r="CL18">
        <v>33.631645202636719</v>
      </c>
      <c r="CM18">
        <v>32.901107788085938</v>
      </c>
      <c r="CN18">
        <v>32.170566558837891</v>
      </c>
      <c r="CO18">
        <v>29.90660285949707</v>
      </c>
      <c r="CP18">
        <v>27.642662048339844</v>
      </c>
      <c r="CQ18">
        <v>27.649707794189453</v>
      </c>
      <c r="CR18">
        <v>27.656759262084961</v>
      </c>
      <c r="CS18">
        <v>21.54966926574707</v>
      </c>
      <c r="CT18">
        <v>15.442573547363281</v>
      </c>
      <c r="CU18">
        <v>14.059605598449707</v>
      </c>
      <c r="CV18">
        <v>12.676624298095703</v>
      </c>
      <c r="CW18">
        <v>11.071634292602539</v>
      </c>
      <c r="CX18">
        <v>9.4666290283203125</v>
      </c>
      <c r="CY18">
        <v>9.8429756164550781</v>
      </c>
      <c r="CZ18">
        <v>10.219268798828125</v>
      </c>
      <c r="DA18">
        <v>7.3074617385864258</v>
      </c>
      <c r="DB18">
        <v>4.3956761360168457</v>
      </c>
      <c r="DC18">
        <v>4.5600104331970215</v>
      </c>
      <c r="DD18">
        <v>4.7243523597717285</v>
      </c>
      <c r="DE18">
        <v>3.6718292236328125</v>
      </c>
      <c r="DF18">
        <v>2.6192967891693115</v>
      </c>
      <c r="DG18">
        <v>1.9886574745178223</v>
      </c>
      <c r="DH18">
        <v>1.3580119609832764</v>
      </c>
      <c r="DI18">
        <v>0.9996446967124939</v>
      </c>
      <c r="DJ18">
        <v>0.64128082990646362</v>
      </c>
      <c r="DK18">
        <v>0.72871816158294678</v>
      </c>
      <c r="DL18">
        <v>0.81615573167800903</v>
      </c>
      <c r="DM18">
        <v>1.1119825839996338</v>
      </c>
      <c r="DN18">
        <v>1.4078088998794556</v>
      </c>
      <c r="DO18">
        <v>1.3893210887908936</v>
      </c>
      <c r="DP18">
        <v>1.3708339929580688</v>
      </c>
      <c r="DQ18">
        <v>1.7482876777648926</v>
      </c>
      <c r="DR18">
        <v>2.1257448196411133</v>
      </c>
      <c r="DS18">
        <v>2.5423085689544678</v>
      </c>
      <c r="DT18">
        <v>2.9588692188262939</v>
      </c>
      <c r="DU18">
        <v>3.3979887962341309</v>
      </c>
      <c r="DV18">
        <v>3.837104320526123</v>
      </c>
      <c r="DW18">
        <v>4.2204747200012207</v>
      </c>
      <c r="DX18">
        <v>4.6038446426391602</v>
      </c>
      <c r="DY18">
        <v>5.0061888694763184</v>
      </c>
      <c r="DZ18">
        <v>5.4085369110107422</v>
      </c>
      <c r="EA18">
        <v>5.8279643058776855</v>
      </c>
      <c r="EB18">
        <v>6.2473959922790527</v>
      </c>
      <c r="EC18">
        <v>6.4564056396484375</v>
      </c>
      <c r="ED18">
        <v>6.6654133796691895</v>
      </c>
      <c r="EE18">
        <v>7.0352954864501953</v>
      </c>
      <c r="EF18">
        <v>7.405174732208252</v>
      </c>
      <c r="EG18">
        <v>8.023681640625</v>
      </c>
      <c r="EH18">
        <v>8.6421890258789063</v>
      </c>
      <c r="EI18">
        <v>9.0299062728881836</v>
      </c>
      <c r="EJ18">
        <v>9.4176273345947266</v>
      </c>
      <c r="EK18">
        <v>9.7406349182128906</v>
      </c>
      <c r="EL18">
        <v>10.06364631652832</v>
      </c>
      <c r="EM18">
        <v>10.341913223266602</v>
      </c>
      <c r="EN18">
        <v>10.620697975158691</v>
      </c>
      <c r="EO18">
        <v>10.886994361877441</v>
      </c>
      <c r="EP18">
        <v>11.153286933898926</v>
      </c>
      <c r="EQ18">
        <v>11.426773071289063</v>
      </c>
      <c r="ER18">
        <v>11.700259208679199</v>
      </c>
      <c r="ES18">
        <v>11.95029354095459</v>
      </c>
      <c r="ET18">
        <v>12.200329780578613</v>
      </c>
      <c r="EU18">
        <v>12.431452751159668</v>
      </c>
      <c r="EV18">
        <v>12.662576675415039</v>
      </c>
      <c r="EW18">
        <v>12.856145858764648</v>
      </c>
      <c r="EX18">
        <v>13.049714088439941</v>
      </c>
      <c r="EY18">
        <v>13.184751510620117</v>
      </c>
      <c r="EZ18">
        <v>13.319787979125977</v>
      </c>
      <c r="FA18">
        <v>13.393888473510742</v>
      </c>
      <c r="FB18">
        <v>13.467988967895508</v>
      </c>
      <c r="FC18">
        <v>13.509140014648438</v>
      </c>
      <c r="FD18">
        <v>13.550291061401367</v>
      </c>
      <c r="FE18">
        <v>13.597455978393555</v>
      </c>
      <c r="FF18">
        <v>13.644621849060059</v>
      </c>
      <c r="FG18">
        <v>13.690010070800781</v>
      </c>
      <c r="FH18">
        <v>13.735604286193848</v>
      </c>
      <c r="FI18">
        <v>13.759665489196777</v>
      </c>
      <c r="FJ18">
        <v>13.783726692199707</v>
      </c>
      <c r="FK18">
        <v>13.762788772583008</v>
      </c>
      <c r="FL18">
        <v>13.741849899291992</v>
      </c>
      <c r="FM18">
        <v>13.658018112182617</v>
      </c>
      <c r="FN18">
        <v>13.574188232421875</v>
      </c>
      <c r="FO18">
        <v>13.406497001647949</v>
      </c>
      <c r="FP18">
        <v>13.238805770874023</v>
      </c>
      <c r="FQ18">
        <v>12.965154647827148</v>
      </c>
      <c r="FR18">
        <v>12.691503524780273</v>
      </c>
      <c r="FS18">
        <v>12.42893123626709</v>
      </c>
      <c r="FT18">
        <v>12.166354179382324</v>
      </c>
      <c r="FU18">
        <v>11.926793098449707</v>
      </c>
      <c r="FV18">
        <v>11.687231063842773</v>
      </c>
      <c r="FW18">
        <v>11.195497512817383</v>
      </c>
      <c r="FX18">
        <v>10.703773498535156</v>
      </c>
      <c r="FY18">
        <v>10.489045143127441</v>
      </c>
      <c r="FZ18">
        <v>10.274318695068359</v>
      </c>
      <c r="GA18">
        <v>8.6608362197875977</v>
      </c>
      <c r="GB18">
        <v>7.0473122596740723</v>
      </c>
      <c r="GC18">
        <v>6.0384101867675781</v>
      </c>
      <c r="GD18">
        <v>5.0294890403747559</v>
      </c>
      <c r="GE18">
        <v>3.5822582244873047</v>
      </c>
      <c r="GF18">
        <v>2.1350250244140625</v>
      </c>
      <c r="GG18">
        <v>0.48005366325378418</v>
      </c>
      <c r="GH18">
        <v>-1.1748859882354736</v>
      </c>
      <c r="GI18">
        <v>-2.4893884658813477</v>
      </c>
      <c r="GJ18">
        <v>-3.8038880825042725</v>
      </c>
      <c r="GK18">
        <v>-5.0672063827514648</v>
      </c>
      <c r="GL18">
        <v>-6.3305320739746094</v>
      </c>
      <c r="GM18">
        <v>-8.60626220703125</v>
      </c>
      <c r="GN18">
        <v>-10.882036209106445</v>
      </c>
      <c r="GO18">
        <v>-11.935482978820801</v>
      </c>
      <c r="GP18">
        <v>-12.988924980163574</v>
      </c>
      <c r="GQ18">
        <v>-13.725471496582031</v>
      </c>
      <c r="GR18">
        <v>-14.462005615234375</v>
      </c>
      <c r="GS18">
        <v>-14.943429946899414</v>
      </c>
      <c r="GT18">
        <v>-15.424854278564453</v>
      </c>
      <c r="GU18">
        <v>-15.725831985473633</v>
      </c>
      <c r="GV18">
        <v>-16.027671813964844</v>
      </c>
      <c r="GW18">
        <v>-15.605524063110352</v>
      </c>
      <c r="GX18">
        <v>-15.183368682861328</v>
      </c>
      <c r="GY18">
        <v>-14.216057777404785</v>
      </c>
      <c r="GZ18">
        <v>-13.24874210357666</v>
      </c>
      <c r="HA18">
        <v>-11.578279495239258</v>
      </c>
      <c r="HB18">
        <v>-9.9078502655029297</v>
      </c>
      <c r="HC18">
        <v>-8.7593441009521484</v>
      </c>
      <c r="HD18">
        <v>-7.610842227935791</v>
      </c>
      <c r="HE18">
        <v>-6.4744672775268555</v>
      </c>
      <c r="HF18">
        <v>-5.3380913734436035</v>
      </c>
      <c r="HG18">
        <v>-4.0107746124267578</v>
      </c>
      <c r="HH18">
        <v>-2.6834328174591064</v>
      </c>
      <c r="HI18">
        <v>-1.8526229858398438</v>
      </c>
      <c r="HJ18">
        <v>-1.0218149423599243</v>
      </c>
      <c r="HK18">
        <v>-0.16668891906738281</v>
      </c>
      <c r="HL18">
        <v>0.68842089176177979</v>
      </c>
      <c r="HM18">
        <v>1.6252751350402832</v>
      </c>
      <c r="HN18">
        <v>2.5621299743652344</v>
      </c>
      <c r="HO18">
        <v>3.4383518695831299</v>
      </c>
      <c r="HP18">
        <v>4.3149175643920898</v>
      </c>
      <c r="HQ18">
        <v>4.4835243225097656</v>
      </c>
      <c r="HR18">
        <v>4.6521344184875488</v>
      </c>
      <c r="HS18">
        <v>4.355804443359375</v>
      </c>
      <c r="HT18">
        <v>4.0594735145568848</v>
      </c>
      <c r="HU18">
        <v>3.9894504547119141</v>
      </c>
      <c r="HV18">
        <v>3.9194285869598389</v>
      </c>
      <c r="HW18">
        <v>3.6343421936035156</v>
      </c>
      <c r="HX18">
        <v>3.3492538928985596</v>
      </c>
      <c r="HY18">
        <v>2.5035269260406494</v>
      </c>
      <c r="HZ18">
        <v>1.6578010320663452</v>
      </c>
      <c r="IA18">
        <v>0.96320539712905884</v>
      </c>
      <c r="IB18">
        <v>0.26859652996063232</v>
      </c>
      <c r="IC18">
        <v>-7.5233489274978638E-2</v>
      </c>
      <c r="ID18">
        <v>-0.41906276345252991</v>
      </c>
      <c r="IE18">
        <v>-0.90802180767059326</v>
      </c>
      <c r="IF18">
        <v>-1.3969714641571045</v>
      </c>
      <c r="IG18">
        <v>-1.8815557956695557</v>
      </c>
      <c r="IH18">
        <v>-2.3661398887634277</v>
      </c>
      <c r="II18">
        <v>-2.622654914855957</v>
      </c>
      <c r="IJ18">
        <v>-2.8812339305877686</v>
      </c>
      <c r="IK18">
        <v>-3.1406495571136475</v>
      </c>
      <c r="IL18">
        <v>-3.4000699520111084</v>
      </c>
      <c r="IM18">
        <v>-3.3043365478515625</v>
      </c>
      <c r="IN18">
        <v>-3.2085995674133301</v>
      </c>
      <c r="IO18">
        <v>-2.562697172164917</v>
      </c>
      <c r="IP18">
        <v>-1.9168070554733276</v>
      </c>
      <c r="IQ18">
        <v>-1.4828252792358398</v>
      </c>
      <c r="IR18">
        <v>-1.0488450527191162</v>
      </c>
      <c r="IS18">
        <v>-0.71369683742523193</v>
      </c>
      <c r="IT18">
        <v>-0.37854406237602234</v>
      </c>
      <c r="IU18">
        <v>0.591358482837677</v>
      </c>
      <c r="IV18">
        <v>1.5612795352935791</v>
      </c>
      <c r="IW18">
        <v>2.4994699954986572</v>
      </c>
      <c r="IX18">
        <v>3.4376580715179443</v>
      </c>
      <c r="IY18">
        <v>3.7122635841369629</v>
      </c>
      <c r="IZ18">
        <v>3.9868640899658203</v>
      </c>
      <c r="JA18">
        <v>4.3367629051208496</v>
      </c>
      <c r="JB18">
        <v>4.6866626739501953</v>
      </c>
      <c r="JC18">
        <v>5.2718725204467773</v>
      </c>
      <c r="JD18">
        <v>5.8593201637268066</v>
      </c>
      <c r="JE18">
        <v>5.9792041778564453</v>
      </c>
      <c r="JF18">
        <v>6.099090576171875</v>
      </c>
      <c r="JG18">
        <v>5.8746476173400879</v>
      </c>
      <c r="JH18">
        <v>5.6502041816711426</v>
      </c>
      <c r="JI18">
        <v>5.6525421142578125</v>
      </c>
      <c r="JJ18">
        <v>5.6548800468444824</v>
      </c>
      <c r="JK18">
        <v>5.7113800048828125</v>
      </c>
      <c r="JL18">
        <v>5.7678799629211426</v>
      </c>
      <c r="JM18">
        <v>5.6080226898193359</v>
      </c>
      <c r="JN18">
        <v>5.4481654167175293</v>
      </c>
      <c r="JO18">
        <v>5.2743487358093262</v>
      </c>
      <c r="JP18">
        <v>5.1005282402038574</v>
      </c>
      <c r="JQ18">
        <v>5.0129375457763672</v>
      </c>
      <c r="JR18">
        <v>4.9253473281860352</v>
      </c>
      <c r="JS18">
        <v>4.8262333869934082</v>
      </c>
      <c r="JT18">
        <v>4.7271213531494141</v>
      </c>
      <c r="JU18">
        <v>4.631138801574707</v>
      </c>
      <c r="JV18">
        <v>4.5351557731628418</v>
      </c>
      <c r="JW18">
        <v>4.4632024765014648</v>
      </c>
      <c r="JX18">
        <v>4.3862066268920898</v>
      </c>
      <c r="JY18">
        <v>4.3199687004089355</v>
      </c>
      <c r="JZ18">
        <v>4.2537293434143066</v>
      </c>
      <c r="KA18">
        <v>4.2778658866882324</v>
      </c>
      <c r="KB18">
        <v>4.3020033836364746</v>
      </c>
      <c r="KC18">
        <v>4.4428215026855469</v>
      </c>
      <c r="KD18">
        <v>4.5836372375488281</v>
      </c>
      <c r="KE18">
        <v>4.7060632705688477</v>
      </c>
      <c r="KF18">
        <v>4.8284897804260254</v>
      </c>
      <c r="KG18">
        <v>4.8296918869018555</v>
      </c>
      <c r="KH18">
        <v>4.8308939933776855</v>
      </c>
      <c r="KI18">
        <v>4.8143653869628906</v>
      </c>
      <c r="KJ18">
        <v>4.7978367805480957</v>
      </c>
      <c r="KK18">
        <v>4.8533768653869629</v>
      </c>
      <c r="KL18">
        <v>4.9089174270629883</v>
      </c>
      <c r="KM18">
        <v>5.0310215950012207</v>
      </c>
      <c r="KN18">
        <v>5.1531238555908203</v>
      </c>
      <c r="KO18">
        <v>5.3097243309020996</v>
      </c>
      <c r="KP18">
        <v>5.4663248062133789</v>
      </c>
      <c r="KQ18">
        <v>5.5888586044311523</v>
      </c>
      <c r="KR18">
        <v>5.7093024253845215</v>
      </c>
      <c r="KS18">
        <v>5.7930917739868164</v>
      </c>
      <c r="KT18">
        <v>5.8768825531005859</v>
      </c>
      <c r="KU18">
        <v>5.9966573715209961</v>
      </c>
      <c r="KV18">
        <v>6.1164326667785645</v>
      </c>
      <c r="KW18">
        <v>6.2223844528198242</v>
      </c>
      <c r="KX18">
        <v>6.328333854675293</v>
      </c>
      <c r="KY18">
        <v>6.3142461776733398</v>
      </c>
      <c r="KZ18">
        <v>6.3001570701599121</v>
      </c>
      <c r="LA18">
        <v>6.2767362594604492</v>
      </c>
      <c r="LB18">
        <v>6.2533168792724609</v>
      </c>
      <c r="LC18">
        <v>6.3770565986633301</v>
      </c>
      <c r="LD18">
        <v>6.5007987022399902</v>
      </c>
      <c r="LE18">
        <v>6.6391477584838867</v>
      </c>
      <c r="LF18">
        <v>6.7774958610534668</v>
      </c>
      <c r="LG18">
        <v>6.8215680122375488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t="s">
        <v>117</v>
      </c>
      <c r="B19">
        <v>-12.207131385803223</v>
      </c>
      <c r="C19">
        <v>-12.126605987548828</v>
      </c>
      <c r="D19">
        <v>-12.04608154296875</v>
      </c>
      <c r="E19">
        <v>-11.929759979248047</v>
      </c>
      <c r="F19">
        <v>-11.813438415527344</v>
      </c>
      <c r="G19">
        <v>-11.722933769226074</v>
      </c>
      <c r="H19">
        <v>-11.632428169250488</v>
      </c>
      <c r="I19">
        <v>-11.60810375213623</v>
      </c>
      <c r="J19">
        <v>-11.583778381347656</v>
      </c>
      <c r="K19">
        <v>-11.669648170471191</v>
      </c>
      <c r="L19">
        <v>-11.755518913269043</v>
      </c>
      <c r="M19">
        <v>-11.931509017944336</v>
      </c>
      <c r="N19">
        <v>-12.107499122619629</v>
      </c>
      <c r="O19">
        <v>-12.444061279296875</v>
      </c>
      <c r="P19">
        <v>-12.780624389648438</v>
      </c>
      <c r="Q19">
        <v>0</v>
      </c>
      <c r="R19">
        <v>0</v>
      </c>
      <c r="S19">
        <v>0</v>
      </c>
      <c r="T19">
        <v>0</v>
      </c>
      <c r="U19">
        <v>0</v>
      </c>
      <c r="V19">
        <v>-12.777026176452637</v>
      </c>
      <c r="W19">
        <v>-13.276777267456055</v>
      </c>
      <c r="X19">
        <v>-13.776530265808105</v>
      </c>
      <c r="Y19">
        <v>-14.321334838867188</v>
      </c>
      <c r="Z19">
        <v>-14.866140365600586</v>
      </c>
      <c r="AA19">
        <v>-15.526462554931641</v>
      </c>
      <c r="AB19">
        <v>-16.186786651611328</v>
      </c>
      <c r="AC19">
        <v>-17.003837585449219</v>
      </c>
      <c r="AD19">
        <v>-17.820886611938477</v>
      </c>
      <c r="AE19">
        <v>-18.676145553588867</v>
      </c>
      <c r="AF19">
        <v>-19.531402587890625</v>
      </c>
      <c r="AG19">
        <v>-20.336448669433594</v>
      </c>
      <c r="AH19">
        <v>-21.141496658325195</v>
      </c>
      <c r="AI19">
        <v>-22.102142333984375</v>
      </c>
      <c r="AJ19">
        <v>-23.062789916992188</v>
      </c>
      <c r="AK19">
        <v>-24.258766174316406</v>
      </c>
      <c r="AL19">
        <v>-25.454742431640625</v>
      </c>
      <c r="AM19">
        <v>-26.723901748657227</v>
      </c>
      <c r="AN19">
        <v>-27.993059158325195</v>
      </c>
      <c r="AO19">
        <v>-29.118911743164063</v>
      </c>
      <c r="AP19">
        <v>-30.244762420654297</v>
      </c>
      <c r="AQ19">
        <v>-31.022293090820313</v>
      </c>
      <c r="AR19">
        <v>-31.800786972045898</v>
      </c>
      <c r="AS19">
        <v>-32.429317474365234</v>
      </c>
      <c r="AT19">
        <v>-33.057846069335938</v>
      </c>
      <c r="AU19">
        <v>-33.853580474853516</v>
      </c>
      <c r="AV19">
        <v>-34.649318695068359</v>
      </c>
      <c r="AW19">
        <v>-35.655097961425781</v>
      </c>
      <c r="AX19">
        <v>-36.660884857177734</v>
      </c>
      <c r="AY19">
        <v>-37.720840454101563</v>
      </c>
      <c r="AZ19">
        <v>-38.780796051025391</v>
      </c>
      <c r="BA19">
        <v>-39.454132080078125</v>
      </c>
      <c r="BB19">
        <v>-40.127468109130859</v>
      </c>
      <c r="BC19">
        <v>-40.541622161865234</v>
      </c>
      <c r="BD19">
        <v>-40.955776214599609</v>
      </c>
      <c r="BE19">
        <v>-41.753517150878906</v>
      </c>
      <c r="BF19">
        <v>-42.551258087158203</v>
      </c>
      <c r="BG19">
        <v>-43.713920593261719</v>
      </c>
      <c r="BH19">
        <v>-44.876590728759766</v>
      </c>
      <c r="BI19">
        <v>-45.902767181396484</v>
      </c>
      <c r="BJ19">
        <v>-46.928943634033203</v>
      </c>
      <c r="BK19">
        <v>-47.267509460449219</v>
      </c>
      <c r="BL19">
        <v>-47.614494323730469</v>
      </c>
      <c r="BM19">
        <v>-47.589256286621094</v>
      </c>
      <c r="BN19">
        <v>-47.564018249511719</v>
      </c>
      <c r="BO19">
        <v>-47.837657928466797</v>
      </c>
      <c r="BP19">
        <v>-48.111301422119141</v>
      </c>
      <c r="BQ19">
        <v>-48.558189392089844</v>
      </c>
      <c r="BR19">
        <v>-49.005081176757813</v>
      </c>
      <c r="BS19">
        <v>-49.315742492675781</v>
      </c>
      <c r="BT19">
        <v>-49.62640380859375</v>
      </c>
      <c r="BU19">
        <v>-49.544895172119141</v>
      </c>
      <c r="BV19">
        <v>-49.463386535644531</v>
      </c>
      <c r="BW19">
        <v>-49.22601318359375</v>
      </c>
      <c r="BX19">
        <v>-48.988639831542969</v>
      </c>
      <c r="BY19">
        <v>-49.14093017578125</v>
      </c>
      <c r="BZ19">
        <v>-49.293216705322266</v>
      </c>
      <c r="CA19">
        <v>-49.522483825683594</v>
      </c>
      <c r="CB19">
        <v>-49.751754760742188</v>
      </c>
      <c r="CC19">
        <v>-49.632762908935547</v>
      </c>
      <c r="CD19">
        <v>-49.513774871826172</v>
      </c>
      <c r="CE19">
        <v>-49.465187072753906</v>
      </c>
      <c r="CF19">
        <v>-49.418472290039063</v>
      </c>
      <c r="CG19">
        <v>-54.453460693359375</v>
      </c>
      <c r="CH19">
        <v>-59.488414764404297</v>
      </c>
      <c r="CI19">
        <v>-61.65191650390625</v>
      </c>
      <c r="CJ19">
        <v>-63.815410614013672</v>
      </c>
      <c r="CK19">
        <v>-66.006256103515625</v>
      </c>
      <c r="CL19">
        <v>-68.197113037109375</v>
      </c>
      <c r="CM19">
        <v>-70.3170166015625</v>
      </c>
      <c r="CN19">
        <v>-72.436935424804688</v>
      </c>
      <c r="CO19">
        <v>-71.452934265136719</v>
      </c>
      <c r="CP19">
        <v>-70.468940734863281</v>
      </c>
      <c r="CQ19">
        <v>-76.416740417480469</v>
      </c>
      <c r="CR19">
        <v>-82.364501953125</v>
      </c>
      <c r="CS19">
        <v>-67.864242553710938</v>
      </c>
      <c r="CT19">
        <v>-53.363956451416016</v>
      </c>
      <c r="CU19">
        <v>-53.524272918701172</v>
      </c>
      <c r="CV19">
        <v>-53.684589385986328</v>
      </c>
      <c r="CW19">
        <v>-54.020984649658203</v>
      </c>
      <c r="CX19">
        <v>-54.357379913330078</v>
      </c>
      <c r="CY19">
        <v>-67.673454284667969</v>
      </c>
      <c r="CZ19">
        <v>-80.987548828125</v>
      </c>
      <c r="DA19">
        <v>-68.3756103515625</v>
      </c>
      <c r="DB19">
        <v>-55.763748168945313</v>
      </c>
      <c r="DC19">
        <v>-71.476783752441406</v>
      </c>
      <c r="DD19">
        <v>-87.189872741699219</v>
      </c>
      <c r="DE19">
        <v>-88.015975952148438</v>
      </c>
      <c r="DF19">
        <v>-88.842086791992188</v>
      </c>
      <c r="DG19">
        <v>-89.472129821777344</v>
      </c>
      <c r="DH19">
        <v>-90.1021728515625</v>
      </c>
      <c r="DI19">
        <v>-89.007537841796875</v>
      </c>
      <c r="DJ19">
        <v>-87.912918090820313</v>
      </c>
      <c r="DK19">
        <v>-93.294639587402344</v>
      </c>
      <c r="DL19">
        <v>-98.67633056640625</v>
      </c>
      <c r="DM19">
        <v>-101.03375244140625</v>
      </c>
      <c r="DN19">
        <v>-103.39112854003906</v>
      </c>
      <c r="DO19">
        <v>-97.490364074707031</v>
      </c>
      <c r="DP19">
        <v>-91.589561462402344</v>
      </c>
      <c r="DQ19">
        <v>-93.523307800292969</v>
      </c>
      <c r="DR19">
        <v>-95.457069396972656</v>
      </c>
      <c r="DS19">
        <v>-95.706382751464844</v>
      </c>
      <c r="DT19">
        <v>-95.956573486328125</v>
      </c>
      <c r="DU19">
        <v>-96.091224670410156</v>
      </c>
      <c r="DV19">
        <v>-96.225875854492188</v>
      </c>
      <c r="DW19">
        <v>-96.256088256835938</v>
      </c>
      <c r="DX19">
        <v>-96.286308288574219</v>
      </c>
      <c r="DY19">
        <v>-96.315521240234375</v>
      </c>
      <c r="DZ19">
        <v>-96.344734191894531</v>
      </c>
      <c r="EA19">
        <v>-96.375770568847656</v>
      </c>
      <c r="EB19">
        <v>-96.406814575195313</v>
      </c>
      <c r="EC19">
        <v>-94.807655334472656</v>
      </c>
      <c r="ED19">
        <v>-93.208511352539063</v>
      </c>
      <c r="EE19">
        <v>-93.110084533691406</v>
      </c>
      <c r="EF19">
        <v>-93.011672973632813</v>
      </c>
      <c r="EG19">
        <v>-94.450576782226563</v>
      </c>
      <c r="EH19">
        <v>-95.889480590820313</v>
      </c>
      <c r="EI19">
        <v>-95.7996826171875</v>
      </c>
      <c r="EJ19">
        <v>-95.709877014160156</v>
      </c>
      <c r="EK19">
        <v>-95.623519897460938</v>
      </c>
      <c r="EL19">
        <v>-95.537155151367188</v>
      </c>
      <c r="EM19">
        <v>-95.404815673828125</v>
      </c>
      <c r="EN19">
        <v>-95.276832580566406</v>
      </c>
      <c r="EO19">
        <v>-95.224266052246094</v>
      </c>
      <c r="EP19">
        <v>-95.171699523925781</v>
      </c>
      <c r="EQ19">
        <v>-95.122764587402344</v>
      </c>
      <c r="ER19">
        <v>-95.073829650878906</v>
      </c>
      <c r="ES19">
        <v>-94.999702453613281</v>
      </c>
      <c r="ET19">
        <v>-94.925575256347656</v>
      </c>
      <c r="EU19">
        <v>-94.831367492675781</v>
      </c>
      <c r="EV19">
        <v>-94.737152099609375</v>
      </c>
      <c r="EW19">
        <v>-94.624504089355469</v>
      </c>
      <c r="EX19">
        <v>-94.511856079101563</v>
      </c>
      <c r="EY19">
        <v>-94.395088195800781</v>
      </c>
      <c r="EZ19">
        <v>-94.2783203125</v>
      </c>
      <c r="FA19">
        <v>-94.190078735351563</v>
      </c>
      <c r="FB19">
        <v>-94.101844787597656</v>
      </c>
      <c r="FC19">
        <v>-94.037330627441406</v>
      </c>
      <c r="FD19">
        <v>-93.972816467285156</v>
      </c>
      <c r="FE19">
        <v>-93.904403686523438</v>
      </c>
      <c r="FF19">
        <v>-93.835990905761719</v>
      </c>
      <c r="FG19">
        <v>-93.742782592773438</v>
      </c>
      <c r="FH19">
        <v>-93.6519775390625</v>
      </c>
      <c r="FI19">
        <v>-93.545166015625</v>
      </c>
      <c r="FJ19">
        <v>-93.438346862792969</v>
      </c>
      <c r="FK19">
        <v>-93.355567932128906</v>
      </c>
      <c r="FL19">
        <v>-93.272781372070313</v>
      </c>
      <c r="FM19">
        <v>-93.233955383300781</v>
      </c>
      <c r="FN19">
        <v>-93.19512939453125</v>
      </c>
      <c r="FO19">
        <v>-93.124229431152344</v>
      </c>
      <c r="FP19">
        <v>-93.053321838378906</v>
      </c>
      <c r="FQ19">
        <v>-92.924728393554688</v>
      </c>
      <c r="FR19">
        <v>-92.796142578125</v>
      </c>
      <c r="FS19">
        <v>-92.711982727050781</v>
      </c>
      <c r="FT19">
        <v>-92.627815246582031</v>
      </c>
      <c r="FU19">
        <v>-92.594497680664063</v>
      </c>
      <c r="FV19">
        <v>-92.561180114746094</v>
      </c>
      <c r="FW19">
        <v>-92.446846008300781</v>
      </c>
      <c r="FX19">
        <v>-92.33251953125</v>
      </c>
      <c r="FY19">
        <v>-96.774391174316406</v>
      </c>
      <c r="FZ19">
        <v>-101.21629333496094</v>
      </c>
      <c r="GA19">
        <v>-96.303459167480469</v>
      </c>
      <c r="GB19">
        <v>-91.390434265136719</v>
      </c>
      <c r="GC19">
        <v>-91.21795654296875</v>
      </c>
      <c r="GD19">
        <v>-91.045478820800781</v>
      </c>
      <c r="GE19">
        <v>-90.895622253417969</v>
      </c>
      <c r="GF19">
        <v>-90.745758056640625</v>
      </c>
      <c r="GG19">
        <v>-90.385108947753906</v>
      </c>
      <c r="GH19">
        <v>-90.024467468261719</v>
      </c>
      <c r="GI19">
        <v>-89.6578369140625</v>
      </c>
      <c r="GJ19">
        <v>-89.291206359863281</v>
      </c>
      <c r="GK19">
        <v>-88.985153198242188</v>
      </c>
      <c r="GL19">
        <v>-88.679153442382813</v>
      </c>
      <c r="GM19">
        <v>-94.618721008300781</v>
      </c>
      <c r="GN19">
        <v>-100.55841064453125</v>
      </c>
      <c r="GO19">
        <v>-96.735427856445313</v>
      </c>
      <c r="GP19">
        <v>-92.91241455078125</v>
      </c>
      <c r="GQ19">
        <v>-92.165626525878906</v>
      </c>
      <c r="GR19">
        <v>-91.418861389160156</v>
      </c>
      <c r="GS19">
        <v>-90.153610229492188</v>
      </c>
      <c r="GT19">
        <v>-88.888351440429688</v>
      </c>
      <c r="GU19">
        <v>-87.451332092285156</v>
      </c>
      <c r="GV19">
        <v>-86.01934814453125</v>
      </c>
      <c r="GW19">
        <v>-84.31072998046875</v>
      </c>
      <c r="GX19">
        <v>-82.602081298828125</v>
      </c>
      <c r="GY19">
        <v>-81.269615173339844</v>
      </c>
      <c r="GZ19">
        <v>-79.9371337890625</v>
      </c>
      <c r="HA19">
        <v>-74.782127380371094</v>
      </c>
      <c r="HB19">
        <v>-69.627220153808594</v>
      </c>
      <c r="HC19">
        <v>-68.099327087402344</v>
      </c>
      <c r="HD19">
        <v>-66.571456909179688</v>
      </c>
      <c r="HE19">
        <v>-66.4476318359375</v>
      </c>
      <c r="HF19">
        <v>-66.323799133300781</v>
      </c>
      <c r="HG19">
        <v>-65.610549926757813</v>
      </c>
      <c r="HH19">
        <v>-64.897285461425781</v>
      </c>
      <c r="HI19">
        <v>-61.985027313232422</v>
      </c>
      <c r="HJ19">
        <v>-59.072765350341797</v>
      </c>
      <c r="HK19">
        <v>-57.724407196044922</v>
      </c>
      <c r="HL19">
        <v>-56.376075744628906</v>
      </c>
      <c r="HM19">
        <v>-56.280998229980469</v>
      </c>
      <c r="HN19">
        <v>-56.185928344726563</v>
      </c>
      <c r="HO19">
        <v>-56.195854187011719</v>
      </c>
      <c r="HP19">
        <v>-56.204139709472656</v>
      </c>
      <c r="HQ19">
        <v>-55.019615173339844</v>
      </c>
      <c r="HR19">
        <v>-53.835071563720703</v>
      </c>
      <c r="HS19">
        <v>-53.155265808105469</v>
      </c>
      <c r="HT19">
        <v>-52.4754638671875</v>
      </c>
      <c r="HU19">
        <v>-53.113178253173828</v>
      </c>
      <c r="HV19">
        <v>-53.750885009765625</v>
      </c>
      <c r="HW19">
        <v>-54.111907958984375</v>
      </c>
      <c r="HX19">
        <v>-54.472927093505859</v>
      </c>
      <c r="HY19">
        <v>-54.125347137451172</v>
      </c>
      <c r="HZ19">
        <v>-53.777767181396484</v>
      </c>
      <c r="IA19">
        <v>-53.877723693847656</v>
      </c>
      <c r="IB19">
        <v>-53.977684020996094</v>
      </c>
      <c r="IC19">
        <v>-54.533638000488281</v>
      </c>
      <c r="ID19">
        <v>-55.089591979980469</v>
      </c>
      <c r="IE19">
        <v>-55.01416015625</v>
      </c>
      <c r="IF19">
        <v>-54.938732147216797</v>
      </c>
      <c r="IG19">
        <v>-54.281951904296875</v>
      </c>
      <c r="IH19">
        <v>-53.625167846679688</v>
      </c>
      <c r="II19">
        <v>-53.358669281005859</v>
      </c>
      <c r="IJ19">
        <v>-53.089591979980469</v>
      </c>
      <c r="IK19">
        <v>-52.877864837646484</v>
      </c>
      <c r="IL19">
        <v>-52.6661376953125</v>
      </c>
      <c r="IM19">
        <v>-51.6429443359375</v>
      </c>
      <c r="IN19">
        <v>-50.619743347167969</v>
      </c>
      <c r="IO19">
        <v>-49.319087982177734</v>
      </c>
      <c r="IP19">
        <v>-48.018463134765625</v>
      </c>
      <c r="IQ19">
        <v>-47.131111145019531</v>
      </c>
      <c r="IR19">
        <v>-46.243766784667969</v>
      </c>
      <c r="IS19">
        <v>-45.232410430908203</v>
      </c>
      <c r="IT19">
        <v>-44.221050262451172</v>
      </c>
      <c r="IU19">
        <v>-42.76202392578125</v>
      </c>
      <c r="IV19">
        <v>-41.302967071533203</v>
      </c>
      <c r="IW19">
        <v>-40.013938903808594</v>
      </c>
      <c r="IX19">
        <v>-38.724910736083984</v>
      </c>
      <c r="IY19">
        <v>-37.802230834960938</v>
      </c>
      <c r="IZ19">
        <v>-36.879566192626953</v>
      </c>
      <c r="JA19">
        <v>-35.907955169677734</v>
      </c>
      <c r="JB19">
        <v>-34.936344146728516</v>
      </c>
      <c r="JC19">
        <v>-33.852508544921875</v>
      </c>
      <c r="JD19">
        <v>-32.763839721679688</v>
      </c>
      <c r="JE19">
        <v>-31.889171600341797</v>
      </c>
      <c r="JF19">
        <v>-31.014486312866211</v>
      </c>
      <c r="JG19">
        <v>-30.364873886108398</v>
      </c>
      <c r="JH19">
        <v>-29.715263366699219</v>
      </c>
      <c r="JI19">
        <v>-29.058612823486328</v>
      </c>
      <c r="JJ19">
        <v>-28.4019775390625</v>
      </c>
      <c r="JK19">
        <v>-27.806884765625</v>
      </c>
      <c r="JL19">
        <v>-27.211793899536133</v>
      </c>
      <c r="JM19">
        <v>-26.852743148803711</v>
      </c>
      <c r="JN19">
        <v>-26.493694305419922</v>
      </c>
      <c r="JO19">
        <v>-26.31175422668457</v>
      </c>
      <c r="JP19">
        <v>-26.129810333251953</v>
      </c>
      <c r="JQ19">
        <v>-26.017131805419922</v>
      </c>
      <c r="JR19">
        <v>-25.904453277587891</v>
      </c>
      <c r="JS19">
        <v>-25.826053619384766</v>
      </c>
      <c r="JT19">
        <v>-25.747653961181641</v>
      </c>
      <c r="JU19">
        <v>-25.694198608398438</v>
      </c>
      <c r="JV19">
        <v>-25.640743255615234</v>
      </c>
      <c r="JW19">
        <v>-25.587137222290039</v>
      </c>
      <c r="JX19">
        <v>-25.530977249145508</v>
      </c>
      <c r="JY19">
        <v>-25.386928558349609</v>
      </c>
      <c r="JZ19">
        <v>-25.242876052856445</v>
      </c>
      <c r="KA19">
        <v>-25.039915084838867</v>
      </c>
      <c r="KB19">
        <v>-24.836954116821289</v>
      </c>
      <c r="KC19">
        <v>-24.686405181884766</v>
      </c>
      <c r="KD19">
        <v>-24.535860061645508</v>
      </c>
      <c r="KE19">
        <v>-24.365522384643555</v>
      </c>
      <c r="KF19">
        <v>-24.195184707641602</v>
      </c>
      <c r="KG19">
        <v>-23.81849479675293</v>
      </c>
      <c r="KH19">
        <v>-23.441804885864258</v>
      </c>
      <c r="KI19">
        <v>-22.991579055786133</v>
      </c>
      <c r="KJ19">
        <v>-22.541345596313477</v>
      </c>
      <c r="KK19">
        <v>-22.155769348144531</v>
      </c>
      <c r="KL19">
        <v>-21.770195007324219</v>
      </c>
      <c r="KM19">
        <v>-21.148271560668945</v>
      </c>
      <c r="KN19">
        <v>-20.526359558105469</v>
      </c>
      <c r="KO19">
        <v>-19.650857925415039</v>
      </c>
      <c r="KP19">
        <v>-18.775354385375977</v>
      </c>
      <c r="KQ19">
        <v>-18.131139755249023</v>
      </c>
      <c r="KR19">
        <v>-17.490388870239258</v>
      </c>
      <c r="KS19">
        <v>-17.04481315612793</v>
      </c>
      <c r="KT19">
        <v>-16.59922981262207</v>
      </c>
      <c r="KU19">
        <v>-15.98882007598877</v>
      </c>
      <c r="KV19">
        <v>-15.378410339355469</v>
      </c>
      <c r="KW19">
        <v>-14.792953491210938</v>
      </c>
      <c r="KX19">
        <v>-14.20750904083252</v>
      </c>
      <c r="KY19">
        <v>-13.905540466308594</v>
      </c>
      <c r="KZ19">
        <v>-13.603573799133301</v>
      </c>
      <c r="LA19">
        <v>-13.373756408691406</v>
      </c>
      <c r="LB19">
        <v>-13.143938064575195</v>
      </c>
      <c r="LC19">
        <v>-12.865410804748535</v>
      </c>
      <c r="LD19">
        <v>-12.586877822875977</v>
      </c>
      <c r="LE19">
        <v>-12.410306930541992</v>
      </c>
      <c r="LF19">
        <v>-12.233737945556641</v>
      </c>
      <c r="LG19">
        <v>-12.171818733215332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t="s">
        <v>118</v>
      </c>
      <c r="B20">
        <v>0.59831702709197998</v>
      </c>
      <c r="C20">
        <v>0.50764703750610352</v>
      </c>
      <c r="D20">
        <v>0.41697698831558228</v>
      </c>
      <c r="E20">
        <v>0.27355396747589111</v>
      </c>
      <c r="F20">
        <v>0.13013100624084473</v>
      </c>
      <c r="G20">
        <v>1.4250516891479492E-2</v>
      </c>
      <c r="H20">
        <v>-0.10163000226020813</v>
      </c>
      <c r="I20">
        <v>-0.15408198535442352</v>
      </c>
      <c r="J20">
        <v>-0.2065339982509613</v>
      </c>
      <c r="K20">
        <v>-0.20108799636363983</v>
      </c>
      <c r="L20">
        <v>-0.19564199447631836</v>
      </c>
      <c r="M20">
        <v>-0.18529249727725983</v>
      </c>
      <c r="N20">
        <v>-0.17494300007820129</v>
      </c>
      <c r="O20">
        <v>-8.7496548891067505E-2</v>
      </c>
      <c r="P20">
        <v>-5.0008296966552734E-5</v>
      </c>
      <c r="Q20">
        <v>0</v>
      </c>
      <c r="R20">
        <v>0</v>
      </c>
      <c r="S20">
        <v>0</v>
      </c>
      <c r="T20">
        <v>0</v>
      </c>
      <c r="U20">
        <v>0</v>
      </c>
      <c r="V20">
        <v>7.3600001633167267E-4</v>
      </c>
      <c r="W20">
        <v>0.16702882945537567</v>
      </c>
      <c r="X20">
        <v>0.33332204818725586</v>
      </c>
      <c r="Y20">
        <v>0.43640193343162537</v>
      </c>
      <c r="Z20">
        <v>0.53948205709457397</v>
      </c>
      <c r="AA20">
        <v>0.59132349491119385</v>
      </c>
      <c r="AB20">
        <v>0.64316493272781372</v>
      </c>
      <c r="AC20">
        <v>0.71584051847457886</v>
      </c>
      <c r="AD20">
        <v>0.78851592540740967</v>
      </c>
      <c r="AE20">
        <v>0.81905698776245117</v>
      </c>
      <c r="AF20">
        <v>0.8495979905128479</v>
      </c>
      <c r="AG20">
        <v>0.80452454090118408</v>
      </c>
      <c r="AH20">
        <v>0.75945097208023071</v>
      </c>
      <c r="AI20">
        <v>0.76476395130157471</v>
      </c>
      <c r="AJ20">
        <v>0.77007710933685303</v>
      </c>
      <c r="AK20">
        <v>0.87344849109649658</v>
      </c>
      <c r="AL20">
        <v>0.97681987285614014</v>
      </c>
      <c r="AM20">
        <v>1.0790395736694336</v>
      </c>
      <c r="AN20">
        <v>1.1812590360641479</v>
      </c>
      <c r="AO20">
        <v>1.2223579883575439</v>
      </c>
      <c r="AP20">
        <v>1.2634569406509399</v>
      </c>
      <c r="AQ20">
        <v>1.237850546836853</v>
      </c>
      <c r="AR20">
        <v>1.2106449604034424</v>
      </c>
      <c r="AS20">
        <v>1.1770174503326416</v>
      </c>
      <c r="AT20">
        <v>1.1433900594711304</v>
      </c>
      <c r="AU20">
        <v>1.1856304407119751</v>
      </c>
      <c r="AV20">
        <v>1.2278709411621094</v>
      </c>
      <c r="AW20">
        <v>1.3340787887573242</v>
      </c>
      <c r="AX20">
        <v>1.4402872323989868</v>
      </c>
      <c r="AY20">
        <v>1.5736961364746094</v>
      </c>
      <c r="AZ20">
        <v>1.7071050405502319</v>
      </c>
      <c r="BA20">
        <v>1.8404843807220459</v>
      </c>
      <c r="BB20">
        <v>1.9738636016845703</v>
      </c>
      <c r="BC20">
        <v>2.0991702079772949</v>
      </c>
      <c r="BD20">
        <v>2.2244763374328613</v>
      </c>
      <c r="BE20">
        <v>2.3498196601867676</v>
      </c>
      <c r="BF20">
        <v>2.4751627445220947</v>
      </c>
      <c r="BG20">
        <v>2.5645952224731445</v>
      </c>
      <c r="BH20">
        <v>2.6540279388427734</v>
      </c>
      <c r="BI20">
        <v>2.6809430122375488</v>
      </c>
      <c r="BJ20">
        <v>2.7078580856323242</v>
      </c>
      <c r="BK20">
        <v>2.6521451473236084</v>
      </c>
      <c r="BL20">
        <v>2.595458984375</v>
      </c>
      <c r="BM20">
        <v>2.4888193607330322</v>
      </c>
      <c r="BN20">
        <v>2.3821799755096436</v>
      </c>
      <c r="BO20">
        <v>2.3065295219421387</v>
      </c>
      <c r="BP20">
        <v>2.2308790683746338</v>
      </c>
      <c r="BQ20">
        <v>2.189683198928833</v>
      </c>
      <c r="BR20">
        <v>2.1484870910644531</v>
      </c>
      <c r="BS20">
        <v>2.0876555442810059</v>
      </c>
      <c r="BT20">
        <v>2.0268239974975586</v>
      </c>
      <c r="BU20">
        <v>1.9080260992050171</v>
      </c>
      <c r="BV20">
        <v>1.7892282009124756</v>
      </c>
      <c r="BW20">
        <v>1.6388146877288818</v>
      </c>
      <c r="BX20">
        <v>1.4884018898010254</v>
      </c>
      <c r="BY20">
        <v>1.3678004741668701</v>
      </c>
      <c r="BZ20">
        <v>1.2471991777420044</v>
      </c>
      <c r="CA20">
        <v>1.1471697092056274</v>
      </c>
      <c r="CB20">
        <v>1.0471398830413818</v>
      </c>
      <c r="CC20">
        <v>0.97693294286727905</v>
      </c>
      <c r="CD20">
        <v>0.90672600269317627</v>
      </c>
      <c r="CE20">
        <v>0.91067653894424438</v>
      </c>
      <c r="CF20">
        <v>0.91432499885559082</v>
      </c>
      <c r="CG20">
        <v>7.3465480804443359</v>
      </c>
      <c r="CH20">
        <v>13.778721809387207</v>
      </c>
      <c r="CI20">
        <v>13.18317699432373</v>
      </c>
      <c r="CJ20">
        <v>12.587604522705078</v>
      </c>
      <c r="CK20">
        <v>11.829990386962891</v>
      </c>
      <c r="CL20">
        <v>11.072368621826172</v>
      </c>
      <c r="CM20">
        <v>10.323321342468262</v>
      </c>
      <c r="CN20">
        <v>9.5742673873901367</v>
      </c>
      <c r="CO20">
        <v>8.1296796798706055</v>
      </c>
      <c r="CP20">
        <v>6.6851062774658203</v>
      </c>
      <c r="CQ20">
        <v>7.4746389389038086</v>
      </c>
      <c r="CR20">
        <v>8.2641687393188477</v>
      </c>
      <c r="CS20">
        <v>4.9202656745910645</v>
      </c>
      <c r="CT20">
        <v>1.5763601064682007</v>
      </c>
      <c r="CU20">
        <v>1.6231309175491333</v>
      </c>
      <c r="CV20">
        <v>1.6699018478393555</v>
      </c>
      <c r="CW20">
        <v>1.6052181720733643</v>
      </c>
      <c r="CX20">
        <v>1.5405340194702148</v>
      </c>
      <c r="CY20">
        <v>3.95703125</v>
      </c>
      <c r="CZ20">
        <v>6.3743624687194824</v>
      </c>
      <c r="DA20">
        <v>3.9250419139862061</v>
      </c>
      <c r="DB20">
        <v>1.4757356643676758</v>
      </c>
      <c r="DC20">
        <v>5.1437110900878906</v>
      </c>
      <c r="DD20">
        <v>8.8116989135742188</v>
      </c>
      <c r="DE20">
        <v>9.4185104370117188</v>
      </c>
      <c r="DF20">
        <v>10.025327682495117</v>
      </c>
      <c r="DG20">
        <v>10.595553398132324</v>
      </c>
      <c r="DH20">
        <v>11.165783882141113</v>
      </c>
      <c r="DI20">
        <v>11.041383743286133</v>
      </c>
      <c r="DJ20">
        <v>10.916984558105469</v>
      </c>
      <c r="DK20">
        <v>13.111391067504883</v>
      </c>
      <c r="DL20">
        <v>15.305781364440918</v>
      </c>
      <c r="DM20">
        <v>16.444629669189453</v>
      </c>
      <c r="DN20">
        <v>17.583459854125977</v>
      </c>
      <c r="DO20">
        <v>15.179161071777344</v>
      </c>
      <c r="DP20">
        <v>12.774846076965332</v>
      </c>
      <c r="DQ20">
        <v>13.787282943725586</v>
      </c>
      <c r="DR20">
        <v>14.79973030090332</v>
      </c>
      <c r="DS20">
        <v>15.085115432739258</v>
      </c>
      <c r="DT20">
        <v>15.370368003845215</v>
      </c>
      <c r="DU20">
        <v>15.631857872009277</v>
      </c>
      <c r="DV20">
        <v>15.893343925476074</v>
      </c>
      <c r="DW20">
        <v>16.126201629638672</v>
      </c>
      <c r="DX20">
        <v>16.359058380126953</v>
      </c>
      <c r="DY20">
        <v>16.58125114440918</v>
      </c>
      <c r="DZ20">
        <v>16.803445816040039</v>
      </c>
      <c r="EA20">
        <v>16.988138198852539</v>
      </c>
      <c r="EB20">
        <v>17.172830581665039</v>
      </c>
      <c r="EC20">
        <v>16.359968185424805</v>
      </c>
      <c r="ED20">
        <v>15.547114372253418</v>
      </c>
      <c r="EE20">
        <v>15.660261154174805</v>
      </c>
      <c r="EF20">
        <v>15.773408889770508</v>
      </c>
      <c r="EG20">
        <v>16.903581619262695</v>
      </c>
      <c r="EH20">
        <v>18.033754348754883</v>
      </c>
      <c r="EI20">
        <v>18.176309585571289</v>
      </c>
      <c r="EJ20">
        <v>18.318866729736328</v>
      </c>
      <c r="EK20">
        <v>18.436748504638672</v>
      </c>
      <c r="EL20">
        <v>18.554630279541016</v>
      </c>
      <c r="EM20">
        <v>18.611057281494141</v>
      </c>
      <c r="EN20">
        <v>18.669145584106445</v>
      </c>
      <c r="EO20">
        <v>18.744291305541992</v>
      </c>
      <c r="EP20">
        <v>18.819435119628906</v>
      </c>
      <c r="EQ20">
        <v>18.885250091552734</v>
      </c>
      <c r="ER20">
        <v>18.951066970825195</v>
      </c>
      <c r="ES20">
        <v>19.001951217651367</v>
      </c>
      <c r="ET20">
        <v>19.052837371826172</v>
      </c>
      <c r="EU20">
        <v>19.105770111083984</v>
      </c>
      <c r="EV20">
        <v>19.15870475769043</v>
      </c>
      <c r="EW20">
        <v>19.226703643798828</v>
      </c>
      <c r="EX20">
        <v>19.294700622558594</v>
      </c>
      <c r="EY20">
        <v>19.366403579711914</v>
      </c>
      <c r="EZ20">
        <v>19.438106536865234</v>
      </c>
      <c r="FA20">
        <v>19.507797241210938</v>
      </c>
      <c r="FB20">
        <v>19.577489852905273</v>
      </c>
      <c r="FC20">
        <v>19.659746170043945</v>
      </c>
      <c r="FD20">
        <v>19.74200439453125</v>
      </c>
      <c r="FE20">
        <v>19.81776237487793</v>
      </c>
      <c r="FF20">
        <v>19.893520355224609</v>
      </c>
      <c r="FG20">
        <v>19.980321884155273</v>
      </c>
      <c r="FH20">
        <v>20.066080093383789</v>
      </c>
      <c r="FI20">
        <v>20.208614349365234</v>
      </c>
      <c r="FJ20">
        <v>20.351152420043945</v>
      </c>
      <c r="FK20">
        <v>20.497869491577148</v>
      </c>
      <c r="FL20">
        <v>20.644588470458984</v>
      </c>
      <c r="FM20">
        <v>20.74273681640625</v>
      </c>
      <c r="FN20">
        <v>20.840883255004883</v>
      </c>
      <c r="FO20">
        <v>20.945297241210938</v>
      </c>
      <c r="FP20">
        <v>21.049711227416992</v>
      </c>
      <c r="FQ20">
        <v>21.185207366943359</v>
      </c>
      <c r="FR20">
        <v>21.320703506469727</v>
      </c>
      <c r="FS20">
        <v>21.461038589477539</v>
      </c>
      <c r="FT20">
        <v>21.60137939453125</v>
      </c>
      <c r="FU20">
        <v>21.786571502685547</v>
      </c>
      <c r="FV20">
        <v>21.971761703491211</v>
      </c>
      <c r="FW20">
        <v>22.223405838012695</v>
      </c>
      <c r="FX20">
        <v>22.475042343139648</v>
      </c>
      <c r="FY20">
        <v>25.784429550170898</v>
      </c>
      <c r="FZ20">
        <v>29.093839645385742</v>
      </c>
      <c r="GA20">
        <v>26.085517883300781</v>
      </c>
      <c r="GB20">
        <v>23.076984405517578</v>
      </c>
      <c r="GC20">
        <v>23.181865692138672</v>
      </c>
      <c r="GD20">
        <v>23.286748886108398</v>
      </c>
      <c r="GE20">
        <v>23.361881256103516</v>
      </c>
      <c r="GF20">
        <v>23.437015533447266</v>
      </c>
      <c r="GG20">
        <v>23.373891830444336</v>
      </c>
      <c r="GH20">
        <v>23.310770034790039</v>
      </c>
      <c r="GI20">
        <v>23.280828475952148</v>
      </c>
      <c r="GJ20">
        <v>23.250886917114258</v>
      </c>
      <c r="GK20">
        <v>23.169565200805664</v>
      </c>
      <c r="GL20">
        <v>23.088266372680664</v>
      </c>
      <c r="GM20">
        <v>25.977460861206055</v>
      </c>
      <c r="GN20">
        <v>28.866710662841797</v>
      </c>
      <c r="GO20">
        <v>26.598865509033203</v>
      </c>
      <c r="GP20">
        <v>24.33100700378418</v>
      </c>
      <c r="GQ20">
        <v>23.687084197998047</v>
      </c>
      <c r="GR20">
        <v>23.043174743652344</v>
      </c>
      <c r="GS20">
        <v>22.076871871948242</v>
      </c>
      <c r="GT20">
        <v>21.110567092895508</v>
      </c>
      <c r="GU20">
        <v>20.022727966308594</v>
      </c>
      <c r="GV20">
        <v>18.93281364440918</v>
      </c>
      <c r="GW20">
        <v>18.008445739746094</v>
      </c>
      <c r="GX20">
        <v>17.08405876159668</v>
      </c>
      <c r="GY20">
        <v>16.551265716552734</v>
      </c>
      <c r="GZ20">
        <v>16.018470764160156</v>
      </c>
      <c r="HA20">
        <v>14.379332542419434</v>
      </c>
      <c r="HB20">
        <v>12.740225791931152</v>
      </c>
      <c r="HC20">
        <v>12.333576202392578</v>
      </c>
      <c r="HD20">
        <v>11.926936149597168</v>
      </c>
      <c r="HE20">
        <v>11.887668609619141</v>
      </c>
      <c r="HF20">
        <v>11.84839916229248</v>
      </c>
      <c r="HG20">
        <v>11.5628662109375</v>
      </c>
      <c r="HH20">
        <v>11.277328491210938</v>
      </c>
      <c r="HI20">
        <v>9.3516921997070313</v>
      </c>
      <c r="HJ20">
        <v>7.426055908203125</v>
      </c>
      <c r="HK20">
        <v>6.865821361541748</v>
      </c>
      <c r="HL20">
        <v>6.305598258972168</v>
      </c>
      <c r="HM20">
        <v>5.7063355445861816</v>
      </c>
      <c r="HN20">
        <v>5.1070728302001953</v>
      </c>
      <c r="HO20">
        <v>4.6199941635131836</v>
      </c>
      <c r="HP20">
        <v>4.133387565612793</v>
      </c>
      <c r="HQ20">
        <v>3.7959089279174805</v>
      </c>
      <c r="HR20">
        <v>3.4584240913391113</v>
      </c>
      <c r="HS20">
        <v>3.2135374546051025</v>
      </c>
      <c r="HT20">
        <v>2.968651294708252</v>
      </c>
      <c r="HU20">
        <v>2.762855052947998</v>
      </c>
      <c r="HV20">
        <v>2.5570626258850098</v>
      </c>
      <c r="HW20">
        <v>2.3809347152709961</v>
      </c>
      <c r="HX20">
        <v>2.2048070430755615</v>
      </c>
      <c r="HY20">
        <v>2.0862455368041992</v>
      </c>
      <c r="HZ20">
        <v>1.9676847457885742</v>
      </c>
      <c r="IA20">
        <v>1.9354608058929443</v>
      </c>
      <c r="IB20">
        <v>1.9032361507415771</v>
      </c>
      <c r="IC20">
        <v>1.9596829414367676</v>
      </c>
      <c r="ID20">
        <v>2.0161304473876953</v>
      </c>
      <c r="IE20">
        <v>2.1648297309875488</v>
      </c>
      <c r="IF20">
        <v>2.3135261535644531</v>
      </c>
      <c r="IG20">
        <v>2.5437836647033691</v>
      </c>
      <c r="IH20">
        <v>2.7740418910980225</v>
      </c>
      <c r="II20">
        <v>3.0555849075317383</v>
      </c>
      <c r="IJ20">
        <v>3.3349459171295166</v>
      </c>
      <c r="IK20">
        <v>3.5822110176086426</v>
      </c>
      <c r="IL20">
        <v>3.8294811248779297</v>
      </c>
      <c r="IM20">
        <v>3.895272970199585</v>
      </c>
      <c r="IN20">
        <v>3.9610638618469238</v>
      </c>
      <c r="IO20">
        <v>3.9030716419219971</v>
      </c>
      <c r="IP20">
        <v>3.8450803756713867</v>
      </c>
      <c r="IQ20">
        <v>3.8612704277038574</v>
      </c>
      <c r="IR20">
        <v>3.8774609565734863</v>
      </c>
      <c r="IS20">
        <v>3.8517849445343018</v>
      </c>
      <c r="IT20">
        <v>3.8261075019836426</v>
      </c>
      <c r="IU20">
        <v>3.6217105388641357</v>
      </c>
      <c r="IV20">
        <v>3.4173097610473633</v>
      </c>
      <c r="IW20">
        <v>3.246180534362793</v>
      </c>
      <c r="IX20">
        <v>3.0750517845153809</v>
      </c>
      <c r="IY20">
        <v>3.0016350746154785</v>
      </c>
      <c r="IZ20">
        <v>2.9282195568084717</v>
      </c>
      <c r="JA20">
        <v>2.7397506237030029</v>
      </c>
      <c r="JB20">
        <v>2.5512809753417969</v>
      </c>
      <c r="JC20">
        <v>2.2822263240814209</v>
      </c>
      <c r="JD20">
        <v>2.0142109394073486</v>
      </c>
      <c r="JE20">
        <v>1.8746659755706787</v>
      </c>
      <c r="JF20">
        <v>1.7351186275482178</v>
      </c>
      <c r="JG20">
        <v>1.6831380128860474</v>
      </c>
      <c r="JH20">
        <v>1.6311577558517456</v>
      </c>
      <c r="JI20">
        <v>1.5649700164794922</v>
      </c>
      <c r="JJ20">
        <v>1.4987834692001343</v>
      </c>
      <c r="JK20">
        <v>1.4638576507568359</v>
      </c>
      <c r="JL20">
        <v>1.4289319515228271</v>
      </c>
      <c r="JM20">
        <v>1.4533175230026245</v>
      </c>
      <c r="JN20">
        <v>1.477703332901001</v>
      </c>
      <c r="JO20">
        <v>1.52020263671875</v>
      </c>
      <c r="JP20">
        <v>1.5627028942108154</v>
      </c>
      <c r="JQ20">
        <v>1.595615029335022</v>
      </c>
      <c r="JR20">
        <v>1.6285271644592285</v>
      </c>
      <c r="JS20">
        <v>1.6570796966552734</v>
      </c>
      <c r="JT20">
        <v>1.6856317520141602</v>
      </c>
      <c r="JU20">
        <v>1.7406628131866455</v>
      </c>
      <c r="JV20">
        <v>1.7956939935684204</v>
      </c>
      <c r="JW20">
        <v>1.8683532476425171</v>
      </c>
      <c r="JX20">
        <v>1.9391272068023682</v>
      </c>
      <c r="JY20">
        <v>1.9656622409820557</v>
      </c>
      <c r="JZ20">
        <v>1.9921978712081909</v>
      </c>
      <c r="KA20">
        <v>2.0104513168334961</v>
      </c>
      <c r="KB20">
        <v>2.028705358505249</v>
      </c>
      <c r="KC20">
        <v>2.1309332847595215</v>
      </c>
      <c r="KD20">
        <v>2.2331593036651611</v>
      </c>
      <c r="KE20">
        <v>2.2909433841705322</v>
      </c>
      <c r="KF20">
        <v>2.3487269878387451</v>
      </c>
      <c r="KG20">
        <v>2.2201790809631348</v>
      </c>
      <c r="KH20">
        <v>2.0916309356689453</v>
      </c>
      <c r="KI20">
        <v>1.9744323492050171</v>
      </c>
      <c r="KJ20">
        <v>1.8572313785552979</v>
      </c>
      <c r="KK20">
        <v>1.8532390594482422</v>
      </c>
      <c r="KL20">
        <v>1.8492465019226074</v>
      </c>
      <c r="KM20">
        <v>1.7247320413589478</v>
      </c>
      <c r="KN20">
        <v>1.6002199649810791</v>
      </c>
      <c r="KO20">
        <v>1.3967057466506958</v>
      </c>
      <c r="KP20">
        <v>1.1931910514831543</v>
      </c>
      <c r="KQ20">
        <v>1.1554054021835327</v>
      </c>
      <c r="KR20">
        <v>1.1168652772903442</v>
      </c>
      <c r="KS20">
        <v>1.1480047702789307</v>
      </c>
      <c r="KT20">
        <v>1.1791448593139648</v>
      </c>
      <c r="KU20">
        <v>1.1376700401306152</v>
      </c>
      <c r="KV20">
        <v>1.096194863319397</v>
      </c>
      <c r="KW20">
        <v>1.0652757883071899</v>
      </c>
      <c r="KX20">
        <v>1.0343571901321411</v>
      </c>
      <c r="KY20">
        <v>1.0385879278182983</v>
      </c>
      <c r="KZ20">
        <v>1.0428190231323242</v>
      </c>
      <c r="LA20">
        <v>1.0491950511932373</v>
      </c>
      <c r="LB20">
        <v>1.0555713176727295</v>
      </c>
      <c r="LC20">
        <v>1.1051455736160278</v>
      </c>
      <c r="LD20">
        <v>1.1547207832336426</v>
      </c>
      <c r="LE20">
        <v>1.2266185283660889</v>
      </c>
      <c r="LF20">
        <v>1.2985161542892456</v>
      </c>
      <c r="LG20">
        <v>1.3423312902450562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t="s">
        <v>119</v>
      </c>
      <c r="B21">
        <v>-10.254566192626953</v>
      </c>
      <c r="C21">
        <v>-10.243318557739258</v>
      </c>
      <c r="D21">
        <v>-10.232070922851563</v>
      </c>
      <c r="E21">
        <v>-10.208819389343262</v>
      </c>
      <c r="F21">
        <v>-10.185568809509277</v>
      </c>
      <c r="G21">
        <v>-10.149904251098633</v>
      </c>
      <c r="H21">
        <v>-10.114239692687988</v>
      </c>
      <c r="I21">
        <v>-10.077141761779785</v>
      </c>
      <c r="J21">
        <v>-10.040043830871582</v>
      </c>
      <c r="K21">
        <v>-10.001749992370605</v>
      </c>
      <c r="L21">
        <v>-9.9634561538696289</v>
      </c>
      <c r="M21">
        <v>-9.9106292724609375</v>
      </c>
      <c r="N21">
        <v>-9.8578033447265625</v>
      </c>
      <c r="O21">
        <v>-9.8097801208496094</v>
      </c>
      <c r="P21">
        <v>-9.7617568969726563</v>
      </c>
      <c r="Q21">
        <v>0</v>
      </c>
      <c r="R21">
        <v>0</v>
      </c>
      <c r="S21">
        <v>0</v>
      </c>
      <c r="T21">
        <v>0</v>
      </c>
      <c r="U21">
        <v>0</v>
      </c>
      <c r="V21">
        <v>-9.7617578506469727</v>
      </c>
      <c r="W21">
        <v>-9.7224025726318359</v>
      </c>
      <c r="X21">
        <v>-9.6830472946166992</v>
      </c>
      <c r="Y21">
        <v>-9.6262302398681641</v>
      </c>
      <c r="Z21">
        <v>-9.5694122314453125</v>
      </c>
      <c r="AA21">
        <v>-9.5043067932128906</v>
      </c>
      <c r="AB21">
        <v>-9.4392013549804688</v>
      </c>
      <c r="AC21">
        <v>-9.3643732070922852</v>
      </c>
      <c r="AD21">
        <v>-9.289546012878418</v>
      </c>
      <c r="AE21">
        <v>-9.1547260284423828</v>
      </c>
      <c r="AF21">
        <v>-9.0199069976806641</v>
      </c>
      <c r="AG21">
        <v>-8.8098268508911133</v>
      </c>
      <c r="AH21">
        <v>-8.5997467041015625</v>
      </c>
      <c r="AI21">
        <v>-8.3560142517089844</v>
      </c>
      <c r="AJ21">
        <v>-8.1122808456420898</v>
      </c>
      <c r="AK21">
        <v>-7.8598108291625977</v>
      </c>
      <c r="AL21">
        <v>-7.6073412895202637</v>
      </c>
      <c r="AM21">
        <v>-7.3319573402404785</v>
      </c>
      <c r="AN21">
        <v>-7.0565738677978516</v>
      </c>
      <c r="AO21">
        <v>-6.743804931640625</v>
      </c>
      <c r="AP21">
        <v>-6.4310369491577148</v>
      </c>
      <c r="AQ21">
        <v>-6.0972323417663574</v>
      </c>
      <c r="AR21">
        <v>-5.7634243965148926</v>
      </c>
      <c r="AS21">
        <v>-5.4478559494018555</v>
      </c>
      <c r="AT21">
        <v>-5.1322884559631348</v>
      </c>
      <c r="AU21">
        <v>-4.8557801246643066</v>
      </c>
      <c r="AV21">
        <v>-4.5792713165283203</v>
      </c>
      <c r="AW21">
        <v>-4.3346552848815918</v>
      </c>
      <c r="AX21">
        <v>-4.0900382995605469</v>
      </c>
      <c r="AY21">
        <v>-3.8616006374359131</v>
      </c>
      <c r="AZ21">
        <v>-3.6331629753112793</v>
      </c>
      <c r="BA21">
        <v>-3.4188697338104248</v>
      </c>
      <c r="BB21">
        <v>-3.2045764923095703</v>
      </c>
      <c r="BC21">
        <v>-3.0228662490844727</v>
      </c>
      <c r="BD21">
        <v>-2.8411567211151123</v>
      </c>
      <c r="BE21">
        <v>-2.703449010848999</v>
      </c>
      <c r="BF21">
        <v>-2.5657413005828857</v>
      </c>
      <c r="BG21">
        <v>-2.4594531059265137</v>
      </c>
      <c r="BH21">
        <v>-2.3531646728515625</v>
      </c>
      <c r="BI21">
        <v>-2.2552247047424316</v>
      </c>
      <c r="BJ21">
        <v>-2.1572847366333008</v>
      </c>
      <c r="BK21">
        <v>-2.0664734840393066</v>
      </c>
      <c r="BL21">
        <v>-1.9756631851196289</v>
      </c>
      <c r="BM21">
        <v>-1.9017148017883301</v>
      </c>
      <c r="BN21">
        <v>-1.827767014503479</v>
      </c>
      <c r="BO21">
        <v>-1.7626755237579346</v>
      </c>
      <c r="BP21">
        <v>-1.6975841522216797</v>
      </c>
      <c r="BQ21">
        <v>-1.6163896322250366</v>
      </c>
      <c r="BR21">
        <v>-1.5351947546005249</v>
      </c>
      <c r="BS21">
        <v>-1.4259073734283447</v>
      </c>
      <c r="BT21">
        <v>-1.3166199922561646</v>
      </c>
      <c r="BU21">
        <v>-1.2084956169128418</v>
      </c>
      <c r="BV21">
        <v>-1.100371241569519</v>
      </c>
      <c r="BW21">
        <v>-1.0049563646316528</v>
      </c>
      <c r="BX21">
        <v>-0.90954190492630005</v>
      </c>
      <c r="BY21">
        <v>-0.79298549890518188</v>
      </c>
      <c r="BZ21">
        <v>-0.67642909288406372</v>
      </c>
      <c r="CA21">
        <v>-0.54869621992111206</v>
      </c>
      <c r="CB21">
        <v>-0.42096275091171265</v>
      </c>
      <c r="CC21">
        <v>-0.3230653703212738</v>
      </c>
      <c r="CD21">
        <v>-0.22516798973083496</v>
      </c>
      <c r="CE21">
        <v>-0.13906317949295044</v>
      </c>
      <c r="CF21">
        <v>-5.2959159016609192E-2</v>
      </c>
      <c r="CG21">
        <v>3.7578169256448746E-2</v>
      </c>
      <c r="CH21">
        <v>0.12811465561389923</v>
      </c>
      <c r="CI21">
        <v>0.19805949926376343</v>
      </c>
      <c r="CJ21">
        <v>0.26800411939620972</v>
      </c>
      <c r="CK21">
        <v>0.30427542328834534</v>
      </c>
      <c r="CL21">
        <v>0.34054702520370483</v>
      </c>
      <c r="CM21">
        <v>0.35305243730545044</v>
      </c>
      <c r="CN21">
        <v>0.36555799841880798</v>
      </c>
      <c r="CO21">
        <v>0.34334692358970642</v>
      </c>
      <c r="CP21">
        <v>0.32113605737686157</v>
      </c>
      <c r="CQ21">
        <v>0.25617238879203796</v>
      </c>
      <c r="CR21">
        <v>0.19120924174785614</v>
      </c>
      <c r="CS21">
        <v>0.1120305061340332</v>
      </c>
      <c r="CT21">
        <v>3.2851707190275192E-2</v>
      </c>
      <c r="CU21">
        <v>-4.955735057592392E-2</v>
      </c>
      <c r="CV21">
        <v>-0.13196723163127899</v>
      </c>
      <c r="CW21">
        <v>-0.23192214965820313</v>
      </c>
      <c r="CX21">
        <v>-0.33187800645828247</v>
      </c>
      <c r="CY21">
        <v>-0.43633189797401428</v>
      </c>
      <c r="CZ21">
        <v>-0.54078483581542969</v>
      </c>
      <c r="DA21">
        <v>-0.61829715967178345</v>
      </c>
      <c r="DB21">
        <v>-0.69580870866775513</v>
      </c>
      <c r="DC21">
        <v>-1.3682959079742432</v>
      </c>
      <c r="DD21">
        <v>-2.040785551071167</v>
      </c>
      <c r="DE21">
        <v>-2.7431685924530029</v>
      </c>
      <c r="DF21">
        <v>-3.4455580711364746</v>
      </c>
      <c r="DG21">
        <v>-3.9709506034851074</v>
      </c>
      <c r="DH21">
        <v>-4.4963479042053223</v>
      </c>
      <c r="DI21">
        <v>-4.647646427154541</v>
      </c>
      <c r="DJ21">
        <v>-4.7989435195922852</v>
      </c>
      <c r="DK21">
        <v>-4.7231197357177734</v>
      </c>
      <c r="DL21">
        <v>-4.6472964286804199</v>
      </c>
      <c r="DM21">
        <v>-4.827448844909668</v>
      </c>
      <c r="DN21">
        <v>-5.0076022148132324</v>
      </c>
      <c r="DO21">
        <v>-5.0455842018127441</v>
      </c>
      <c r="DP21">
        <v>-5.0835666656494141</v>
      </c>
      <c r="DQ21">
        <v>-5.274895191192627</v>
      </c>
      <c r="DR21">
        <v>-5.4662251472473145</v>
      </c>
      <c r="DS21">
        <v>-5.3820180892944336</v>
      </c>
      <c r="DT21">
        <v>-5.2977938652038574</v>
      </c>
      <c r="DU21">
        <v>-5.2259049415588379</v>
      </c>
      <c r="DV21">
        <v>-5.1540164947509766</v>
      </c>
      <c r="DW21">
        <v>-5.0922093391418457</v>
      </c>
      <c r="DX21">
        <v>-5.0304017066955566</v>
      </c>
      <c r="DY21">
        <v>-4.9260172843933105</v>
      </c>
      <c r="DZ21">
        <v>-4.821631908416748</v>
      </c>
      <c r="EA21">
        <v>-4.706974983215332</v>
      </c>
      <c r="EB21">
        <v>-4.5923171043395996</v>
      </c>
      <c r="EC21">
        <v>-4.3223090171813965</v>
      </c>
      <c r="ED21">
        <v>-4.0523033142089844</v>
      </c>
      <c r="EE21">
        <v>-3.9623923301696777</v>
      </c>
      <c r="EF21">
        <v>-3.8724822998046875</v>
      </c>
      <c r="EG21">
        <v>-3.9378972053527832</v>
      </c>
      <c r="EH21">
        <v>-4.0033116340637207</v>
      </c>
      <c r="EI21">
        <v>-3.9078562259674072</v>
      </c>
      <c r="EJ21">
        <v>-3.8123998641967773</v>
      </c>
      <c r="EK21">
        <v>-3.6870858669281006</v>
      </c>
      <c r="EL21">
        <v>-3.5617709159851074</v>
      </c>
      <c r="EM21">
        <v>-3.4056015014648438</v>
      </c>
      <c r="EN21">
        <v>-3.2494032382965088</v>
      </c>
      <c r="EO21">
        <v>-3.0957140922546387</v>
      </c>
      <c r="EP21">
        <v>-2.9420266151428223</v>
      </c>
      <c r="EQ21">
        <v>-2.7830054759979248</v>
      </c>
      <c r="ER21">
        <v>-2.6239843368530273</v>
      </c>
      <c r="ES21">
        <v>-2.4467530250549316</v>
      </c>
      <c r="ET21">
        <v>-2.2695198059082031</v>
      </c>
      <c r="EU21">
        <v>-2.0793213844299316</v>
      </c>
      <c r="EV21">
        <v>-1.8891210556030273</v>
      </c>
      <c r="EW21">
        <v>-1.7111903429031372</v>
      </c>
      <c r="EX21">
        <v>-1.5332612991333008</v>
      </c>
      <c r="EY21">
        <v>-1.3756836652755737</v>
      </c>
      <c r="EZ21">
        <v>-1.2181075811386108</v>
      </c>
      <c r="FA21">
        <v>-1.0880024433135986</v>
      </c>
      <c r="FB21">
        <v>-0.95789766311645508</v>
      </c>
      <c r="FC21">
        <v>-0.85284370183944702</v>
      </c>
      <c r="FD21">
        <v>-0.74778884649276733</v>
      </c>
      <c r="FE21">
        <v>-0.66079580783843994</v>
      </c>
      <c r="FF21">
        <v>-0.57380199432373047</v>
      </c>
      <c r="FG21">
        <v>-0.49328666925430298</v>
      </c>
      <c r="FH21">
        <v>-0.41273242235183716</v>
      </c>
      <c r="FI21">
        <v>-0.33772057294845581</v>
      </c>
      <c r="FJ21">
        <v>-0.26270729303359985</v>
      </c>
      <c r="FK21">
        <v>-0.21521949768066406</v>
      </c>
      <c r="FL21">
        <v>-0.16773195564746857</v>
      </c>
      <c r="FM21">
        <v>-0.15398690104484558</v>
      </c>
      <c r="FN21">
        <v>-0.14024209976196289</v>
      </c>
      <c r="FO21">
        <v>-0.1546989381313324</v>
      </c>
      <c r="FP21">
        <v>-0.16915600001811981</v>
      </c>
      <c r="FQ21">
        <v>-0.21839417517185211</v>
      </c>
      <c r="FR21">
        <v>-0.26763248443603516</v>
      </c>
      <c r="FS21">
        <v>-0.33535397052764893</v>
      </c>
      <c r="FT21">
        <v>-0.40307676792144775</v>
      </c>
      <c r="FU21">
        <v>-0.4697985053062439</v>
      </c>
      <c r="FV21">
        <v>-0.53652054071426392</v>
      </c>
      <c r="FW21">
        <v>-0.69140523672103882</v>
      </c>
      <c r="FX21">
        <v>-0.84628689289093018</v>
      </c>
      <c r="FY21">
        <v>-1.1125235557556152</v>
      </c>
      <c r="FZ21">
        <v>-1.3787610530853271</v>
      </c>
      <c r="GA21">
        <v>-1.7902481555938721</v>
      </c>
      <c r="GB21">
        <v>-2.2017319202423096</v>
      </c>
      <c r="GC21">
        <v>-2.5839371681213379</v>
      </c>
      <c r="GD21">
        <v>-2.9661495685577393</v>
      </c>
      <c r="GE21">
        <v>-3.5642704963684082</v>
      </c>
      <c r="GF21">
        <v>-4.1623926162719727</v>
      </c>
      <c r="GG21">
        <v>-4.833953857421875</v>
      </c>
      <c r="GH21">
        <v>-5.5055017471313477</v>
      </c>
      <c r="GI21">
        <v>-5.9482231140136719</v>
      </c>
      <c r="GJ21">
        <v>-6.3909430503845215</v>
      </c>
      <c r="GK21">
        <v>-6.8104372024536133</v>
      </c>
      <c r="GL21">
        <v>-7.2299442291259766</v>
      </c>
      <c r="GM21">
        <v>-9.5180110931396484</v>
      </c>
      <c r="GN21">
        <v>-11.806121826171875</v>
      </c>
      <c r="GO21">
        <v>-11.64051628112793</v>
      </c>
      <c r="GP21">
        <v>-11.474903106689453</v>
      </c>
      <c r="GQ21">
        <v>-11.648886680603027</v>
      </c>
      <c r="GR21">
        <v>-11.822868347167969</v>
      </c>
      <c r="GS21">
        <v>-11.865005493164063</v>
      </c>
      <c r="GT21">
        <v>-11.907142639160156</v>
      </c>
      <c r="GU21">
        <v>-12.126214981079102</v>
      </c>
      <c r="GV21">
        <v>-12.345063209533691</v>
      </c>
      <c r="GW21">
        <v>-12.076069831848145</v>
      </c>
      <c r="GX21">
        <v>-11.807070732116699</v>
      </c>
      <c r="GY21">
        <v>-11.181904792785645</v>
      </c>
      <c r="GZ21">
        <v>-10.556721687316895</v>
      </c>
      <c r="HA21">
        <v>-5.8682284355163574</v>
      </c>
      <c r="HB21">
        <v>-1.1798248291015625</v>
      </c>
      <c r="HC21">
        <v>-1.1846779584884644</v>
      </c>
      <c r="HD21">
        <v>-1.189566969871521</v>
      </c>
      <c r="HE21">
        <v>-1.2048234939575195</v>
      </c>
      <c r="HF21">
        <v>-1.2200801372528076</v>
      </c>
      <c r="HG21">
        <v>-1.2371338605880737</v>
      </c>
      <c r="HH21">
        <v>-1.2541878223419189</v>
      </c>
      <c r="HI21">
        <v>-1.2951579093933105</v>
      </c>
      <c r="HJ21">
        <v>-1.3361282348632813</v>
      </c>
      <c r="HK21">
        <v>-1.3919589519500732</v>
      </c>
      <c r="HL21">
        <v>-1.4477885961532593</v>
      </c>
      <c r="HM21">
        <v>-1.4837088584899902</v>
      </c>
      <c r="HN21">
        <v>-1.5196294784545898</v>
      </c>
      <c r="HO21">
        <v>-1.5492861270904541</v>
      </c>
      <c r="HP21">
        <v>-1.578944206237793</v>
      </c>
      <c r="HQ21">
        <v>-1.6129577159881592</v>
      </c>
      <c r="HR21">
        <v>-1.6469718217849731</v>
      </c>
      <c r="HS21">
        <v>-1.6698404550552368</v>
      </c>
      <c r="HT21">
        <v>-1.6927090883255005</v>
      </c>
      <c r="HU21">
        <v>-1.7114576101303101</v>
      </c>
      <c r="HV21">
        <v>-1.7302058935165405</v>
      </c>
      <c r="HW21">
        <v>-1.7389165163040161</v>
      </c>
      <c r="HX21">
        <v>-1.7476270198822021</v>
      </c>
      <c r="HY21">
        <v>-1.7378134727478027</v>
      </c>
      <c r="HZ21">
        <v>-1.7280000448226929</v>
      </c>
      <c r="IA21">
        <v>-1.7310969829559326</v>
      </c>
      <c r="IB21">
        <v>-1.7341940402984619</v>
      </c>
      <c r="IC21">
        <v>-1.7616424560546875</v>
      </c>
      <c r="ID21">
        <v>-1.7890909910202026</v>
      </c>
      <c r="IE21">
        <v>-1.797243595123291</v>
      </c>
      <c r="IF21">
        <v>-1.8053959608078003</v>
      </c>
      <c r="IG21">
        <v>-1.7919089794158936</v>
      </c>
      <c r="IH21">
        <v>-1.7784219980239868</v>
      </c>
      <c r="II21">
        <v>-1.8032710552215576</v>
      </c>
      <c r="IJ21">
        <v>-1.8281193971633911</v>
      </c>
      <c r="IK21">
        <v>-1.8789801597595215</v>
      </c>
      <c r="IL21">
        <v>-1.9298417568206787</v>
      </c>
      <c r="IM21">
        <v>-1.9468214511871338</v>
      </c>
      <c r="IN21">
        <v>-1.9638010263442993</v>
      </c>
      <c r="IO21">
        <v>-1.9804542064666748</v>
      </c>
      <c r="IP21">
        <v>-1.9971069097518921</v>
      </c>
      <c r="IQ21">
        <v>-2.062258243560791</v>
      </c>
      <c r="IR21">
        <v>-2.1274099349975586</v>
      </c>
      <c r="IS21">
        <v>-2.2052881717681885</v>
      </c>
      <c r="IT21">
        <v>-2.2831664085388184</v>
      </c>
      <c r="IU21">
        <v>-2.3541274070739746</v>
      </c>
      <c r="IV21">
        <v>-2.4250898361206055</v>
      </c>
      <c r="IW21">
        <v>-2.5155515670776367</v>
      </c>
      <c r="IX21">
        <v>-2.6060135364532471</v>
      </c>
      <c r="IY21">
        <v>-2.709606409072876</v>
      </c>
      <c r="IZ21">
        <v>-2.8131973743438721</v>
      </c>
      <c r="JA21">
        <v>-2.919008731842041</v>
      </c>
      <c r="JB21">
        <v>-3.02482008934021</v>
      </c>
      <c r="JC21">
        <v>-3.1393098831176758</v>
      </c>
      <c r="JD21">
        <v>-3.2537996768951416</v>
      </c>
      <c r="JE21">
        <v>-3.3566145896911621</v>
      </c>
      <c r="JF21">
        <v>-3.4594314098358154</v>
      </c>
      <c r="JG21">
        <v>-3.5393798351287842</v>
      </c>
      <c r="JH21">
        <v>-3.6193282604217529</v>
      </c>
      <c r="JI21">
        <v>-3.6966209411621094</v>
      </c>
      <c r="JJ21">
        <v>-3.7739124298095703</v>
      </c>
      <c r="JK21">
        <v>-3.8480246067047119</v>
      </c>
      <c r="JL21">
        <v>-3.9221370220184326</v>
      </c>
      <c r="JM21">
        <v>-3.9758026599884033</v>
      </c>
      <c r="JN21">
        <v>-4.0294685363769531</v>
      </c>
      <c r="JO21">
        <v>-4.0725493431091309</v>
      </c>
      <c r="JP21">
        <v>-4.115631103515625</v>
      </c>
      <c r="JQ21">
        <v>-4.1603336334228516</v>
      </c>
      <c r="JR21">
        <v>-4.2050361633300781</v>
      </c>
      <c r="JS21">
        <v>-4.2489099502563477</v>
      </c>
      <c r="JT21">
        <v>-4.2927823066711426</v>
      </c>
      <c r="JU21">
        <v>-4.3461112976074219</v>
      </c>
      <c r="JV21">
        <v>-4.399439811706543</v>
      </c>
      <c r="JW21">
        <v>-4.4728889465332031</v>
      </c>
      <c r="JX21">
        <v>-4.5463423728942871</v>
      </c>
      <c r="JY21">
        <v>-4.6343626976013184</v>
      </c>
      <c r="JZ21">
        <v>-4.7223844528198242</v>
      </c>
      <c r="KA21">
        <v>-4.8329029083251953</v>
      </c>
      <c r="KB21">
        <v>-4.9434213638305664</v>
      </c>
      <c r="KC21">
        <v>-5.0984373092651367</v>
      </c>
      <c r="KD21">
        <v>-5.2534503936767578</v>
      </c>
      <c r="KE21">
        <v>-5.438654899597168</v>
      </c>
      <c r="KF21">
        <v>-5.6238589286804199</v>
      </c>
      <c r="KG21">
        <v>-5.8050708770751953</v>
      </c>
      <c r="KH21">
        <v>-5.9862833023071289</v>
      </c>
      <c r="KI21">
        <v>-6.1846504211425781</v>
      </c>
      <c r="KJ21">
        <v>-6.383021354675293</v>
      </c>
      <c r="KK21">
        <v>-6.6294021606445313</v>
      </c>
      <c r="KL21">
        <v>-6.8757839202880859</v>
      </c>
      <c r="KM21">
        <v>-7.1059441566467285</v>
      </c>
      <c r="KN21">
        <v>-7.3361005783081055</v>
      </c>
      <c r="KO21">
        <v>-7.5121293067932129</v>
      </c>
      <c r="KP21">
        <v>-7.6881580352783203</v>
      </c>
      <c r="KQ21">
        <v>-7.8909730911254883</v>
      </c>
      <c r="KR21">
        <v>-8.0937948226928711</v>
      </c>
      <c r="KS21">
        <v>-8.314854621887207</v>
      </c>
      <c r="KT21">
        <v>-8.535919189453125</v>
      </c>
      <c r="KU21">
        <v>-8.6529808044433594</v>
      </c>
      <c r="KV21">
        <v>-8.7700414657592773</v>
      </c>
      <c r="KW21">
        <v>-8.8194856643676758</v>
      </c>
      <c r="KX21">
        <v>-8.8689298629760742</v>
      </c>
      <c r="KY21">
        <v>-8.9655847549438477</v>
      </c>
      <c r="KZ21">
        <v>-9.0622396469116211</v>
      </c>
      <c r="LA21">
        <v>-9.1468591690063477</v>
      </c>
      <c r="LB21">
        <v>-9.2314777374267578</v>
      </c>
      <c r="LC21">
        <v>-9.243133544921875</v>
      </c>
      <c r="LD21">
        <v>-9.2547893524169922</v>
      </c>
      <c r="LE21">
        <v>-9.2794771194458008</v>
      </c>
      <c r="LF21">
        <v>-9.3041648864746094</v>
      </c>
      <c r="LG21">
        <v>-9.3672428131103516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t="s">
        <v>120</v>
      </c>
      <c r="B22">
        <v>-2.1328809261322021</v>
      </c>
      <c r="C22">
        <v>-2.1398773193359375</v>
      </c>
      <c r="D22">
        <v>-2.146873950958252</v>
      </c>
      <c r="E22">
        <v>-2.1580395698547363</v>
      </c>
      <c r="F22">
        <v>-2.1692049503326416</v>
      </c>
      <c r="G22">
        <v>-2.1616830825805664</v>
      </c>
      <c r="H22">
        <v>-2.1541609764099121</v>
      </c>
      <c r="I22">
        <v>-2.1334724426269531</v>
      </c>
      <c r="J22">
        <v>-2.1127839088439941</v>
      </c>
      <c r="K22">
        <v>-2.081200122833252</v>
      </c>
      <c r="L22">
        <v>-2.0496160984039307</v>
      </c>
      <c r="M22">
        <v>-2.0139245986938477</v>
      </c>
      <c r="N22">
        <v>-1.9782329797744751</v>
      </c>
      <c r="O22">
        <v>-1.9618885517120361</v>
      </c>
      <c r="P22">
        <v>-1.9455440044403076</v>
      </c>
      <c r="Q22">
        <v>0</v>
      </c>
      <c r="R22">
        <v>0</v>
      </c>
      <c r="S22">
        <v>0</v>
      </c>
      <c r="T22">
        <v>0</v>
      </c>
      <c r="U22">
        <v>0</v>
      </c>
      <c r="V22">
        <v>-1.945544958114624</v>
      </c>
      <c r="W22">
        <v>-1.9463264942169189</v>
      </c>
      <c r="X22">
        <v>-1.9471080303192139</v>
      </c>
      <c r="Y22">
        <v>-1.9615144729614258</v>
      </c>
      <c r="Z22">
        <v>-1.9759210348129272</v>
      </c>
      <c r="AA22">
        <v>-2.0280721187591553</v>
      </c>
      <c r="AB22">
        <v>-2.0802230834960938</v>
      </c>
      <c r="AC22">
        <v>-2.1556391716003418</v>
      </c>
      <c r="AD22">
        <v>-2.2310550212860107</v>
      </c>
      <c r="AE22">
        <v>-2.2877275943756104</v>
      </c>
      <c r="AF22">
        <v>-2.3443999290466309</v>
      </c>
      <c r="AG22">
        <v>-2.3810935020446777</v>
      </c>
      <c r="AH22">
        <v>-2.4177870750427246</v>
      </c>
      <c r="AI22">
        <v>-2.4942140579223633</v>
      </c>
      <c r="AJ22">
        <v>-2.5706412792205811</v>
      </c>
      <c r="AK22">
        <v>-2.7000241279602051</v>
      </c>
      <c r="AL22">
        <v>-2.82940673828125</v>
      </c>
      <c r="AM22">
        <v>-2.9662775993347168</v>
      </c>
      <c r="AN22">
        <v>-3.1031479835510254</v>
      </c>
      <c r="AO22">
        <v>-3.1924049854278564</v>
      </c>
      <c r="AP22">
        <v>-3.2816619873046875</v>
      </c>
      <c r="AQ22">
        <v>-3.2957324981689453</v>
      </c>
      <c r="AR22">
        <v>-3.3097999095916748</v>
      </c>
      <c r="AS22">
        <v>-3.3012559413909912</v>
      </c>
      <c r="AT22">
        <v>-3.2927119731903076</v>
      </c>
      <c r="AU22">
        <v>-3.2980649471282959</v>
      </c>
      <c r="AV22">
        <v>-3.3034179210662842</v>
      </c>
      <c r="AW22">
        <v>-3.3174653053283691</v>
      </c>
      <c r="AX22">
        <v>-3.3315129280090332</v>
      </c>
      <c r="AY22">
        <v>-3.3431429862976074</v>
      </c>
      <c r="AZ22">
        <v>-3.3547730445861816</v>
      </c>
      <c r="BA22">
        <v>-3.3277261257171631</v>
      </c>
      <c r="BB22">
        <v>-3.3006789684295654</v>
      </c>
      <c r="BC22">
        <v>-3.263324499130249</v>
      </c>
      <c r="BD22">
        <v>-3.2259700298309326</v>
      </c>
      <c r="BE22">
        <v>-3.2471334934234619</v>
      </c>
      <c r="BF22">
        <v>-3.2682969570159912</v>
      </c>
      <c r="BG22">
        <v>-3.3452591896057129</v>
      </c>
      <c r="BH22">
        <v>-3.4222221374511719</v>
      </c>
      <c r="BI22">
        <v>-3.5045235157012939</v>
      </c>
      <c r="BJ22">
        <v>-3.586824893951416</v>
      </c>
      <c r="BK22">
        <v>-3.6201033592224121</v>
      </c>
      <c r="BL22">
        <v>-3.6533820629119873</v>
      </c>
      <c r="BM22">
        <v>-3.6629750728607178</v>
      </c>
      <c r="BN22">
        <v>-3.6725680828094482</v>
      </c>
      <c r="BO22">
        <v>-3.7231359481811523</v>
      </c>
      <c r="BP22">
        <v>-3.7737040519714355</v>
      </c>
      <c r="BQ22">
        <v>-3.8681027889251709</v>
      </c>
      <c r="BR22">
        <v>-3.9625022411346436</v>
      </c>
      <c r="BS22">
        <v>-4.0735073089599609</v>
      </c>
      <c r="BT22">
        <v>-4.1845121383666992</v>
      </c>
      <c r="BU22">
        <v>-4.2623815536499023</v>
      </c>
      <c r="BV22">
        <v>-4.3402509689331055</v>
      </c>
      <c r="BW22">
        <v>-4.3966045379638672</v>
      </c>
      <c r="BX22">
        <v>-4.4529581069946289</v>
      </c>
      <c r="BY22">
        <v>-4.5562911033630371</v>
      </c>
      <c r="BZ22">
        <v>-4.6596240997314453</v>
      </c>
      <c r="CA22">
        <v>-4.7667160034179688</v>
      </c>
      <c r="CB22">
        <v>-4.8738079071044922</v>
      </c>
      <c r="CC22">
        <v>-4.9089827537536621</v>
      </c>
      <c r="CD22">
        <v>-4.9441571235656738</v>
      </c>
      <c r="CE22">
        <v>-4.9525351524353027</v>
      </c>
      <c r="CF22">
        <v>-4.960914134979248</v>
      </c>
      <c r="CG22">
        <v>-4.9884433746337891</v>
      </c>
      <c r="CH22">
        <v>-5.0159721374511719</v>
      </c>
      <c r="CI22">
        <v>-5.0312724113464355</v>
      </c>
      <c r="CJ22">
        <v>-5.0465731620788574</v>
      </c>
      <c r="CK22">
        <v>-5.0319042205810547</v>
      </c>
      <c r="CL22">
        <v>-5.0172348022460938</v>
      </c>
      <c r="CM22">
        <v>-4.9985814094543457</v>
      </c>
      <c r="CN22">
        <v>-4.9799280166625977</v>
      </c>
      <c r="CO22">
        <v>-4.9584465026855469</v>
      </c>
      <c r="CP22">
        <v>-4.9369649887084961</v>
      </c>
      <c r="CQ22">
        <v>-4.8775372505187988</v>
      </c>
      <c r="CR22">
        <v>-4.8181099891662598</v>
      </c>
      <c r="CS22">
        <v>-4.7285861968994141</v>
      </c>
      <c r="CT22">
        <v>-4.639061450958252</v>
      </c>
      <c r="CU22">
        <v>-4.5557665824890137</v>
      </c>
      <c r="CV22">
        <v>-4.4724712371826172</v>
      </c>
      <c r="CW22">
        <v>-4.3914456367492676</v>
      </c>
      <c r="CX22">
        <v>-4.3104190826416016</v>
      </c>
      <c r="CY22">
        <v>-4.2214221954345703</v>
      </c>
      <c r="CZ22">
        <v>-4.1324248313903809</v>
      </c>
      <c r="DA22">
        <v>-4.0647964477539063</v>
      </c>
      <c r="DB22">
        <v>-3.9971683025360107</v>
      </c>
      <c r="DC22">
        <v>-8.4033451080322266</v>
      </c>
      <c r="DD22">
        <v>-12.809521675109863</v>
      </c>
      <c r="DE22">
        <v>-12.484478950500488</v>
      </c>
      <c r="DF22">
        <v>-12.159432411193848</v>
      </c>
      <c r="DG22">
        <v>-11.795496940612793</v>
      </c>
      <c r="DH22">
        <v>-11.431558609008789</v>
      </c>
      <c r="DI22">
        <v>-10.70119571685791</v>
      </c>
      <c r="DJ22">
        <v>-9.9708404541015625</v>
      </c>
      <c r="DK22">
        <v>-9.3174991607666016</v>
      </c>
      <c r="DL22">
        <v>-8.6641654968261719</v>
      </c>
      <c r="DM22">
        <v>-8.5722904205322266</v>
      </c>
      <c r="DN22">
        <v>-8.4804172515869141</v>
      </c>
      <c r="DO22">
        <v>-8.1920223236083984</v>
      </c>
      <c r="DP22">
        <v>-7.9036245346069336</v>
      </c>
      <c r="DQ22">
        <v>-7.7616729736328125</v>
      </c>
      <c r="DR22">
        <v>-7.6197199821472168</v>
      </c>
      <c r="DS22">
        <v>-7.2437639236450195</v>
      </c>
      <c r="DT22">
        <v>-6.8677473068237305</v>
      </c>
      <c r="DU22">
        <v>-6.4875059127807617</v>
      </c>
      <c r="DV22">
        <v>-6.1072673797607422</v>
      </c>
      <c r="DW22">
        <v>-5.7208366394042969</v>
      </c>
      <c r="DX22">
        <v>-5.3344054222106934</v>
      </c>
      <c r="DY22">
        <v>-4.9435281753540039</v>
      </c>
      <c r="DZ22">
        <v>-4.552647590637207</v>
      </c>
      <c r="EA22">
        <v>-4.1956448554992676</v>
      </c>
      <c r="EB22">
        <v>-3.8386390209197998</v>
      </c>
      <c r="EC22">
        <v>-3.5516660213470459</v>
      </c>
      <c r="ED22">
        <v>-3.2646956443786621</v>
      </c>
      <c r="EE22">
        <v>-3.0498526096343994</v>
      </c>
      <c r="EF22">
        <v>-2.8350117206573486</v>
      </c>
      <c r="EG22">
        <v>-2.5954489707946777</v>
      </c>
      <c r="EH22">
        <v>-2.3558862209320068</v>
      </c>
      <c r="EI22">
        <v>-2.1750776767730713</v>
      </c>
      <c r="EJ22">
        <v>-1.994267463684082</v>
      </c>
      <c r="EK22">
        <v>-1.803148627281189</v>
      </c>
      <c r="EL22">
        <v>-1.6120281219482422</v>
      </c>
      <c r="EM22">
        <v>-1.4287807941436768</v>
      </c>
      <c r="EN22">
        <v>-1.2456823587417603</v>
      </c>
      <c r="EO22">
        <v>-1.0861681699752808</v>
      </c>
      <c r="EP22">
        <v>-0.92665559053421021</v>
      </c>
      <c r="EQ22">
        <v>-0.81219303607940674</v>
      </c>
      <c r="ER22">
        <v>-0.69773072004318237</v>
      </c>
      <c r="ES22">
        <v>-0.61814767122268677</v>
      </c>
      <c r="ET22">
        <v>-0.53856390714645386</v>
      </c>
      <c r="EU22">
        <v>-0.48074722290039063</v>
      </c>
      <c r="EV22">
        <v>-0.42293000221252441</v>
      </c>
      <c r="EW22">
        <v>-0.38488584756851196</v>
      </c>
      <c r="EX22">
        <v>-0.34684208035469055</v>
      </c>
      <c r="EY22">
        <v>-0.32373946905136108</v>
      </c>
      <c r="EZ22">
        <v>-0.30063709616661072</v>
      </c>
      <c r="FA22">
        <v>-0.28599649667739868</v>
      </c>
      <c r="FB22">
        <v>-0.27135598659515381</v>
      </c>
      <c r="FC22">
        <v>-0.27326199412345886</v>
      </c>
      <c r="FD22">
        <v>-0.27516806125640869</v>
      </c>
      <c r="FE22">
        <v>-0.30264890193939209</v>
      </c>
      <c r="FF22">
        <v>-0.33012998104095459</v>
      </c>
      <c r="FG22">
        <v>-0.39030522108078003</v>
      </c>
      <c r="FH22">
        <v>-0.4501858651638031</v>
      </c>
      <c r="FI22">
        <v>-0.56319862604141235</v>
      </c>
      <c r="FJ22">
        <v>-0.67621356248855591</v>
      </c>
      <c r="FK22">
        <v>-0.82295894622802734</v>
      </c>
      <c r="FL22">
        <v>-0.96970450878143311</v>
      </c>
      <c r="FM22">
        <v>-1.1264611482620239</v>
      </c>
      <c r="FN22">
        <v>-1.283214807510376</v>
      </c>
      <c r="FO22">
        <v>-1.499376654624939</v>
      </c>
      <c r="FP22">
        <v>-1.7155389785766602</v>
      </c>
      <c r="FQ22">
        <v>-2.0258626937866211</v>
      </c>
      <c r="FR22">
        <v>-2.3361866474151611</v>
      </c>
      <c r="FS22">
        <v>-2.7143995761871338</v>
      </c>
      <c r="FT22">
        <v>-3.0926196575164795</v>
      </c>
      <c r="FU22">
        <v>-3.5443844795227051</v>
      </c>
      <c r="FV22">
        <v>-3.996150016784668</v>
      </c>
      <c r="FW22">
        <v>-4.5431308746337891</v>
      </c>
      <c r="FX22">
        <v>-5.0901012420654297</v>
      </c>
      <c r="FY22">
        <v>-5.560215950012207</v>
      </c>
      <c r="FZ22">
        <v>-6.0303301811218262</v>
      </c>
      <c r="GA22">
        <v>-6.8646831512451172</v>
      </c>
      <c r="GB22">
        <v>-7.6990017890930176</v>
      </c>
      <c r="GC22">
        <v>-8.4564208984375</v>
      </c>
      <c r="GD22">
        <v>-9.2138547897338867</v>
      </c>
      <c r="GE22">
        <v>-10.003596305847168</v>
      </c>
      <c r="GF22">
        <v>-10.793337821960449</v>
      </c>
      <c r="GG22">
        <v>-11.619197845458984</v>
      </c>
      <c r="GH22">
        <v>-12.445040702819824</v>
      </c>
      <c r="GI22">
        <v>-13.302103996276855</v>
      </c>
      <c r="GJ22">
        <v>-14.159167289733887</v>
      </c>
      <c r="GK22">
        <v>-15.007386207580566</v>
      </c>
      <c r="GL22">
        <v>-15.855626106262207</v>
      </c>
      <c r="GM22">
        <v>-19.579030990600586</v>
      </c>
      <c r="GN22">
        <v>-23.302505493164063</v>
      </c>
      <c r="GO22">
        <v>-22.653947830200195</v>
      </c>
      <c r="GP22">
        <v>-22.005378723144531</v>
      </c>
      <c r="GQ22">
        <v>-22.576135635375977</v>
      </c>
      <c r="GR22">
        <v>-23.146881103515625</v>
      </c>
      <c r="GS22">
        <v>-23.265691757202148</v>
      </c>
      <c r="GT22">
        <v>-23.384502410888672</v>
      </c>
      <c r="GU22">
        <v>-23.447170257568359</v>
      </c>
      <c r="GV22">
        <v>-23.508819580078125</v>
      </c>
      <c r="GW22">
        <v>-23.214527130126953</v>
      </c>
      <c r="GX22">
        <v>-22.920228958129883</v>
      </c>
      <c r="GY22">
        <v>-22.558687210083008</v>
      </c>
      <c r="GZ22">
        <v>-22.197113037109375</v>
      </c>
      <c r="HA22">
        <v>-13.226458549499512</v>
      </c>
      <c r="HB22">
        <v>-4.2559757232666016</v>
      </c>
      <c r="HC22">
        <v>-4.2331762313842773</v>
      </c>
      <c r="HD22">
        <v>-4.2104449272155762</v>
      </c>
      <c r="HE22">
        <v>-4.2434649467468262</v>
      </c>
      <c r="HF22">
        <v>-4.2764854431152344</v>
      </c>
      <c r="HG22">
        <v>-4.3429770469665527</v>
      </c>
      <c r="HH22">
        <v>-4.4094696044921875</v>
      </c>
      <c r="HI22">
        <v>-4.3668832778930664</v>
      </c>
      <c r="HJ22">
        <v>-4.3242955207824707</v>
      </c>
      <c r="HK22">
        <v>-4.2466335296630859</v>
      </c>
      <c r="HL22">
        <v>-4.1689724922180176</v>
      </c>
      <c r="HM22">
        <v>-4.1998429298400879</v>
      </c>
      <c r="HN22">
        <v>-4.230712890625</v>
      </c>
      <c r="HO22">
        <v>-4.2488164901733398</v>
      </c>
      <c r="HP22">
        <v>-4.2669181823730469</v>
      </c>
      <c r="HQ22">
        <v>-4.1599879264831543</v>
      </c>
      <c r="HR22">
        <v>-4.0530552864074707</v>
      </c>
      <c r="HS22">
        <v>-3.9646279811859131</v>
      </c>
      <c r="HT22">
        <v>-3.8762009143829346</v>
      </c>
      <c r="HU22">
        <v>-3.8824265003204346</v>
      </c>
      <c r="HV22">
        <v>-3.8886520862579346</v>
      </c>
      <c r="HW22">
        <v>-3.8613965511322021</v>
      </c>
      <c r="HX22">
        <v>-3.8341410160064697</v>
      </c>
      <c r="HY22">
        <v>-3.7330386638641357</v>
      </c>
      <c r="HZ22">
        <v>-3.6319365501403809</v>
      </c>
      <c r="IA22">
        <v>-3.5707395076751709</v>
      </c>
      <c r="IB22">
        <v>-3.5095412731170654</v>
      </c>
      <c r="IC22">
        <v>-3.493217945098877</v>
      </c>
      <c r="ID22">
        <v>-3.4768948554992676</v>
      </c>
      <c r="IE22">
        <v>-3.3991572856903076</v>
      </c>
      <c r="IF22">
        <v>-3.3214213848114014</v>
      </c>
      <c r="IG22">
        <v>-3.1975498199462891</v>
      </c>
      <c r="IH22">
        <v>-3.0736780166625977</v>
      </c>
      <c r="II22">
        <v>-2.990490198135376</v>
      </c>
      <c r="IJ22">
        <v>-2.9073014259338379</v>
      </c>
      <c r="IK22">
        <v>-2.8396649360656738</v>
      </c>
      <c r="IL22">
        <v>-2.7720272541046143</v>
      </c>
      <c r="IM22">
        <v>-2.6809329986572266</v>
      </c>
      <c r="IN22">
        <v>-2.5898387432098389</v>
      </c>
      <c r="IO22">
        <v>-2.5115914344787598</v>
      </c>
      <c r="IP22">
        <v>-2.4333457946777344</v>
      </c>
      <c r="IQ22">
        <v>-2.3755877017974854</v>
      </c>
      <c r="IR22">
        <v>-2.3178300857543945</v>
      </c>
      <c r="IS22">
        <v>-2.2595412731170654</v>
      </c>
      <c r="IT22">
        <v>-2.2012524604797363</v>
      </c>
      <c r="IU22">
        <v>-2.1463007926940918</v>
      </c>
      <c r="IV22">
        <v>-2.0913481712341309</v>
      </c>
      <c r="IW22">
        <v>-2.0379209518432617</v>
      </c>
      <c r="IX22">
        <v>-1.9844937324523926</v>
      </c>
      <c r="IY22">
        <v>-1.934268593788147</v>
      </c>
      <c r="IZ22">
        <v>-1.8840444087982178</v>
      </c>
      <c r="JA22">
        <v>-1.8467011451721191</v>
      </c>
      <c r="JB22">
        <v>-1.8093580007553101</v>
      </c>
      <c r="JC22">
        <v>-1.7707803249359131</v>
      </c>
      <c r="JD22">
        <v>-1.7322006225585938</v>
      </c>
      <c r="JE22">
        <v>-1.6870173215866089</v>
      </c>
      <c r="JF22">
        <v>-1.6418330669403076</v>
      </c>
      <c r="JG22">
        <v>-1.6059520244598389</v>
      </c>
      <c r="JH22">
        <v>-1.5700708627700806</v>
      </c>
      <c r="JI22">
        <v>-1.5383087396621704</v>
      </c>
      <c r="JJ22">
        <v>-1.506547212600708</v>
      </c>
      <c r="JK22">
        <v>-1.4739476442337036</v>
      </c>
      <c r="JL22">
        <v>-1.4413479566574097</v>
      </c>
      <c r="JM22">
        <v>-1.4273644685745239</v>
      </c>
      <c r="JN22">
        <v>-1.4133809804916382</v>
      </c>
      <c r="JO22">
        <v>-1.4192655086517334</v>
      </c>
      <c r="JP22">
        <v>-1.4251500368118286</v>
      </c>
      <c r="JQ22">
        <v>-1.435031533241272</v>
      </c>
      <c r="JR22">
        <v>-1.4449131488800049</v>
      </c>
      <c r="JS22">
        <v>-1.4624791145324707</v>
      </c>
      <c r="JT22">
        <v>-1.4800448417663574</v>
      </c>
      <c r="JU22">
        <v>-1.5195473432540894</v>
      </c>
      <c r="JV22">
        <v>-1.5590499639511108</v>
      </c>
      <c r="JW22">
        <v>-1.6091066598892212</v>
      </c>
      <c r="JX22">
        <v>-1.6591641902923584</v>
      </c>
      <c r="JY22">
        <v>-1.6942557096481323</v>
      </c>
      <c r="JZ22">
        <v>-1.729347825050354</v>
      </c>
      <c r="KA22">
        <v>-1.7702279090881348</v>
      </c>
      <c r="KB22">
        <v>-1.8111082315444946</v>
      </c>
      <c r="KC22">
        <v>-1.8914631605148315</v>
      </c>
      <c r="KD22">
        <v>-1.9718164205551147</v>
      </c>
      <c r="KE22">
        <v>-2.0550351142883301</v>
      </c>
      <c r="KF22">
        <v>-2.138253927230835</v>
      </c>
      <c r="KG22">
        <v>-2.1791577339172363</v>
      </c>
      <c r="KH22">
        <v>-2.2200615406036377</v>
      </c>
      <c r="KI22">
        <v>-2.2739050388336182</v>
      </c>
      <c r="KJ22">
        <v>-2.3277497291564941</v>
      </c>
      <c r="KK22">
        <v>-2.4312729835510254</v>
      </c>
      <c r="KL22">
        <v>-2.5347962379455566</v>
      </c>
      <c r="KM22">
        <v>-2.5846669673919678</v>
      </c>
      <c r="KN22">
        <v>-2.6345367431640625</v>
      </c>
      <c r="KO22">
        <v>-2.5999231338500977</v>
      </c>
      <c r="KP22">
        <v>-2.5653090476989746</v>
      </c>
      <c r="KQ22">
        <v>-2.5784590244293213</v>
      </c>
      <c r="KR22">
        <v>-2.591604471206665</v>
      </c>
      <c r="KS22">
        <v>-2.6430435180664063</v>
      </c>
      <c r="KT22">
        <v>-2.694483757019043</v>
      </c>
      <c r="KU22">
        <v>-2.6420774459838867</v>
      </c>
      <c r="KV22">
        <v>-2.5896706581115723</v>
      </c>
      <c r="KW22">
        <v>-2.4985122680664063</v>
      </c>
      <c r="KX22">
        <v>-2.407355785369873</v>
      </c>
      <c r="KY22">
        <v>-2.41497802734375</v>
      </c>
      <c r="KZ22">
        <v>-2.4226009845733643</v>
      </c>
      <c r="LA22">
        <v>-2.4342031478881836</v>
      </c>
      <c r="LB22">
        <v>-2.4458045959472656</v>
      </c>
      <c r="LC22">
        <v>-2.371880054473877</v>
      </c>
      <c r="LD22">
        <v>-2.2979543209075928</v>
      </c>
      <c r="LE22">
        <v>-2.2504844665527344</v>
      </c>
      <c r="LF22">
        <v>-2.2030150890350342</v>
      </c>
      <c r="LG22">
        <v>-2.2226951122283936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t="s">
        <v>121</v>
      </c>
      <c r="B23">
        <v>-6.3568167686462402</v>
      </c>
      <c r="C23">
        <v>-6.3468465805053711</v>
      </c>
      <c r="D23">
        <v>-6.3368759155273438</v>
      </c>
      <c r="E23">
        <v>-6.3172550201416016</v>
      </c>
      <c r="F23">
        <v>-6.2976341247558594</v>
      </c>
      <c r="G23">
        <v>-6.2670831680297852</v>
      </c>
      <c r="H23">
        <v>-6.2365322113037109</v>
      </c>
      <c r="I23">
        <v>-6.200347900390625</v>
      </c>
      <c r="J23">
        <v>-6.1641631126403809</v>
      </c>
      <c r="K23">
        <v>-6.1220874786376953</v>
      </c>
      <c r="L23">
        <v>-6.0800118446350098</v>
      </c>
      <c r="M23">
        <v>-6.0246639251708984</v>
      </c>
      <c r="N23">
        <v>-5.9693160057067871</v>
      </c>
      <c r="O23">
        <v>-5.9098868370056152</v>
      </c>
      <c r="P23">
        <v>-5.8504571914672852</v>
      </c>
      <c r="Q23">
        <v>0</v>
      </c>
      <c r="R23">
        <v>0</v>
      </c>
      <c r="S23">
        <v>0</v>
      </c>
      <c r="T23">
        <v>0</v>
      </c>
      <c r="U23">
        <v>0</v>
      </c>
      <c r="V23">
        <v>-5.8504571914672852</v>
      </c>
      <c r="W23">
        <v>-5.7872090339660645</v>
      </c>
      <c r="X23">
        <v>-5.7239608764648438</v>
      </c>
      <c r="Y23">
        <v>-5.6420884132385254</v>
      </c>
      <c r="Z23">
        <v>-5.560215950012207</v>
      </c>
      <c r="AA23">
        <v>-5.4639906883239746</v>
      </c>
      <c r="AB23">
        <v>-5.367764949798584</v>
      </c>
      <c r="AC23">
        <v>-5.256986141204834</v>
      </c>
      <c r="AD23">
        <v>-5.1462078094482422</v>
      </c>
      <c r="AE23">
        <v>-4.9906215667724609</v>
      </c>
      <c r="AF23">
        <v>-4.8350358009338379</v>
      </c>
      <c r="AG23">
        <v>-4.6292619705200195</v>
      </c>
      <c r="AH23">
        <v>-4.4234881401062012</v>
      </c>
      <c r="AI23">
        <v>-4.1925110816955566</v>
      </c>
      <c r="AJ23">
        <v>-3.961533784866333</v>
      </c>
      <c r="AK23">
        <v>-3.7232120037078857</v>
      </c>
      <c r="AL23">
        <v>-3.4848902225494385</v>
      </c>
      <c r="AM23">
        <v>-3.2364482879638672</v>
      </c>
      <c r="AN23">
        <v>-2.9880070686340332</v>
      </c>
      <c r="AO23">
        <v>-2.7241151332855225</v>
      </c>
      <c r="AP23">
        <v>-2.460223913192749</v>
      </c>
      <c r="AQ23">
        <v>-2.1925818920135498</v>
      </c>
      <c r="AR23">
        <v>-1.9249374866485596</v>
      </c>
      <c r="AS23">
        <v>-1.6756700277328491</v>
      </c>
      <c r="AT23">
        <v>-1.4264037609100342</v>
      </c>
      <c r="AU23">
        <v>-1.2040655612945557</v>
      </c>
      <c r="AV23">
        <v>-0.9817272424697876</v>
      </c>
      <c r="AW23">
        <v>-0.78488445281982422</v>
      </c>
      <c r="AX23">
        <v>-0.58804070949554443</v>
      </c>
      <c r="AY23">
        <v>-0.41504684090614319</v>
      </c>
      <c r="AZ23">
        <v>-0.24205300211906433</v>
      </c>
      <c r="BA23">
        <v>-9.3740671873092651E-2</v>
      </c>
      <c r="BB23">
        <v>5.4571658372879028E-2</v>
      </c>
      <c r="BC23">
        <v>0.17248719930648804</v>
      </c>
      <c r="BD23">
        <v>0.29040208458900452</v>
      </c>
      <c r="BE23">
        <v>0.37562599778175354</v>
      </c>
      <c r="BF23">
        <v>0.46084988117218018</v>
      </c>
      <c r="BG23">
        <v>0.51834237575531006</v>
      </c>
      <c r="BH23">
        <v>0.57583510875701904</v>
      </c>
      <c r="BI23">
        <v>0.6174430251121521</v>
      </c>
      <c r="BJ23">
        <v>0.65905094146728516</v>
      </c>
      <c r="BK23">
        <v>0.69208246469497681</v>
      </c>
      <c r="BL23">
        <v>0.72511494159698486</v>
      </c>
      <c r="BM23">
        <v>0.74728155136108398</v>
      </c>
      <c r="BN23">
        <v>0.76944798231124878</v>
      </c>
      <c r="BO23">
        <v>0.77769595384597778</v>
      </c>
      <c r="BP23">
        <v>0.78594398498535156</v>
      </c>
      <c r="BQ23">
        <v>0.78486603498458862</v>
      </c>
      <c r="BR23">
        <v>0.78378802537918091</v>
      </c>
      <c r="BS23">
        <v>0.78174901008605957</v>
      </c>
      <c r="BT23">
        <v>0.77970999479293823</v>
      </c>
      <c r="BU23">
        <v>0.77922052145004272</v>
      </c>
      <c r="BV23">
        <v>0.77873098850250244</v>
      </c>
      <c r="BW23">
        <v>0.77577048540115356</v>
      </c>
      <c r="BX23">
        <v>0.77280998229980469</v>
      </c>
      <c r="BY23">
        <v>0.7708289623260498</v>
      </c>
      <c r="BZ23">
        <v>0.7688480019569397</v>
      </c>
      <c r="CA23">
        <v>0.772971510887146</v>
      </c>
      <c r="CB23">
        <v>0.77709501981735229</v>
      </c>
      <c r="CC23">
        <v>0.78071200847625732</v>
      </c>
      <c r="CD23">
        <v>0.78432899713516235</v>
      </c>
      <c r="CE23">
        <v>0.78507453203201294</v>
      </c>
      <c r="CF23">
        <v>0.78582102060317993</v>
      </c>
      <c r="CG23">
        <v>0.78959250450134277</v>
      </c>
      <c r="CH23">
        <v>0.79336398839950562</v>
      </c>
      <c r="CI23">
        <v>0.79862749576568604</v>
      </c>
      <c r="CJ23">
        <v>0.80389100313186646</v>
      </c>
      <c r="CK23">
        <v>0.80585998296737671</v>
      </c>
      <c r="CL23">
        <v>0.80782902240753174</v>
      </c>
      <c r="CM23">
        <v>0.80567002296447754</v>
      </c>
      <c r="CN23">
        <v>0.80351102352142334</v>
      </c>
      <c r="CO23">
        <v>0.79446744918823242</v>
      </c>
      <c r="CP23">
        <v>0.78542399406433105</v>
      </c>
      <c r="CQ23">
        <v>0.76635193824768066</v>
      </c>
      <c r="CR23">
        <v>0.7472800612449646</v>
      </c>
      <c r="CS23">
        <v>0.72506701946258545</v>
      </c>
      <c r="CT23">
        <v>0.70285391807556152</v>
      </c>
      <c r="CU23">
        <v>0.67875003814697266</v>
      </c>
      <c r="CV23">
        <v>0.65464591979980469</v>
      </c>
      <c r="CW23">
        <v>0.61904263496398926</v>
      </c>
      <c r="CX23">
        <v>0.58343899250030518</v>
      </c>
      <c r="CY23">
        <v>0.53908431529998779</v>
      </c>
      <c r="CZ23">
        <v>0.49473008513450623</v>
      </c>
      <c r="DA23">
        <v>0.45827093720436096</v>
      </c>
      <c r="DB23">
        <v>0.42181214690208435</v>
      </c>
      <c r="DC23">
        <v>-1.0460243225097656</v>
      </c>
      <c r="DD23">
        <v>-2.5138628482818604</v>
      </c>
      <c r="DE23">
        <v>-3.0398392677307129</v>
      </c>
      <c r="DF23">
        <v>-3.5658204555511475</v>
      </c>
      <c r="DG23">
        <v>-3.8481349945068359</v>
      </c>
      <c r="DH23">
        <v>-4.1304521560668945</v>
      </c>
      <c r="DI23">
        <v>-3.9648208618164063</v>
      </c>
      <c r="DJ23">
        <v>-3.7991914749145508</v>
      </c>
      <c r="DK23">
        <v>-3.40999436378479</v>
      </c>
      <c r="DL23">
        <v>-3.0208003520965576</v>
      </c>
      <c r="DM23">
        <v>-2.815009593963623</v>
      </c>
      <c r="DN23">
        <v>-2.6092188358306885</v>
      </c>
      <c r="DO23">
        <v>-2.2443881034851074</v>
      </c>
      <c r="DP23">
        <v>-1.8795541524887085</v>
      </c>
      <c r="DQ23">
        <v>-1.5148558616638184</v>
      </c>
      <c r="DR23">
        <v>-1.1501539945602417</v>
      </c>
      <c r="DS23">
        <v>-0.60482192039489746</v>
      </c>
      <c r="DT23">
        <v>-5.9496045112609863E-2</v>
      </c>
      <c r="DU23">
        <v>0.46854999661445618</v>
      </c>
      <c r="DV23">
        <v>0.99659097194671631</v>
      </c>
      <c r="DW23">
        <v>1.4980429410934448</v>
      </c>
      <c r="DX23">
        <v>1.9994950294494629</v>
      </c>
      <c r="DY23">
        <v>2.5564608573913574</v>
      </c>
      <c r="DZ23">
        <v>3.1134319305419922</v>
      </c>
      <c r="EA23">
        <v>3.6609747409820557</v>
      </c>
      <c r="EB23">
        <v>4.2085227966308594</v>
      </c>
      <c r="EC23">
        <v>4.4606056213378906</v>
      </c>
      <c r="ED23">
        <v>4.7126865386962891</v>
      </c>
      <c r="EE23">
        <v>5.0683412551879883</v>
      </c>
      <c r="EF23">
        <v>5.4239926338195801</v>
      </c>
      <c r="EG23">
        <v>6.026087760925293</v>
      </c>
      <c r="EH23">
        <v>6.6281828880310059</v>
      </c>
      <c r="EI23">
        <v>6.9165554046630859</v>
      </c>
      <c r="EJ23">
        <v>7.204930305480957</v>
      </c>
      <c r="EK23">
        <v>7.4667544364929199</v>
      </c>
      <c r="EL23">
        <v>7.7285804748535156</v>
      </c>
      <c r="EM23">
        <v>7.9631996154785156</v>
      </c>
      <c r="EN23">
        <v>8.1976518630981445</v>
      </c>
      <c r="EO23">
        <v>8.4267129898071289</v>
      </c>
      <c r="EP23">
        <v>8.6557722091674805</v>
      </c>
      <c r="EQ23">
        <v>8.8624401092529297</v>
      </c>
      <c r="ER23">
        <v>9.0691089630126953</v>
      </c>
      <c r="ES23">
        <v>9.2574138641357422</v>
      </c>
      <c r="ET23">
        <v>9.4457206726074219</v>
      </c>
      <c r="EU23">
        <v>9.6189737319946289</v>
      </c>
      <c r="EV23">
        <v>9.7922286987304688</v>
      </c>
      <c r="EW23">
        <v>9.9384441375732422</v>
      </c>
      <c r="EX23">
        <v>10.084657669067383</v>
      </c>
      <c r="EY23">
        <v>10.206849098205566</v>
      </c>
      <c r="EZ23">
        <v>10.329039573669434</v>
      </c>
      <c r="FA23">
        <v>10.43385124206543</v>
      </c>
      <c r="FB23">
        <v>10.538663864135742</v>
      </c>
      <c r="FC23">
        <v>10.632785797119141</v>
      </c>
      <c r="FD23">
        <v>10.726907730102539</v>
      </c>
      <c r="FE23">
        <v>10.816226005554199</v>
      </c>
      <c r="FF23">
        <v>10.905544281005859</v>
      </c>
      <c r="FG23">
        <v>10.978769302368164</v>
      </c>
      <c r="FH23">
        <v>11.051941871643066</v>
      </c>
      <c r="FI23">
        <v>11.072649002075195</v>
      </c>
      <c r="FJ23">
        <v>11.093356132507324</v>
      </c>
      <c r="FK23">
        <v>11.033627510070801</v>
      </c>
      <c r="FL23">
        <v>10.973897933959961</v>
      </c>
      <c r="FM23">
        <v>10.866464614868164</v>
      </c>
      <c r="FN23">
        <v>10.759034156799316</v>
      </c>
      <c r="FO23">
        <v>10.587884902954102</v>
      </c>
      <c r="FP23">
        <v>10.416735649108887</v>
      </c>
      <c r="FQ23">
        <v>10.143781661987305</v>
      </c>
      <c r="FR23">
        <v>9.8708286285400391</v>
      </c>
      <c r="FS23">
        <v>9.5690469741821289</v>
      </c>
      <c r="FT23">
        <v>9.2672595977783203</v>
      </c>
      <c r="FU23">
        <v>8.9733095169067383</v>
      </c>
      <c r="FV23">
        <v>8.6793584823608398</v>
      </c>
      <c r="FW23">
        <v>8.2385396957397461</v>
      </c>
      <c r="FX23">
        <v>7.7977294921875</v>
      </c>
      <c r="FY23">
        <v>6.8061189651489258</v>
      </c>
      <c r="FZ23">
        <v>5.8145051002502441</v>
      </c>
      <c r="GA23">
        <v>5.5174598693847656</v>
      </c>
      <c r="GB23">
        <v>5.220426082611084</v>
      </c>
      <c r="GC23">
        <v>4.603635311126709</v>
      </c>
      <c r="GD23">
        <v>3.9868323802947998</v>
      </c>
      <c r="GE23">
        <v>3.1288456916809082</v>
      </c>
      <c r="GF23">
        <v>2.2708578109741211</v>
      </c>
      <c r="GG23">
        <v>1.3729722499847412</v>
      </c>
      <c r="GH23">
        <v>0.47510385513305664</v>
      </c>
      <c r="GI23">
        <v>-9.9725782871246338E-2</v>
      </c>
      <c r="GJ23">
        <v>-0.67455297708511353</v>
      </c>
      <c r="GK23">
        <v>-1.1561946868896484</v>
      </c>
      <c r="GL23">
        <v>-1.6378426551818848</v>
      </c>
      <c r="GM23">
        <v>-2.9928469657897949</v>
      </c>
      <c r="GN23">
        <v>-4.347877025604248</v>
      </c>
      <c r="GO23">
        <v>-4.7113780975341797</v>
      </c>
      <c r="GP23">
        <v>-5.0748748779296875</v>
      </c>
      <c r="GQ23">
        <v>-5.2833480834960938</v>
      </c>
      <c r="GR23">
        <v>-5.4918174743652344</v>
      </c>
      <c r="GS23">
        <v>-5.6664533615112305</v>
      </c>
      <c r="GT23">
        <v>-5.8410887718200684</v>
      </c>
      <c r="GU23">
        <v>-6.2337446212768555</v>
      </c>
      <c r="GV23">
        <v>-6.6262798309326172</v>
      </c>
      <c r="GW23">
        <v>-6.5961151123046875</v>
      </c>
      <c r="GX23">
        <v>-6.5659499168395996</v>
      </c>
      <c r="GY23">
        <v>-6.16693115234375</v>
      </c>
      <c r="GZ23">
        <v>-5.7679014205932617</v>
      </c>
      <c r="HA23">
        <v>-2.8254072666168213</v>
      </c>
      <c r="HB23">
        <v>0.11703014373779297</v>
      </c>
      <c r="HC23">
        <v>0.16572080552577972</v>
      </c>
      <c r="HD23">
        <v>0.21438899636268616</v>
      </c>
      <c r="HE23">
        <v>0.25903314352035522</v>
      </c>
      <c r="HF23">
        <v>0.30367729067802429</v>
      </c>
      <c r="HG23">
        <v>0.3461761474609375</v>
      </c>
      <c r="HH23">
        <v>0.38867583870887756</v>
      </c>
      <c r="HI23">
        <v>0.4259364902973175</v>
      </c>
      <c r="HJ23">
        <v>0.46319711208343506</v>
      </c>
      <c r="HK23">
        <v>0.49780675768852234</v>
      </c>
      <c r="HL23">
        <v>0.53241574764251709</v>
      </c>
      <c r="HM23">
        <v>0.57345438003540039</v>
      </c>
      <c r="HN23">
        <v>0.61449289321899414</v>
      </c>
      <c r="HO23">
        <v>0.6516716480255127</v>
      </c>
      <c r="HP23">
        <v>0.68884915113449097</v>
      </c>
      <c r="HQ23">
        <v>0.71131330728530884</v>
      </c>
      <c r="HR23">
        <v>0.73377794027328491</v>
      </c>
      <c r="HS23">
        <v>0.75910097360610962</v>
      </c>
      <c r="HT23">
        <v>0.78442412614822388</v>
      </c>
      <c r="HU23">
        <v>0.82421731948852539</v>
      </c>
      <c r="HV23">
        <v>0.86400967836380005</v>
      </c>
      <c r="HW23">
        <v>0.89671885967254639</v>
      </c>
      <c r="HX23">
        <v>0.92942798137664795</v>
      </c>
      <c r="HY23">
        <v>0.94016754627227783</v>
      </c>
      <c r="HZ23">
        <v>0.95090705156326294</v>
      </c>
      <c r="IA23">
        <v>0.96182143688201904</v>
      </c>
      <c r="IB23">
        <v>0.9727359414100647</v>
      </c>
      <c r="IC23">
        <v>0.99368399381637573</v>
      </c>
      <c r="ID23">
        <v>1.014631986618042</v>
      </c>
      <c r="IE23">
        <v>1.0177865028381348</v>
      </c>
      <c r="IF23">
        <v>1.0209410190582275</v>
      </c>
      <c r="IG23">
        <v>1.0097980499267578</v>
      </c>
      <c r="IH23">
        <v>0.99865502119064331</v>
      </c>
      <c r="II23">
        <v>1.0056675672531128</v>
      </c>
      <c r="IJ23">
        <v>1.0126801729202271</v>
      </c>
      <c r="IK23">
        <v>1.0278888940811157</v>
      </c>
      <c r="IL23">
        <v>1.043097972869873</v>
      </c>
      <c r="IM23">
        <v>1.0447679758071899</v>
      </c>
      <c r="IN23">
        <v>1.0464379787445068</v>
      </c>
      <c r="IO23">
        <v>1.0452969074249268</v>
      </c>
      <c r="IP23">
        <v>1.0441559553146362</v>
      </c>
      <c r="IQ23">
        <v>1.0479179620742798</v>
      </c>
      <c r="IR23">
        <v>1.0516799688339233</v>
      </c>
      <c r="IS23">
        <v>1.0465834140777588</v>
      </c>
      <c r="IT23">
        <v>1.0414868593215942</v>
      </c>
      <c r="IU23">
        <v>1.0181381702423096</v>
      </c>
      <c r="IV23">
        <v>0.99478906393051147</v>
      </c>
      <c r="IW23">
        <v>0.96201151609420776</v>
      </c>
      <c r="IX23">
        <v>0.92923390865325928</v>
      </c>
      <c r="IY23">
        <v>0.89109122753143311</v>
      </c>
      <c r="IZ23">
        <v>0.85294932126998901</v>
      </c>
      <c r="JA23">
        <v>0.79955869913101196</v>
      </c>
      <c r="JB23">
        <v>0.74616801738739014</v>
      </c>
      <c r="JC23">
        <v>0.68080323934555054</v>
      </c>
      <c r="JD23">
        <v>0.61544054746627808</v>
      </c>
      <c r="JE23">
        <v>0.55598199367523193</v>
      </c>
      <c r="JF23">
        <v>0.49652224779129028</v>
      </c>
      <c r="JG23">
        <v>0.44315001368522644</v>
      </c>
      <c r="JH23">
        <v>0.38977780938148499</v>
      </c>
      <c r="JI23">
        <v>0.33665809035301208</v>
      </c>
      <c r="JJ23">
        <v>0.28353941440582275</v>
      </c>
      <c r="JK23">
        <v>0.23664918541908264</v>
      </c>
      <c r="JL23">
        <v>0.18975900113582611</v>
      </c>
      <c r="JM23">
        <v>0.14868384599685669</v>
      </c>
      <c r="JN23">
        <v>0.10760869085788727</v>
      </c>
      <c r="JO23">
        <v>6.5061822533607483E-2</v>
      </c>
      <c r="JP23">
        <v>2.251414954662323E-2</v>
      </c>
      <c r="JQ23">
        <v>-2.0174499601125717E-2</v>
      </c>
      <c r="JR23">
        <v>-6.2863163650035858E-2</v>
      </c>
      <c r="JS23">
        <v>-0.10924635827541351</v>
      </c>
      <c r="JT23">
        <v>-0.15562865138053894</v>
      </c>
      <c r="JU23">
        <v>-0.21887028217315674</v>
      </c>
      <c r="JV23">
        <v>-0.2821120023727417</v>
      </c>
      <c r="JW23">
        <v>-0.36269429326057434</v>
      </c>
      <c r="JX23">
        <v>-0.4432796835899353</v>
      </c>
      <c r="JY23">
        <v>-0.53205078840255737</v>
      </c>
      <c r="JZ23">
        <v>-0.62082362174987793</v>
      </c>
      <c r="KA23">
        <v>-0.73125147819519043</v>
      </c>
      <c r="KB23">
        <v>-0.84167951345443726</v>
      </c>
      <c r="KC23">
        <v>-0.99284011125564575</v>
      </c>
      <c r="KD23">
        <v>-1.1439977884292603</v>
      </c>
      <c r="KE23">
        <v>-1.3187762498855591</v>
      </c>
      <c r="KF23">
        <v>-1.493554949760437</v>
      </c>
      <c r="KG23">
        <v>-1.6708096265792847</v>
      </c>
      <c r="KH23">
        <v>-1.8480644226074219</v>
      </c>
      <c r="KI23">
        <v>-2.0525643825531006</v>
      </c>
      <c r="KJ23">
        <v>-2.257068395614624</v>
      </c>
      <c r="KK23">
        <v>-2.5044910907745361</v>
      </c>
      <c r="KL23">
        <v>-2.7519140243530273</v>
      </c>
      <c r="KM23">
        <v>-2.9924099445343018</v>
      </c>
      <c r="KN23">
        <v>-3.2329013347625732</v>
      </c>
      <c r="KO23">
        <v>-3.4463472366333008</v>
      </c>
      <c r="KP23">
        <v>-3.6597929000854492</v>
      </c>
      <c r="KQ23">
        <v>-3.8929793834686279</v>
      </c>
      <c r="KR23">
        <v>-4.1261677742004395</v>
      </c>
      <c r="KS23">
        <v>-4.3642635345458984</v>
      </c>
      <c r="KT23">
        <v>-4.6023640632629395</v>
      </c>
      <c r="KU23">
        <v>-4.7668876647949219</v>
      </c>
      <c r="KV23">
        <v>-4.9314112663269043</v>
      </c>
      <c r="KW23">
        <v>-5.0446534156799316</v>
      </c>
      <c r="KX23">
        <v>-5.157893180847168</v>
      </c>
      <c r="KY23">
        <v>-5.2885675430297852</v>
      </c>
      <c r="KZ23">
        <v>-5.4192419052124023</v>
      </c>
      <c r="LA23">
        <v>-5.528282642364502</v>
      </c>
      <c r="LB23">
        <v>-5.6373233795166016</v>
      </c>
      <c r="LC23">
        <v>-5.6861796379089355</v>
      </c>
      <c r="LD23">
        <v>-5.7350368499755859</v>
      </c>
      <c r="LE23">
        <v>-5.7818222045898438</v>
      </c>
      <c r="LF23">
        <v>-5.8286070823669434</v>
      </c>
      <c r="LG23">
        <v>-5.8934793472290039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t="s">
        <v>122</v>
      </c>
      <c r="B24">
        <v>-0.46955001354217529</v>
      </c>
      <c r="C24">
        <v>-0.47044199705123901</v>
      </c>
      <c r="D24">
        <v>-0.47133401036262512</v>
      </c>
      <c r="E24">
        <v>-0.47467100620269775</v>
      </c>
      <c r="F24">
        <v>-0.47800800204277039</v>
      </c>
      <c r="G24">
        <v>-0.46608501672744751</v>
      </c>
      <c r="H24">
        <v>-0.45416200160980225</v>
      </c>
      <c r="I24">
        <v>-0.42691799998283386</v>
      </c>
      <c r="J24">
        <v>-0.39967399835586548</v>
      </c>
      <c r="K24">
        <v>-0.35487350821495056</v>
      </c>
      <c r="L24">
        <v>-0.31007298827171326</v>
      </c>
      <c r="M24">
        <v>-0.25303348898887634</v>
      </c>
      <c r="N24">
        <v>-0.19599400460720062</v>
      </c>
      <c r="O24">
        <v>-0.13398253917694092</v>
      </c>
      <c r="P24">
        <v>-7.1970999240875244E-2</v>
      </c>
      <c r="Q24">
        <v>0</v>
      </c>
      <c r="R24">
        <v>0</v>
      </c>
      <c r="S24">
        <v>0</v>
      </c>
      <c r="T24">
        <v>0</v>
      </c>
      <c r="U24">
        <v>0</v>
      </c>
      <c r="V24">
        <v>-7.1971997618675232E-2</v>
      </c>
      <c r="W24">
        <v>3.3359229564666748E-3</v>
      </c>
      <c r="X24">
        <v>7.8644037246704102E-2</v>
      </c>
      <c r="Y24">
        <v>0.16321244835853577</v>
      </c>
      <c r="Z24">
        <v>0.24778106808662415</v>
      </c>
      <c r="AA24">
        <v>0.33283698558807373</v>
      </c>
      <c r="AB24">
        <v>0.41789287328720093</v>
      </c>
      <c r="AC24">
        <v>0.5129820704460144</v>
      </c>
      <c r="AD24">
        <v>0.608070969581604</v>
      </c>
      <c r="AE24">
        <v>0.72475862503051758</v>
      </c>
      <c r="AF24">
        <v>0.84144598245620728</v>
      </c>
      <c r="AG24">
        <v>0.96508187055587769</v>
      </c>
      <c r="AH24">
        <v>1.088718056678772</v>
      </c>
      <c r="AI24">
        <v>1.2008554935455322</v>
      </c>
      <c r="AJ24">
        <v>1.3129931688308716</v>
      </c>
      <c r="AK24">
        <v>1.4127604961395264</v>
      </c>
      <c r="AL24">
        <v>1.5125278234481812</v>
      </c>
      <c r="AM24">
        <v>1.6052955389022827</v>
      </c>
      <c r="AN24">
        <v>1.6980630159378052</v>
      </c>
      <c r="AO24">
        <v>1.7899496555328369</v>
      </c>
      <c r="AP24">
        <v>1.8818360567092896</v>
      </c>
      <c r="AQ24">
        <v>1.9748024940490723</v>
      </c>
      <c r="AR24">
        <v>2.067767858505249</v>
      </c>
      <c r="AS24">
        <v>2.1571121215820313</v>
      </c>
      <c r="AT24">
        <v>2.2464559078216553</v>
      </c>
      <c r="AU24">
        <v>2.3358149528503418</v>
      </c>
      <c r="AV24">
        <v>2.4251739978790283</v>
      </c>
      <c r="AW24">
        <v>2.5100278854370117</v>
      </c>
      <c r="AX24">
        <v>2.5948822498321533</v>
      </c>
      <c r="AY24">
        <v>2.6678345203399658</v>
      </c>
      <c r="AZ24">
        <v>2.7407870292663574</v>
      </c>
      <c r="BA24">
        <v>2.8097989559173584</v>
      </c>
      <c r="BB24">
        <v>2.8788106441497803</v>
      </c>
      <c r="BC24">
        <v>2.9473605155944824</v>
      </c>
      <c r="BD24">
        <v>3.0159099102020264</v>
      </c>
      <c r="BE24">
        <v>3.0838208198547363</v>
      </c>
      <c r="BF24">
        <v>3.1517319679260254</v>
      </c>
      <c r="BG24">
        <v>3.2156543731689453</v>
      </c>
      <c r="BH24">
        <v>3.2795772552490234</v>
      </c>
      <c r="BI24">
        <v>3.3371231555938721</v>
      </c>
      <c r="BJ24">
        <v>3.3946690559387207</v>
      </c>
      <c r="BK24">
        <v>3.4475078582763672</v>
      </c>
      <c r="BL24">
        <v>3.5003490447998047</v>
      </c>
      <c r="BM24">
        <v>3.5479550361633301</v>
      </c>
      <c r="BN24">
        <v>3.5955610275268555</v>
      </c>
      <c r="BO24">
        <v>3.6285843849182129</v>
      </c>
      <c r="BP24">
        <v>3.6616079807281494</v>
      </c>
      <c r="BQ24">
        <v>3.659276008605957</v>
      </c>
      <c r="BR24">
        <v>3.6569440364837646</v>
      </c>
      <c r="BS24">
        <v>3.6187624931335449</v>
      </c>
      <c r="BT24">
        <v>3.5805809497833252</v>
      </c>
      <c r="BU24">
        <v>3.5334389209747314</v>
      </c>
      <c r="BV24">
        <v>3.4862968921661377</v>
      </c>
      <c r="BW24">
        <v>3.4347074031829834</v>
      </c>
      <c r="BX24">
        <v>3.3831179141998291</v>
      </c>
      <c r="BY24">
        <v>3.3062605857849121</v>
      </c>
      <c r="BZ24">
        <v>3.229403018951416</v>
      </c>
      <c r="CA24">
        <v>3.1415472030639648</v>
      </c>
      <c r="CB24">
        <v>3.0536906719207764</v>
      </c>
      <c r="CC24">
        <v>2.9797048568725586</v>
      </c>
      <c r="CD24">
        <v>2.9057190418243408</v>
      </c>
      <c r="CE24">
        <v>2.8336503505706787</v>
      </c>
      <c r="CF24">
        <v>2.7615833282470703</v>
      </c>
      <c r="CG24">
        <v>2.6927609443664551</v>
      </c>
      <c r="CH24">
        <v>2.6239392757415771</v>
      </c>
      <c r="CI24">
        <v>2.581662654876709</v>
      </c>
      <c r="CJ24">
        <v>2.5393860340118408</v>
      </c>
      <c r="CK24">
        <v>2.5300686359405518</v>
      </c>
      <c r="CL24">
        <v>2.5207509994506836</v>
      </c>
      <c r="CM24">
        <v>2.5372388362884521</v>
      </c>
      <c r="CN24">
        <v>2.5537269115447998</v>
      </c>
      <c r="CO24">
        <v>2.599351167678833</v>
      </c>
      <c r="CP24">
        <v>2.644974946975708</v>
      </c>
      <c r="CQ24">
        <v>2.7134485244750977</v>
      </c>
      <c r="CR24">
        <v>2.7819218635559082</v>
      </c>
      <c r="CS24">
        <v>2.8536190986633301</v>
      </c>
      <c r="CT24">
        <v>2.925316333770752</v>
      </c>
      <c r="CU24">
        <v>3.0014398097991943</v>
      </c>
      <c r="CV24">
        <v>3.0775642395019531</v>
      </c>
      <c r="CW24">
        <v>3.1645112037658691</v>
      </c>
      <c r="CX24">
        <v>3.2514588832855225</v>
      </c>
      <c r="CY24">
        <v>3.3399276733398438</v>
      </c>
      <c r="CZ24">
        <v>3.4283957481384277</v>
      </c>
      <c r="DA24">
        <v>3.5048427581787109</v>
      </c>
      <c r="DB24">
        <v>3.5812888145446777</v>
      </c>
      <c r="DC24">
        <v>26.551639556884766</v>
      </c>
      <c r="DD24">
        <v>49.521991729736328</v>
      </c>
      <c r="DE24">
        <v>49.990348815917969</v>
      </c>
      <c r="DF24">
        <v>50.458705902099609</v>
      </c>
      <c r="DG24">
        <v>50.768165588378906</v>
      </c>
      <c r="DH24">
        <v>51.077625274658203</v>
      </c>
      <c r="DI24">
        <v>48.900009155273438</v>
      </c>
      <c r="DJ24">
        <v>46.722415924072266</v>
      </c>
      <c r="DK24">
        <v>44.582489013671875</v>
      </c>
      <c r="DL24">
        <v>42.442581176757813</v>
      </c>
      <c r="DM24">
        <v>44.34600830078125</v>
      </c>
      <c r="DN24">
        <v>46.249446868896484</v>
      </c>
      <c r="DO24">
        <v>46.597568511962891</v>
      </c>
      <c r="DP24">
        <v>46.945697784423828</v>
      </c>
      <c r="DQ24">
        <v>49.244510650634766</v>
      </c>
      <c r="DR24">
        <v>51.543346405029297</v>
      </c>
      <c r="DS24">
        <v>51.47967529296875</v>
      </c>
      <c r="DT24">
        <v>51.415885925292969</v>
      </c>
      <c r="DU24">
        <v>51.292255401611328</v>
      </c>
      <c r="DV24">
        <v>51.168628692626953</v>
      </c>
      <c r="DW24">
        <v>51.0101318359375</v>
      </c>
      <c r="DX24">
        <v>50.851631164550781</v>
      </c>
      <c r="DY24">
        <v>50.673351287841797</v>
      </c>
      <c r="DZ24">
        <v>50.495067596435547</v>
      </c>
      <c r="EA24">
        <v>50.306396484375</v>
      </c>
      <c r="EB24">
        <v>50.117725372314453</v>
      </c>
      <c r="EC24">
        <v>47.720111846923828</v>
      </c>
      <c r="ED24">
        <v>45.322525024414063</v>
      </c>
      <c r="EE24">
        <v>45.144176483154297</v>
      </c>
      <c r="EF24">
        <v>44.965835571289063</v>
      </c>
      <c r="EG24">
        <v>46.963943481445313</v>
      </c>
      <c r="EH24">
        <v>48.962055206298828</v>
      </c>
      <c r="EI24">
        <v>48.775985717773438</v>
      </c>
      <c r="EJ24">
        <v>48.589912414550781</v>
      </c>
      <c r="EK24">
        <v>48.407493591308594</v>
      </c>
      <c r="EL24">
        <v>48.225070953369141</v>
      </c>
      <c r="EM24">
        <v>47.979152679443359</v>
      </c>
      <c r="EN24">
        <v>47.732566833496094</v>
      </c>
      <c r="EO24">
        <v>47.564579010009766</v>
      </c>
      <c r="EP24">
        <v>47.396595001220703</v>
      </c>
      <c r="EQ24">
        <v>47.240673065185547</v>
      </c>
      <c r="ER24">
        <v>47.084751129150391</v>
      </c>
      <c r="ES24">
        <v>46.936145782470703</v>
      </c>
      <c r="ET24">
        <v>46.787540435791016</v>
      </c>
      <c r="EU24">
        <v>46.651988983154297</v>
      </c>
      <c r="EV24">
        <v>46.516433715820313</v>
      </c>
      <c r="EW24">
        <v>46.399215698242188</v>
      </c>
      <c r="EX24">
        <v>46.282001495361328</v>
      </c>
      <c r="EY24">
        <v>46.175426483154297</v>
      </c>
      <c r="EZ24">
        <v>46.068851470947266</v>
      </c>
      <c r="FA24">
        <v>45.974319458007813</v>
      </c>
      <c r="FB24">
        <v>45.879783630371094</v>
      </c>
      <c r="FC24">
        <v>45.803726196289063</v>
      </c>
      <c r="FD24">
        <v>45.727664947509766</v>
      </c>
      <c r="FE24">
        <v>45.666294097900391</v>
      </c>
      <c r="FF24">
        <v>45.604923248291016</v>
      </c>
      <c r="FG24">
        <v>45.556167602539063</v>
      </c>
      <c r="FH24">
        <v>45.507102966308594</v>
      </c>
      <c r="FI24">
        <v>45.463623046875</v>
      </c>
      <c r="FJ24">
        <v>45.420139312744141</v>
      </c>
      <c r="FK24">
        <v>45.402252197265625</v>
      </c>
      <c r="FL24">
        <v>45.384361267089844</v>
      </c>
      <c r="FM24">
        <v>45.425281524658203</v>
      </c>
      <c r="FN24">
        <v>45.466197967529297</v>
      </c>
      <c r="FO24">
        <v>45.544967651367188</v>
      </c>
      <c r="FP24">
        <v>45.623737335205078</v>
      </c>
      <c r="FQ24">
        <v>45.71112060546875</v>
      </c>
      <c r="FR24">
        <v>45.798503875732422</v>
      </c>
      <c r="FS24">
        <v>45.926891326904297</v>
      </c>
      <c r="FT24">
        <v>46.055282592773438</v>
      </c>
      <c r="FU24">
        <v>46.245891571044922</v>
      </c>
      <c r="FV24">
        <v>46.436500549316406</v>
      </c>
      <c r="FW24">
        <v>46.650489807128906</v>
      </c>
      <c r="FX24">
        <v>46.864479064941406</v>
      </c>
      <c r="FY24">
        <v>44.5595703125</v>
      </c>
      <c r="FZ24">
        <v>42.254646301269531</v>
      </c>
      <c r="GA24">
        <v>45.123668670654297</v>
      </c>
      <c r="GB24">
        <v>47.992721557617188</v>
      </c>
      <c r="GC24">
        <v>48.409534454345703</v>
      </c>
      <c r="GD24">
        <v>48.826358795166016</v>
      </c>
      <c r="GE24">
        <v>48.953876495361328</v>
      </c>
      <c r="GF24">
        <v>49.081394195556641</v>
      </c>
      <c r="GG24">
        <v>49.125812530517578</v>
      </c>
      <c r="GH24">
        <v>49.170230865478516</v>
      </c>
      <c r="GI24">
        <v>49.203701019287109</v>
      </c>
      <c r="GJ24">
        <v>49.237171173095703</v>
      </c>
      <c r="GK24">
        <v>49.230514526367188</v>
      </c>
      <c r="GL24">
        <v>49.223930358886719</v>
      </c>
      <c r="GM24">
        <v>58.748367309570313</v>
      </c>
      <c r="GN24">
        <v>68.272979736328125</v>
      </c>
      <c r="GO24">
        <v>63.073799133300781</v>
      </c>
      <c r="GP24">
        <v>57.87457275390625</v>
      </c>
      <c r="GQ24">
        <v>57.276252746582031</v>
      </c>
      <c r="GR24">
        <v>56.677940368652344</v>
      </c>
      <c r="GS24">
        <v>55.402214050292969</v>
      </c>
      <c r="GT24">
        <v>54.126480102539063</v>
      </c>
      <c r="GU24">
        <v>53.188583374023438</v>
      </c>
      <c r="GV24">
        <v>52.249965667724609</v>
      </c>
      <c r="GW24">
        <v>50.851360321044922</v>
      </c>
      <c r="GX24">
        <v>49.452724456787109</v>
      </c>
      <c r="GY24">
        <v>48.228374481201172</v>
      </c>
      <c r="GZ24">
        <v>47.003952026367188</v>
      </c>
      <c r="HA24">
        <v>25.362337112426758</v>
      </c>
      <c r="HB24">
        <v>3.7211380004882813</v>
      </c>
      <c r="HC24">
        <v>3.6915795803070068</v>
      </c>
      <c r="HD24">
        <v>3.6621890068054199</v>
      </c>
      <c r="HE24">
        <v>3.6723415851593018</v>
      </c>
      <c r="HF24">
        <v>3.6824941635131836</v>
      </c>
      <c r="HG24">
        <v>3.7155916690826416</v>
      </c>
      <c r="HH24">
        <v>3.7486896514892578</v>
      </c>
      <c r="HI24">
        <v>3.7641310691833496</v>
      </c>
      <c r="HJ24">
        <v>3.7795720100402832</v>
      </c>
      <c r="HK24">
        <v>3.8045201301574707</v>
      </c>
      <c r="HL24">
        <v>3.8294677734375</v>
      </c>
      <c r="HM24">
        <v>3.8954322338104248</v>
      </c>
      <c r="HN24">
        <v>3.961395263671875</v>
      </c>
      <c r="HO24">
        <v>4.0301756858825684</v>
      </c>
      <c r="HP24">
        <v>4.0989546775817871</v>
      </c>
      <c r="HQ24">
        <v>4.1312508583068848</v>
      </c>
      <c r="HR24">
        <v>4.1635479927062988</v>
      </c>
      <c r="HS24">
        <v>4.2034907341003418</v>
      </c>
      <c r="HT24">
        <v>4.2434344291687012</v>
      </c>
      <c r="HU24">
        <v>4.3280410766601563</v>
      </c>
      <c r="HV24">
        <v>4.4126462936401367</v>
      </c>
      <c r="HW24">
        <v>4.4633817672729492</v>
      </c>
      <c r="HX24">
        <v>4.5141167640686035</v>
      </c>
      <c r="HY24">
        <v>4.4882826805114746</v>
      </c>
      <c r="HZ24">
        <v>4.4624490737915039</v>
      </c>
      <c r="IA24">
        <v>4.465116024017334</v>
      </c>
      <c r="IB24">
        <v>4.4677829742431641</v>
      </c>
      <c r="IC24">
        <v>4.521672248840332</v>
      </c>
      <c r="ID24">
        <v>4.5755620002746582</v>
      </c>
      <c r="IE24">
        <v>4.5469365119934082</v>
      </c>
      <c r="IF24">
        <v>4.5183110237121582</v>
      </c>
      <c r="IG24">
        <v>4.4164671897888184</v>
      </c>
      <c r="IH24">
        <v>4.3146228790283203</v>
      </c>
      <c r="II24">
        <v>4.2886066436767578</v>
      </c>
      <c r="IJ24">
        <v>4.2625870704650879</v>
      </c>
      <c r="IK24">
        <v>4.272334098815918</v>
      </c>
      <c r="IL24">
        <v>4.282081127166748</v>
      </c>
      <c r="IM24">
        <v>4.2090883255004883</v>
      </c>
      <c r="IN24">
        <v>4.1360945701599121</v>
      </c>
      <c r="IO24">
        <v>4.0507817268371582</v>
      </c>
      <c r="IP24">
        <v>3.9654707908630371</v>
      </c>
      <c r="IQ24">
        <v>3.9442105293273926</v>
      </c>
      <c r="IR24">
        <v>3.9229509830474854</v>
      </c>
      <c r="IS24">
        <v>3.8977234363555908</v>
      </c>
      <c r="IT24">
        <v>3.8724954128265381</v>
      </c>
      <c r="IU24">
        <v>3.8161599636077881</v>
      </c>
      <c r="IV24">
        <v>3.7598233222961426</v>
      </c>
      <c r="IW24">
        <v>3.7151350975036621</v>
      </c>
      <c r="IX24">
        <v>3.6704468727111816</v>
      </c>
      <c r="IY24">
        <v>3.6255266666412354</v>
      </c>
      <c r="IZ24">
        <v>3.5806071758270264</v>
      </c>
      <c r="JA24">
        <v>3.5231397151947021</v>
      </c>
      <c r="JB24">
        <v>3.4656720161437988</v>
      </c>
      <c r="JC24">
        <v>3.4187338352203369</v>
      </c>
      <c r="JD24">
        <v>3.3717985153198242</v>
      </c>
      <c r="JE24">
        <v>3.3245258331298828</v>
      </c>
      <c r="JF24">
        <v>3.277252197265625</v>
      </c>
      <c r="JG24">
        <v>3.2137575149536133</v>
      </c>
      <c r="JH24">
        <v>3.1502628326416016</v>
      </c>
      <c r="JI24">
        <v>3.0998055934906006</v>
      </c>
      <c r="JJ24">
        <v>3.0493495464324951</v>
      </c>
      <c r="JK24">
        <v>3.0167381763458252</v>
      </c>
      <c r="JL24">
        <v>2.9841270446777344</v>
      </c>
      <c r="JM24">
        <v>2.9370379447937012</v>
      </c>
      <c r="JN24">
        <v>2.8899486064910889</v>
      </c>
      <c r="JO24">
        <v>2.8329644203186035</v>
      </c>
      <c r="JP24">
        <v>2.7759792804718018</v>
      </c>
      <c r="JQ24">
        <v>2.7302525043487549</v>
      </c>
      <c r="JR24">
        <v>2.684525728225708</v>
      </c>
      <c r="JS24">
        <v>2.6389591693878174</v>
      </c>
      <c r="JT24">
        <v>2.5933933258056641</v>
      </c>
      <c r="JU24">
        <v>2.5380678176879883</v>
      </c>
      <c r="JV24">
        <v>2.4827420711517334</v>
      </c>
      <c r="JW24">
        <v>2.4298789501190186</v>
      </c>
      <c r="JX24">
        <v>2.3770158290863037</v>
      </c>
      <c r="JY24">
        <v>2.3341188430786133</v>
      </c>
      <c r="JZ24">
        <v>2.2912211418151855</v>
      </c>
      <c r="KA24">
        <v>2.2451210021972656</v>
      </c>
      <c r="KB24">
        <v>2.1990208625793457</v>
      </c>
      <c r="KC24">
        <v>2.1398086547851563</v>
      </c>
      <c r="KD24">
        <v>2.0805974006652832</v>
      </c>
      <c r="KE24">
        <v>2.0193986892700195</v>
      </c>
      <c r="KF24">
        <v>1.9581999778747559</v>
      </c>
      <c r="KG24">
        <v>1.8954182863235474</v>
      </c>
      <c r="KH24">
        <v>1.8326363563537598</v>
      </c>
      <c r="KI24">
        <v>1.7456852197647095</v>
      </c>
      <c r="KJ24">
        <v>1.6587324142456055</v>
      </c>
      <c r="KK24">
        <v>1.5465819835662842</v>
      </c>
      <c r="KL24">
        <v>1.4344316720962524</v>
      </c>
      <c r="KM24">
        <v>1.3274227380752563</v>
      </c>
      <c r="KN24">
        <v>1.2204157114028931</v>
      </c>
      <c r="KO24">
        <v>1.1219648122787476</v>
      </c>
      <c r="KP24">
        <v>1.0235140323638916</v>
      </c>
      <c r="KQ24">
        <v>0.90571808815002441</v>
      </c>
      <c r="KR24">
        <v>0.78792703151702881</v>
      </c>
      <c r="KS24">
        <v>0.66100895404815674</v>
      </c>
      <c r="KT24">
        <v>0.53408849239349365</v>
      </c>
      <c r="KU24">
        <v>0.4412500262260437</v>
      </c>
      <c r="KV24">
        <v>0.34841173887252808</v>
      </c>
      <c r="KW24">
        <v>0.27248343825340271</v>
      </c>
      <c r="KX24">
        <v>0.19655658304691315</v>
      </c>
      <c r="KY24">
        <v>9.6062391996383667E-2</v>
      </c>
      <c r="KZ24">
        <v>-4.4320002198219299E-3</v>
      </c>
      <c r="LA24">
        <v>-9.1083817183971405E-2</v>
      </c>
      <c r="LB24">
        <v>-0.17773523926734924</v>
      </c>
      <c r="LC24">
        <v>-0.21157574653625488</v>
      </c>
      <c r="LD24">
        <v>-0.24541687965393066</v>
      </c>
      <c r="LE24">
        <v>-0.27518850564956665</v>
      </c>
      <c r="LF24">
        <v>-0.30496019124984741</v>
      </c>
      <c r="LG24">
        <v>-0.35588875412940979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t="s">
        <v>123</v>
      </c>
      <c r="B25">
        <v>0.90037602186203003</v>
      </c>
      <c r="C25">
        <v>0.90392947196960449</v>
      </c>
      <c r="D25">
        <v>0.90748298168182373</v>
      </c>
      <c r="E25">
        <v>0.91317850351333618</v>
      </c>
      <c r="F25">
        <v>0.91887402534484863</v>
      </c>
      <c r="G25">
        <v>0.92311298847198486</v>
      </c>
      <c r="H25">
        <v>0.92735201120376587</v>
      </c>
      <c r="I25">
        <v>0.93629246950149536</v>
      </c>
      <c r="J25">
        <v>0.94523298740386963</v>
      </c>
      <c r="K25">
        <v>0.95638048648834229</v>
      </c>
      <c r="L25">
        <v>0.96752798557281494</v>
      </c>
      <c r="M25">
        <v>0.97454595565795898</v>
      </c>
      <c r="N25">
        <v>0.9815639853477478</v>
      </c>
      <c r="O25">
        <v>0.99871796369552612</v>
      </c>
      <c r="P25">
        <v>1.0158720016479492</v>
      </c>
      <c r="Q25">
        <v>0</v>
      </c>
      <c r="R25">
        <v>0</v>
      </c>
      <c r="S25">
        <v>0</v>
      </c>
      <c r="T25">
        <v>0</v>
      </c>
      <c r="U25">
        <v>0</v>
      </c>
      <c r="V25">
        <v>1.0158729553222656</v>
      </c>
      <c r="W25">
        <v>1.0443044900894165</v>
      </c>
      <c r="X25">
        <v>1.0727360248565674</v>
      </c>
      <c r="Y25">
        <v>1.1020339727401733</v>
      </c>
      <c r="Z25">
        <v>1.1313320398330688</v>
      </c>
      <c r="AA25">
        <v>1.1714165210723877</v>
      </c>
      <c r="AB25">
        <v>1.2115010023117065</v>
      </c>
      <c r="AC25">
        <v>1.2571974992752075</v>
      </c>
      <c r="AD25">
        <v>1.3028939962387085</v>
      </c>
      <c r="AE25">
        <v>1.328398585319519</v>
      </c>
      <c r="AF25">
        <v>1.35390305519104</v>
      </c>
      <c r="AG25">
        <v>1.3521695137023926</v>
      </c>
      <c r="AH25">
        <v>1.3504359722137451</v>
      </c>
      <c r="AI25">
        <v>1.3495055437088013</v>
      </c>
      <c r="AJ25">
        <v>1.3485749959945679</v>
      </c>
      <c r="AK25">
        <v>1.3571745157241821</v>
      </c>
      <c r="AL25">
        <v>1.3657740354537964</v>
      </c>
      <c r="AM25">
        <v>1.364827036857605</v>
      </c>
      <c r="AN25">
        <v>1.3638800382614136</v>
      </c>
      <c r="AO25">
        <v>1.3369079828262329</v>
      </c>
      <c r="AP25">
        <v>1.3099360466003418</v>
      </c>
      <c r="AQ25">
        <v>1.2596269845962524</v>
      </c>
      <c r="AR25">
        <v>1.2093170881271362</v>
      </c>
      <c r="AS25">
        <v>1.16166090965271</v>
      </c>
      <c r="AT25">
        <v>1.1140049695968628</v>
      </c>
      <c r="AU25">
        <v>1.0803334712982178</v>
      </c>
      <c r="AV25">
        <v>1.0466619729995728</v>
      </c>
      <c r="AW25">
        <v>1.0196319818496704</v>
      </c>
      <c r="AX25">
        <v>0.99260193109512329</v>
      </c>
      <c r="AY25">
        <v>0.96665745973587036</v>
      </c>
      <c r="AZ25">
        <v>0.94071298837661743</v>
      </c>
      <c r="BA25">
        <v>0.91301101446151733</v>
      </c>
      <c r="BB25">
        <v>0.88530904054641724</v>
      </c>
      <c r="BC25">
        <v>0.86256897449493408</v>
      </c>
      <c r="BD25">
        <v>0.83982902765274048</v>
      </c>
      <c r="BE25">
        <v>0.82782751321792603</v>
      </c>
      <c r="BF25">
        <v>0.81582599878311157</v>
      </c>
      <c r="BG25">
        <v>0.81182104349136353</v>
      </c>
      <c r="BH25">
        <v>0.8078160285949707</v>
      </c>
      <c r="BI25">
        <v>0.80870753526687622</v>
      </c>
      <c r="BJ25">
        <v>0.80959898233413696</v>
      </c>
      <c r="BK25">
        <v>0.81218796968460083</v>
      </c>
      <c r="BL25">
        <v>0.81477701663970947</v>
      </c>
      <c r="BM25">
        <v>0.81672900915145874</v>
      </c>
      <c r="BN25">
        <v>0.81868100166320801</v>
      </c>
      <c r="BO25">
        <v>0.81977146863937378</v>
      </c>
      <c r="BP25">
        <v>0.82086199522018433</v>
      </c>
      <c r="BQ25">
        <v>0.82396095991134644</v>
      </c>
      <c r="BR25">
        <v>0.82705998420715332</v>
      </c>
      <c r="BS25">
        <v>0.83342897891998291</v>
      </c>
      <c r="BT25">
        <v>0.8397979736328125</v>
      </c>
      <c r="BU25">
        <v>0.8434944748878479</v>
      </c>
      <c r="BV25">
        <v>0.8471909761428833</v>
      </c>
      <c r="BW25">
        <v>0.84573346376419067</v>
      </c>
      <c r="BX25">
        <v>0.84427601099014282</v>
      </c>
      <c r="BY25">
        <v>0.84627401828765869</v>
      </c>
      <c r="BZ25">
        <v>0.84827202558517456</v>
      </c>
      <c r="CA25">
        <v>0.8546680212020874</v>
      </c>
      <c r="CB25">
        <v>0.86106401681900024</v>
      </c>
      <c r="CC25">
        <v>0.86102348566055298</v>
      </c>
      <c r="CD25">
        <v>0.86098301410675049</v>
      </c>
      <c r="CE25">
        <v>0.85523247718811035</v>
      </c>
      <c r="CF25">
        <v>0.84948199987411499</v>
      </c>
      <c r="CG25">
        <v>0.84638845920562744</v>
      </c>
      <c r="CH25">
        <v>0.84329497814178467</v>
      </c>
      <c r="CI25">
        <v>0.84042900800704956</v>
      </c>
      <c r="CJ25">
        <v>0.83756297826766968</v>
      </c>
      <c r="CK25">
        <v>0.83098548650741577</v>
      </c>
      <c r="CL25">
        <v>0.82440799474716187</v>
      </c>
      <c r="CM25">
        <v>0.81507056951522827</v>
      </c>
      <c r="CN25">
        <v>0.80573302507400513</v>
      </c>
      <c r="CO25">
        <v>0.79196745157241821</v>
      </c>
      <c r="CP25">
        <v>0.77820205688476563</v>
      </c>
      <c r="CQ25">
        <v>0.75766444206237793</v>
      </c>
      <c r="CR25">
        <v>0.73712706565856934</v>
      </c>
      <c r="CS25">
        <v>0.7169640064239502</v>
      </c>
      <c r="CT25">
        <v>0.69680094718933105</v>
      </c>
      <c r="CU25">
        <v>0.67841953039169312</v>
      </c>
      <c r="CV25">
        <v>0.66003793478012085</v>
      </c>
      <c r="CW25">
        <v>0.63559806346893311</v>
      </c>
      <c r="CX25">
        <v>0.61115801334381104</v>
      </c>
      <c r="CY25">
        <v>0.58341038227081299</v>
      </c>
      <c r="CZ25">
        <v>0.55566304922103882</v>
      </c>
      <c r="DA25">
        <v>0.53627896308898926</v>
      </c>
      <c r="DB25">
        <v>0.51689505577087402</v>
      </c>
      <c r="DC25">
        <v>-1.8739380836486816</v>
      </c>
      <c r="DD25">
        <v>-4.2647743225097656</v>
      </c>
      <c r="DE25">
        <v>-4.9596905708312988</v>
      </c>
      <c r="DF25">
        <v>-5.6546130180358887</v>
      </c>
      <c r="DG25">
        <v>-6.1265444755554199</v>
      </c>
      <c r="DH25">
        <v>-6.598480224609375</v>
      </c>
      <c r="DI25">
        <v>-6.487633228302002</v>
      </c>
      <c r="DJ25">
        <v>-6.3767876625061035</v>
      </c>
      <c r="DK25">
        <v>-6.0317950248718262</v>
      </c>
      <c r="DL25">
        <v>-5.686805248260498</v>
      </c>
      <c r="DM25">
        <v>-5.8304023742675781</v>
      </c>
      <c r="DN25">
        <v>-5.9740004539489746</v>
      </c>
      <c r="DO25">
        <v>-5.79559326171875</v>
      </c>
      <c r="DP25">
        <v>-5.617185115814209</v>
      </c>
      <c r="DQ25">
        <v>-5.567439079284668</v>
      </c>
      <c r="DR25">
        <v>-5.517693042755127</v>
      </c>
      <c r="DS25">
        <v>-5.0373239517211914</v>
      </c>
      <c r="DT25">
        <v>-4.5569500923156738</v>
      </c>
      <c r="DU25">
        <v>-4.0786066055297852</v>
      </c>
      <c r="DV25">
        <v>-3.6002678871154785</v>
      </c>
      <c r="DW25">
        <v>-3.1394851207733154</v>
      </c>
      <c r="DX25">
        <v>-2.6787021160125732</v>
      </c>
      <c r="DY25">
        <v>-2.1648890972137451</v>
      </c>
      <c r="DZ25">
        <v>-1.6510710716247559</v>
      </c>
      <c r="EA25">
        <v>-1.1475679874420166</v>
      </c>
      <c r="EB25">
        <v>-0.64406001567840576</v>
      </c>
      <c r="EC25">
        <v>-0.18045681715011597</v>
      </c>
      <c r="ED25">
        <v>0.28314191102981567</v>
      </c>
      <c r="EE25">
        <v>0.62287354469299316</v>
      </c>
      <c r="EF25">
        <v>0.96260178089141846</v>
      </c>
      <c r="EG25">
        <v>1.3088274002075195</v>
      </c>
      <c r="EH25">
        <v>1.6550530195236206</v>
      </c>
      <c r="EI25">
        <v>1.9387509822845459</v>
      </c>
      <c r="EJ25">
        <v>2.2224516868591309</v>
      </c>
      <c r="EK25">
        <v>2.4734385013580322</v>
      </c>
      <c r="EL25">
        <v>2.7244281768798828</v>
      </c>
      <c r="EM25">
        <v>2.9343142509460449</v>
      </c>
      <c r="EN25">
        <v>3.1439435482025146</v>
      </c>
      <c r="EO25">
        <v>3.3157176971435547</v>
      </c>
      <c r="EP25">
        <v>3.487490177154541</v>
      </c>
      <c r="EQ25">
        <v>3.6279034614562988</v>
      </c>
      <c r="ER25">
        <v>3.7683165073394775</v>
      </c>
      <c r="ES25">
        <v>3.8945791721343994</v>
      </c>
      <c r="ET25">
        <v>4.0208430290222168</v>
      </c>
      <c r="EU25">
        <v>4.1353030204772949</v>
      </c>
      <c r="EV25">
        <v>4.2497639656066895</v>
      </c>
      <c r="EW25">
        <v>4.3418684005737305</v>
      </c>
      <c r="EX25">
        <v>4.4339718818664551</v>
      </c>
      <c r="EY25">
        <v>4.5063247680664063</v>
      </c>
      <c r="EZ25">
        <v>4.578676700592041</v>
      </c>
      <c r="FA25">
        <v>4.6290946006774902</v>
      </c>
      <c r="FB25">
        <v>4.6795120239257813</v>
      </c>
      <c r="FC25">
        <v>4.7054047584533691</v>
      </c>
      <c r="FD25">
        <v>4.7312979698181152</v>
      </c>
      <c r="FE25">
        <v>4.7377228736877441</v>
      </c>
      <c r="FF25">
        <v>4.744147777557373</v>
      </c>
      <c r="FG25">
        <v>4.7246785163879395</v>
      </c>
      <c r="FH25">
        <v>4.705263614654541</v>
      </c>
      <c r="FI25">
        <v>4.6308650970458984</v>
      </c>
      <c r="FJ25">
        <v>4.5564656257629395</v>
      </c>
      <c r="FK25">
        <v>4.4236369132995605</v>
      </c>
      <c r="FL25">
        <v>4.2908077239990234</v>
      </c>
      <c r="FM25">
        <v>4.1357865333557129</v>
      </c>
      <c r="FN25">
        <v>3.9807682037353516</v>
      </c>
      <c r="FO25">
        <v>3.7821898460388184</v>
      </c>
      <c r="FP25">
        <v>3.583611011505127</v>
      </c>
      <c r="FQ25">
        <v>3.3091199398040771</v>
      </c>
      <c r="FR25">
        <v>3.0346288681030273</v>
      </c>
      <c r="FS25">
        <v>2.7351338863372803</v>
      </c>
      <c r="FT25">
        <v>2.4356331825256348</v>
      </c>
      <c r="FU25">
        <v>2.1309795379638672</v>
      </c>
      <c r="FV25">
        <v>1.8263254165649414</v>
      </c>
      <c r="FW25">
        <v>1.3969241380691528</v>
      </c>
      <c r="FX25">
        <v>0.96753108501434326</v>
      </c>
      <c r="FY25">
        <v>0.42292046546936035</v>
      </c>
      <c r="FZ25">
        <v>-0.12169122695922852</v>
      </c>
      <c r="GA25">
        <v>-0.7751460075378418</v>
      </c>
      <c r="GB25">
        <v>-1.4285746812820435</v>
      </c>
      <c r="GC25">
        <v>-2.0450026988983154</v>
      </c>
      <c r="GD25">
        <v>-2.6614425182342529</v>
      </c>
      <c r="GE25">
        <v>-3.4656503200531006</v>
      </c>
      <c r="GF25">
        <v>-4.2698588371276855</v>
      </c>
      <c r="GG25">
        <v>-5.1164331436157227</v>
      </c>
      <c r="GH25">
        <v>-5.9629912376403809</v>
      </c>
      <c r="GI25">
        <v>-6.557103157043457</v>
      </c>
      <c r="GJ25">
        <v>-7.1512131690979004</v>
      </c>
      <c r="GK25">
        <v>-7.6770687103271484</v>
      </c>
      <c r="GL25">
        <v>-8.2029409408569336</v>
      </c>
      <c r="GM25">
        <v>-11.05587100982666</v>
      </c>
      <c r="GN25">
        <v>-13.908855438232422</v>
      </c>
      <c r="GO25">
        <v>-13.556440353393555</v>
      </c>
      <c r="GP25">
        <v>-13.204015731811523</v>
      </c>
      <c r="GQ25">
        <v>-13.431454658508301</v>
      </c>
      <c r="GR25">
        <v>-13.658888816833496</v>
      </c>
      <c r="GS25">
        <v>-13.670628547668457</v>
      </c>
      <c r="GT25">
        <v>-13.682367324829102</v>
      </c>
      <c r="GU25">
        <v>-13.855319976806641</v>
      </c>
      <c r="GV25">
        <v>-14.027935981750488</v>
      </c>
      <c r="GW25">
        <v>-13.643932342529297</v>
      </c>
      <c r="GX25">
        <v>-13.259921073913574</v>
      </c>
      <c r="GY25">
        <v>-12.486931800842285</v>
      </c>
      <c r="GZ25">
        <v>-11.713923454284668</v>
      </c>
      <c r="HA25">
        <v>-5.7444825172424316</v>
      </c>
      <c r="HB25">
        <v>0.22484302520751953</v>
      </c>
      <c r="HC25">
        <v>0.25096189975738525</v>
      </c>
      <c r="HD25">
        <v>0.27703401446342468</v>
      </c>
      <c r="HE25">
        <v>0.306113600730896</v>
      </c>
      <c r="HF25">
        <v>0.33519324660301208</v>
      </c>
      <c r="HG25">
        <v>0.36753526329994202</v>
      </c>
      <c r="HH25">
        <v>0.3998778760433197</v>
      </c>
      <c r="HI25">
        <v>0.43255847692489624</v>
      </c>
      <c r="HJ25">
        <v>0.46523910760879517</v>
      </c>
      <c r="HK25">
        <v>0.49853774905204773</v>
      </c>
      <c r="HL25">
        <v>0.53183573484420776</v>
      </c>
      <c r="HM25">
        <v>0.57380783557891846</v>
      </c>
      <c r="HN25">
        <v>0.61577987670898438</v>
      </c>
      <c r="HO25">
        <v>0.65530365705490112</v>
      </c>
      <c r="HP25">
        <v>0.69482618570327759</v>
      </c>
      <c r="HQ25">
        <v>0.71619534492492676</v>
      </c>
      <c r="HR25">
        <v>0.73756492137908936</v>
      </c>
      <c r="HS25">
        <v>0.75849199295043945</v>
      </c>
      <c r="HT25">
        <v>0.77941912412643433</v>
      </c>
      <c r="HU25">
        <v>0.81530630588531494</v>
      </c>
      <c r="HV25">
        <v>0.85119271278381348</v>
      </c>
      <c r="HW25">
        <v>0.87887239456176758</v>
      </c>
      <c r="HX25">
        <v>0.9065520167350769</v>
      </c>
      <c r="HY25">
        <v>0.90977954864501953</v>
      </c>
      <c r="HZ25">
        <v>0.91300702095031738</v>
      </c>
      <c r="IA25">
        <v>0.91655898094177246</v>
      </c>
      <c r="IB25">
        <v>0.92011100053787231</v>
      </c>
      <c r="IC25">
        <v>0.93410646915435791</v>
      </c>
      <c r="ID25">
        <v>0.94810199737548828</v>
      </c>
      <c r="IE25">
        <v>0.94168645143508911</v>
      </c>
      <c r="IF25">
        <v>0.93527108430862427</v>
      </c>
      <c r="IG25">
        <v>0.91191160678863525</v>
      </c>
      <c r="IH25">
        <v>0.88855201005935669</v>
      </c>
      <c r="II25">
        <v>0.8821144700050354</v>
      </c>
      <c r="IJ25">
        <v>0.87567698955535889</v>
      </c>
      <c r="IK25">
        <v>0.87564098834991455</v>
      </c>
      <c r="IL25">
        <v>0.87560498714447021</v>
      </c>
      <c r="IM25">
        <v>0.86541402339935303</v>
      </c>
      <c r="IN25">
        <v>0.85522300004959106</v>
      </c>
      <c r="IO25">
        <v>0.85053998231887817</v>
      </c>
      <c r="IP25">
        <v>0.84585708379745483</v>
      </c>
      <c r="IQ25">
        <v>0.84877747297286987</v>
      </c>
      <c r="IR25">
        <v>0.85169798135757446</v>
      </c>
      <c r="IS25">
        <v>0.85342150926589966</v>
      </c>
      <c r="IT25">
        <v>0.85514503717422485</v>
      </c>
      <c r="IU25">
        <v>0.86184293031692505</v>
      </c>
      <c r="IV25">
        <v>0.86854100227355957</v>
      </c>
      <c r="IW25">
        <v>0.87629050016403198</v>
      </c>
      <c r="IX25">
        <v>0.88403999805450439</v>
      </c>
      <c r="IY25">
        <v>0.88286697864532471</v>
      </c>
      <c r="IZ25">
        <v>0.88169401884078979</v>
      </c>
      <c r="JA25">
        <v>0.88186150789260864</v>
      </c>
      <c r="JB25">
        <v>0.88202899694442749</v>
      </c>
      <c r="JC25">
        <v>0.88778954744338989</v>
      </c>
      <c r="JD25">
        <v>0.89354896545410156</v>
      </c>
      <c r="JE25">
        <v>0.8893730640411377</v>
      </c>
      <c r="JF25">
        <v>0.8851969838142395</v>
      </c>
      <c r="JG25">
        <v>0.87227803468704224</v>
      </c>
      <c r="JH25">
        <v>0.8593590259552002</v>
      </c>
      <c r="JI25">
        <v>0.85254949331283569</v>
      </c>
      <c r="JJ25">
        <v>0.84574007987976074</v>
      </c>
      <c r="JK25">
        <v>0.84160202741622925</v>
      </c>
      <c r="JL25">
        <v>0.83746397495269775</v>
      </c>
      <c r="JM25">
        <v>0.82815992832183838</v>
      </c>
      <c r="JN25">
        <v>0.81885594129562378</v>
      </c>
      <c r="JO25">
        <v>0.81011760234832764</v>
      </c>
      <c r="JP25">
        <v>0.80137908458709717</v>
      </c>
      <c r="JQ25">
        <v>0.79590302705764771</v>
      </c>
      <c r="JR25">
        <v>0.79042702913284302</v>
      </c>
      <c r="JS25">
        <v>0.78444749116897583</v>
      </c>
      <c r="JT25">
        <v>0.77846807241439819</v>
      </c>
      <c r="JU25">
        <v>0.77733099460601807</v>
      </c>
      <c r="JV25">
        <v>0.77619397640228271</v>
      </c>
      <c r="JW25">
        <v>0.78130650520324707</v>
      </c>
      <c r="JX25">
        <v>0.78642100095748901</v>
      </c>
      <c r="JY25">
        <v>0.7882080078125</v>
      </c>
      <c r="JZ25">
        <v>0.78999501466751099</v>
      </c>
      <c r="KA25">
        <v>0.79771101474761963</v>
      </c>
      <c r="KB25">
        <v>0.80542713403701782</v>
      </c>
      <c r="KC25">
        <v>0.83739173412322998</v>
      </c>
      <c r="KD25">
        <v>0.86935573816299438</v>
      </c>
      <c r="KE25">
        <v>0.90724587440490723</v>
      </c>
      <c r="KF25">
        <v>0.94513601064682007</v>
      </c>
      <c r="KG25">
        <v>0.96540558338165283</v>
      </c>
      <c r="KH25">
        <v>0.98567521572113037</v>
      </c>
      <c r="KI25">
        <v>1.0179497003555298</v>
      </c>
      <c r="KJ25">
        <v>1.0502249002456665</v>
      </c>
      <c r="KK25">
        <v>1.1152089834213257</v>
      </c>
      <c r="KL25">
        <v>1.1801930665969849</v>
      </c>
      <c r="KM25">
        <v>1.2224283218383789</v>
      </c>
      <c r="KN25">
        <v>1.2646626234054565</v>
      </c>
      <c r="KO25">
        <v>1.2648594379425049</v>
      </c>
      <c r="KP25">
        <v>1.2650560140609741</v>
      </c>
      <c r="KQ25">
        <v>1.290485143661499</v>
      </c>
      <c r="KR25">
        <v>1.3159143924713135</v>
      </c>
      <c r="KS25">
        <v>1.3587172031402588</v>
      </c>
      <c r="KT25">
        <v>1.401520848274231</v>
      </c>
      <c r="KU25">
        <v>1.3851900100708008</v>
      </c>
      <c r="KV25">
        <v>1.3688589334487915</v>
      </c>
      <c r="KW25">
        <v>1.3262631893157959</v>
      </c>
      <c r="KX25">
        <v>1.2836683988571167</v>
      </c>
      <c r="KY25">
        <v>1.2835921049118042</v>
      </c>
      <c r="KZ25">
        <v>1.2835160493850708</v>
      </c>
      <c r="LA25">
        <v>1.2844055891036987</v>
      </c>
      <c r="LB25">
        <v>1.285294771194458</v>
      </c>
      <c r="LC25">
        <v>1.2509602308273315</v>
      </c>
      <c r="LD25">
        <v>1.2166250944137573</v>
      </c>
      <c r="LE25">
        <v>1.1962425708770752</v>
      </c>
      <c r="LF25">
        <v>1.1758600473403931</v>
      </c>
      <c r="LG25">
        <v>1.1835249662399292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t="s">
        <v>124</v>
      </c>
      <c r="B26">
        <v>-1.0828260183334351</v>
      </c>
      <c r="C26">
        <v>-1.0786459445953369</v>
      </c>
      <c r="D26">
        <v>-1.0744659900665283</v>
      </c>
      <c r="E26">
        <v>-1.0648859739303589</v>
      </c>
      <c r="F26">
        <v>-1.0553059577941895</v>
      </c>
      <c r="G26">
        <v>-1.0427734851837158</v>
      </c>
      <c r="H26">
        <v>-1.0302410125732422</v>
      </c>
      <c r="I26">
        <v>-1.0148559808731079</v>
      </c>
      <c r="J26">
        <v>-0.99947100877761841</v>
      </c>
      <c r="K26">
        <v>-0.98634201288223267</v>
      </c>
      <c r="L26">
        <v>-0.97321301698684692</v>
      </c>
      <c r="M26">
        <v>-0.96559154987335205</v>
      </c>
      <c r="N26">
        <v>-0.9579700231552124</v>
      </c>
      <c r="O26">
        <v>-0.95573753118515015</v>
      </c>
      <c r="P26">
        <v>-0.95350497961044312</v>
      </c>
      <c r="Q26">
        <v>0</v>
      </c>
      <c r="R26">
        <v>0</v>
      </c>
      <c r="S26">
        <v>0</v>
      </c>
      <c r="T26">
        <v>0</v>
      </c>
      <c r="U26">
        <v>0</v>
      </c>
      <c r="V26">
        <v>-0.95350497961044312</v>
      </c>
      <c r="W26">
        <v>-0.95987296104431152</v>
      </c>
      <c r="X26">
        <v>-0.96624100208282471</v>
      </c>
      <c r="Y26">
        <v>-0.97915101051330566</v>
      </c>
      <c r="Z26">
        <v>-0.99206101894378662</v>
      </c>
      <c r="AA26">
        <v>-1.0100389719009399</v>
      </c>
      <c r="AB26">
        <v>-1.0280170440673828</v>
      </c>
      <c r="AC26">
        <v>-1.052651047706604</v>
      </c>
      <c r="AD26">
        <v>-1.0772850513458252</v>
      </c>
      <c r="AE26">
        <v>-1.1077425479888916</v>
      </c>
      <c r="AF26">
        <v>-1.138200044631958</v>
      </c>
      <c r="AG26">
        <v>-1.1732569932937622</v>
      </c>
      <c r="AH26">
        <v>-1.2083139419555664</v>
      </c>
      <c r="AI26">
        <v>-1.2492744922637939</v>
      </c>
      <c r="AJ26">
        <v>-1.2902350425720215</v>
      </c>
      <c r="AK26">
        <v>-1.3322556018829346</v>
      </c>
      <c r="AL26">
        <v>-1.3742760419845581</v>
      </c>
      <c r="AM26">
        <v>-1.411405086517334</v>
      </c>
      <c r="AN26">
        <v>-1.4485340118408203</v>
      </c>
      <c r="AO26">
        <v>-1.4782570600509644</v>
      </c>
      <c r="AP26">
        <v>-1.5079799890518188</v>
      </c>
      <c r="AQ26">
        <v>-1.5306159257888794</v>
      </c>
      <c r="AR26">
        <v>-1.5532519817352295</v>
      </c>
      <c r="AS26">
        <v>-1.5705845355987549</v>
      </c>
      <c r="AT26">
        <v>-1.5879169702529907</v>
      </c>
      <c r="AU26">
        <v>-1.6031399965286255</v>
      </c>
      <c r="AV26">
        <v>-1.6183630228042603</v>
      </c>
      <c r="AW26">
        <v>-1.6341860294342041</v>
      </c>
      <c r="AX26">
        <v>-1.6500090360641479</v>
      </c>
      <c r="AY26">
        <v>-1.6655060052871704</v>
      </c>
      <c r="AZ26">
        <v>-1.6810029745101929</v>
      </c>
      <c r="BA26">
        <v>-1.689252495765686</v>
      </c>
      <c r="BB26">
        <v>-1.6975020170211792</v>
      </c>
      <c r="BC26">
        <v>-1.6981630325317383</v>
      </c>
      <c r="BD26">
        <v>-1.6988240480422974</v>
      </c>
      <c r="BE26">
        <v>-1.7045555114746094</v>
      </c>
      <c r="BF26">
        <v>-1.7102869749069214</v>
      </c>
      <c r="BG26">
        <v>-1.7257609367370605</v>
      </c>
      <c r="BH26">
        <v>-1.7412350177764893</v>
      </c>
      <c r="BI26">
        <v>-1.757825493812561</v>
      </c>
      <c r="BJ26">
        <v>-1.7744159698486328</v>
      </c>
      <c r="BK26">
        <v>-1.7777115106582642</v>
      </c>
      <c r="BL26">
        <v>-1.7810080051422119</v>
      </c>
      <c r="BM26">
        <v>-1.7755259275436401</v>
      </c>
      <c r="BN26">
        <v>-1.7700439691543579</v>
      </c>
      <c r="BO26">
        <v>-1.7717204093933105</v>
      </c>
      <c r="BP26">
        <v>-1.7733969688415527</v>
      </c>
      <c r="BQ26">
        <v>-1.7771174907684326</v>
      </c>
      <c r="BR26">
        <v>-1.7808380126953125</v>
      </c>
      <c r="BS26">
        <v>-1.7782049179077148</v>
      </c>
      <c r="BT26">
        <v>-1.7755719423294067</v>
      </c>
      <c r="BU26">
        <v>-1.764378547668457</v>
      </c>
      <c r="BV26">
        <v>-1.7531850337982178</v>
      </c>
      <c r="BW26">
        <v>-1.7405874729156494</v>
      </c>
      <c r="BX26">
        <v>-1.7279900312423706</v>
      </c>
      <c r="BY26">
        <v>-1.727670431137085</v>
      </c>
      <c r="BZ26">
        <v>-1.7273509502410889</v>
      </c>
      <c r="CA26">
        <v>-1.7325149774551392</v>
      </c>
      <c r="CB26">
        <v>-1.7376790046691895</v>
      </c>
      <c r="CC26">
        <v>-1.7347149848937988</v>
      </c>
      <c r="CD26">
        <v>-1.7317509651184082</v>
      </c>
      <c r="CE26">
        <v>-1.7300314903259277</v>
      </c>
      <c r="CF26">
        <v>-1.7283129692077637</v>
      </c>
      <c r="CG26">
        <v>-1.7342860698699951</v>
      </c>
      <c r="CH26">
        <v>-1.740259051322937</v>
      </c>
      <c r="CI26">
        <v>-1.7436635494232178</v>
      </c>
      <c r="CJ26">
        <v>-1.7470680475234985</v>
      </c>
      <c r="CK26">
        <v>-1.7441185712814331</v>
      </c>
      <c r="CL26">
        <v>-1.7411689758300781</v>
      </c>
      <c r="CM26">
        <v>-1.7381919622421265</v>
      </c>
      <c r="CN26">
        <v>-1.7352149486541748</v>
      </c>
      <c r="CO26">
        <v>-1.7337759733200073</v>
      </c>
      <c r="CP26">
        <v>-1.7323369979858398</v>
      </c>
      <c r="CQ26">
        <v>-1.7256249189376831</v>
      </c>
      <c r="CR26">
        <v>-1.7189129590988159</v>
      </c>
      <c r="CS26">
        <v>-1.7061434984207153</v>
      </c>
      <c r="CT26">
        <v>-1.6933740377426147</v>
      </c>
      <c r="CU26">
        <v>-1.6822460889816284</v>
      </c>
      <c r="CV26">
        <v>-1.6711180210113525</v>
      </c>
      <c r="CW26">
        <v>-1.6648070812225342</v>
      </c>
      <c r="CX26">
        <v>-1.6584960222244263</v>
      </c>
      <c r="CY26">
        <v>-1.6535204648971558</v>
      </c>
      <c r="CZ26">
        <v>-1.6485450267791748</v>
      </c>
      <c r="DA26">
        <v>-1.6426399946212769</v>
      </c>
      <c r="DB26">
        <v>-1.6367349624633789</v>
      </c>
      <c r="DC26">
        <v>-1.6302499771118164</v>
      </c>
      <c r="DD26">
        <v>-1.6237649917602539</v>
      </c>
      <c r="DE26">
        <v>-1.6149569749832153</v>
      </c>
      <c r="DF26">
        <v>-1.6061489582061768</v>
      </c>
      <c r="DG26">
        <v>-1.5932935476303101</v>
      </c>
      <c r="DH26">
        <v>-1.5804380178451538</v>
      </c>
      <c r="DI26">
        <v>-1.5657345056533813</v>
      </c>
      <c r="DJ26">
        <v>-1.5510309934616089</v>
      </c>
      <c r="DK26">
        <v>-1.5353009700775146</v>
      </c>
      <c r="DL26">
        <v>-1.5195709466934204</v>
      </c>
      <c r="DM26">
        <v>-1.5047609806060791</v>
      </c>
      <c r="DN26">
        <v>-1.4899510145187378</v>
      </c>
      <c r="DO26">
        <v>-1.4778820276260376</v>
      </c>
      <c r="DP26">
        <v>-1.4658130407333374</v>
      </c>
      <c r="DQ26">
        <v>-1.4551039934158325</v>
      </c>
      <c r="DR26">
        <v>-1.4443949460983276</v>
      </c>
      <c r="DS26">
        <v>-1.4318679571151733</v>
      </c>
      <c r="DT26">
        <v>-1.4193429946899414</v>
      </c>
      <c r="DU26">
        <v>-1.4039654731750488</v>
      </c>
      <c r="DV26">
        <v>-1.3885879516601563</v>
      </c>
      <c r="DW26">
        <v>-1.3739614486694336</v>
      </c>
      <c r="DX26">
        <v>-1.3593349456787109</v>
      </c>
      <c r="DY26">
        <v>-1.3484104871749878</v>
      </c>
      <c r="DZ26">
        <v>-1.3374860286712646</v>
      </c>
      <c r="EA26">
        <v>-1.3300310373306274</v>
      </c>
      <c r="EB26">
        <v>-1.3225760459899902</v>
      </c>
      <c r="EC26">
        <v>-1.3166389465332031</v>
      </c>
      <c r="ED26">
        <v>-1.3107019662857056</v>
      </c>
      <c r="EE26">
        <v>-1.3054109811782837</v>
      </c>
      <c r="EF26">
        <v>-1.3001199960708618</v>
      </c>
      <c r="EG26">
        <v>-1.2947005033493042</v>
      </c>
      <c r="EH26">
        <v>-1.2892810106277466</v>
      </c>
      <c r="EI26">
        <v>-1.2847275733947754</v>
      </c>
      <c r="EJ26">
        <v>-1.2801740169525146</v>
      </c>
      <c r="EK26">
        <v>-1.2770805358886719</v>
      </c>
      <c r="EL26">
        <v>-1.2739870548248291</v>
      </c>
      <c r="EM26">
        <v>-1.2712090015411377</v>
      </c>
      <c r="EN26">
        <v>-1.2684309482574463</v>
      </c>
      <c r="EO26">
        <v>-1.2660003900527954</v>
      </c>
      <c r="EP26">
        <v>-1.2635699510574341</v>
      </c>
      <c r="EQ26">
        <v>-1.2632989883422852</v>
      </c>
      <c r="ER26">
        <v>-1.2630280256271362</v>
      </c>
      <c r="ES26">
        <v>-1.2646709680557251</v>
      </c>
      <c r="ET26">
        <v>-1.2663140296936035</v>
      </c>
      <c r="EU26">
        <v>-1.2674055099487305</v>
      </c>
      <c r="EV26">
        <v>-1.2684969902038574</v>
      </c>
      <c r="EW26">
        <v>-1.2682909965515137</v>
      </c>
      <c r="EX26">
        <v>-1.2680850028991699</v>
      </c>
      <c r="EY26">
        <v>-1.2672820091247559</v>
      </c>
      <c r="EZ26">
        <v>-1.2664790153503418</v>
      </c>
      <c r="FA26">
        <v>-1.2653645277023315</v>
      </c>
      <c r="FB26">
        <v>-1.2642500400543213</v>
      </c>
      <c r="FC26">
        <v>-1.263278603553772</v>
      </c>
      <c r="FD26">
        <v>-1.2623070478439331</v>
      </c>
      <c r="FE26">
        <v>-1.2620021104812622</v>
      </c>
      <c r="FF26">
        <v>-1.2616970539093018</v>
      </c>
      <c r="FG26">
        <v>-1.2626005411148071</v>
      </c>
      <c r="FH26">
        <v>-1.2635040283203125</v>
      </c>
      <c r="FI26">
        <v>-1.2665020227432251</v>
      </c>
      <c r="FJ26">
        <v>-1.2695000171661377</v>
      </c>
      <c r="FK26">
        <v>-1.2736309766769409</v>
      </c>
      <c r="FL26">
        <v>-1.2777620553970337</v>
      </c>
      <c r="FM26">
        <v>-1.2816100120544434</v>
      </c>
      <c r="FN26">
        <v>-1.285457968711853</v>
      </c>
      <c r="FO26">
        <v>-1.2912814617156982</v>
      </c>
      <c r="FP26">
        <v>-1.2971049547195435</v>
      </c>
      <c r="FQ26">
        <v>-1.3068679571151733</v>
      </c>
      <c r="FR26">
        <v>-1.3166310787200928</v>
      </c>
      <c r="FS26">
        <v>-1.3266688585281372</v>
      </c>
      <c r="FT26">
        <v>-1.3367069959640503</v>
      </c>
      <c r="FU26">
        <v>-1.3461995124816895</v>
      </c>
      <c r="FV26">
        <v>-1.3556920289993286</v>
      </c>
      <c r="FW26">
        <v>-1.3700231313705444</v>
      </c>
      <c r="FX26">
        <v>-1.3843538761138916</v>
      </c>
      <c r="FY26">
        <v>-1.4021943807601929</v>
      </c>
      <c r="FZ26">
        <v>-1.4200350046157837</v>
      </c>
      <c r="GA26">
        <v>-1.4351305961608887</v>
      </c>
      <c r="GB26">
        <v>-1.4502271413803101</v>
      </c>
      <c r="GC26">
        <v>-1.4637669324874878</v>
      </c>
      <c r="GD26">
        <v>-1.4773069620132446</v>
      </c>
      <c r="GE26">
        <v>-1.4905189275741577</v>
      </c>
      <c r="GF26">
        <v>-1.5037310123443604</v>
      </c>
      <c r="GG26">
        <v>-1.5146350860595703</v>
      </c>
      <c r="GH26">
        <v>-1.5255389213562012</v>
      </c>
      <c r="GI26">
        <v>-1.5388054847717285</v>
      </c>
      <c r="GJ26">
        <v>-1.5520720481872559</v>
      </c>
      <c r="GK26">
        <v>-1.5675491094589233</v>
      </c>
      <c r="GL26">
        <v>-1.5830260515213013</v>
      </c>
      <c r="GM26">
        <v>-1.5890090465545654</v>
      </c>
      <c r="GN26">
        <v>-1.5949920415878296</v>
      </c>
      <c r="GO26">
        <v>-1.5959150791168213</v>
      </c>
      <c r="GP26">
        <v>-1.5968379974365234</v>
      </c>
      <c r="GQ26">
        <v>-1.6066551208496094</v>
      </c>
      <c r="GR26">
        <v>-1.6164718866348267</v>
      </c>
      <c r="GS26">
        <v>-1.617998480796814</v>
      </c>
      <c r="GT26">
        <v>-1.6195249557495117</v>
      </c>
      <c r="GU26">
        <v>-1.6004759073257446</v>
      </c>
      <c r="GV26">
        <v>-1.5814269781112671</v>
      </c>
      <c r="GW26">
        <v>-1.5775375366210938</v>
      </c>
      <c r="GX26">
        <v>-1.5736479759216309</v>
      </c>
      <c r="GY26">
        <v>-1.5967849493026733</v>
      </c>
      <c r="GZ26">
        <v>-1.6199220418930054</v>
      </c>
      <c r="HA26">
        <v>-1.6230530738830566</v>
      </c>
      <c r="HB26">
        <v>-1.6261839866638184</v>
      </c>
      <c r="HC26">
        <v>-1.600380539894104</v>
      </c>
      <c r="HD26">
        <v>-1.5745769739151001</v>
      </c>
      <c r="HE26">
        <v>-1.5710150003433228</v>
      </c>
      <c r="HF26">
        <v>-1.567453145980835</v>
      </c>
      <c r="HG26">
        <v>-1.5792299509048462</v>
      </c>
      <c r="HH26">
        <v>-1.5910069942474365</v>
      </c>
      <c r="HI26">
        <v>-1.5641539096832275</v>
      </c>
      <c r="HJ26">
        <v>-1.5373008251190186</v>
      </c>
      <c r="HK26">
        <v>-1.4963616132736206</v>
      </c>
      <c r="HL26">
        <v>-1.4554232358932495</v>
      </c>
      <c r="HM26">
        <v>-1.4531415700912476</v>
      </c>
      <c r="HN26">
        <v>-1.4508600234985352</v>
      </c>
      <c r="HO26">
        <v>-1.4524320363998413</v>
      </c>
      <c r="HP26">
        <v>-1.4540038108825684</v>
      </c>
      <c r="HQ26">
        <v>-1.4221588373184204</v>
      </c>
      <c r="HR26">
        <v>-1.3903131484985352</v>
      </c>
      <c r="HS26">
        <v>-1.366755485534668</v>
      </c>
      <c r="HT26">
        <v>-1.3431979417800903</v>
      </c>
      <c r="HU26">
        <v>-1.3485845327377319</v>
      </c>
      <c r="HV26">
        <v>-1.353971004486084</v>
      </c>
      <c r="HW26">
        <v>-1.3526015281677246</v>
      </c>
      <c r="HX26">
        <v>-1.3512320518493652</v>
      </c>
      <c r="HY26">
        <v>-1.338984489440918</v>
      </c>
      <c r="HZ26">
        <v>-1.3267370462417603</v>
      </c>
      <c r="IA26">
        <v>-1.3298524618148804</v>
      </c>
      <c r="IB26">
        <v>-1.33296799659729</v>
      </c>
      <c r="IC26">
        <v>-1.3478904962539673</v>
      </c>
      <c r="ID26">
        <v>-1.3628129959106445</v>
      </c>
      <c r="IE26">
        <v>-1.3690385818481445</v>
      </c>
      <c r="IF26">
        <v>-1.375264048576355</v>
      </c>
      <c r="IG26">
        <v>-1.3751540184020996</v>
      </c>
      <c r="IH26">
        <v>-1.3750439882278442</v>
      </c>
      <c r="II26">
        <v>-1.3831219673156738</v>
      </c>
      <c r="IJ26">
        <v>-1.3911991119384766</v>
      </c>
      <c r="IK26">
        <v>-1.4014273881912231</v>
      </c>
      <c r="IL26">
        <v>-1.4116560220718384</v>
      </c>
      <c r="IM26">
        <v>-1.4136724472045898</v>
      </c>
      <c r="IN26">
        <v>-1.4156889915466309</v>
      </c>
      <c r="IO26">
        <v>-1.4203275442123413</v>
      </c>
      <c r="IP26">
        <v>-1.4249659776687622</v>
      </c>
      <c r="IQ26">
        <v>-1.4393730163574219</v>
      </c>
      <c r="IR26">
        <v>-1.4537800550460815</v>
      </c>
      <c r="IS26">
        <v>-1.470037579536438</v>
      </c>
      <c r="IT26">
        <v>-1.4862951040267944</v>
      </c>
      <c r="IU26">
        <v>-1.5048468112945557</v>
      </c>
      <c r="IV26">
        <v>-1.5233988761901855</v>
      </c>
      <c r="IW26">
        <v>-1.5475399494171143</v>
      </c>
      <c r="IX26">
        <v>-1.5716811418533325</v>
      </c>
      <c r="IY26">
        <v>-1.5934886932373047</v>
      </c>
      <c r="IZ26">
        <v>-1.6152958869934082</v>
      </c>
      <c r="JA26">
        <v>-1.63297438621521</v>
      </c>
      <c r="JB26">
        <v>-1.6506530046463013</v>
      </c>
      <c r="JC26">
        <v>-1.6670091152191162</v>
      </c>
      <c r="JD26">
        <v>-1.683366060256958</v>
      </c>
      <c r="JE26">
        <v>-1.6934689283370972</v>
      </c>
      <c r="JF26">
        <v>-1.7035720348358154</v>
      </c>
      <c r="JG26">
        <v>-1.7064614295959473</v>
      </c>
      <c r="JH26">
        <v>-1.7093509435653687</v>
      </c>
      <c r="JI26">
        <v>-1.713623046875</v>
      </c>
      <c r="JJ26">
        <v>-1.7178950309753418</v>
      </c>
      <c r="JK26">
        <v>-1.7243905067443848</v>
      </c>
      <c r="JL26">
        <v>-1.7308859825134277</v>
      </c>
      <c r="JM26">
        <v>-1.7310115098953247</v>
      </c>
      <c r="JN26">
        <v>-1.7311370372772217</v>
      </c>
      <c r="JO26">
        <v>-1.7256920337677002</v>
      </c>
      <c r="JP26">
        <v>-1.7202470302581787</v>
      </c>
      <c r="JQ26">
        <v>-1.7164065837860107</v>
      </c>
      <c r="JR26">
        <v>-1.7125660181045532</v>
      </c>
      <c r="JS26">
        <v>-1.7088699340820313</v>
      </c>
      <c r="JT26">
        <v>-1.7051739692687988</v>
      </c>
      <c r="JU26">
        <v>-1.6957615613937378</v>
      </c>
      <c r="JV26">
        <v>-1.6863490343093872</v>
      </c>
      <c r="JW26">
        <v>-1.6762189865112305</v>
      </c>
      <c r="JX26">
        <v>-1.6660900115966797</v>
      </c>
      <c r="JY26">
        <v>-1.6643810272216797</v>
      </c>
      <c r="JZ26">
        <v>-1.6626720428466797</v>
      </c>
      <c r="KA26">
        <v>-1.660959005355835</v>
      </c>
      <c r="KB26">
        <v>-1.6592459678649902</v>
      </c>
      <c r="KC26">
        <v>-1.6489908695220947</v>
      </c>
      <c r="KD26">
        <v>-1.6387361288070679</v>
      </c>
      <c r="KE26">
        <v>-1.6360355615615845</v>
      </c>
      <c r="KF26">
        <v>-1.6333349943161011</v>
      </c>
      <c r="KG26">
        <v>-1.6413120031356812</v>
      </c>
      <c r="KH26">
        <v>-1.6492890119552612</v>
      </c>
      <c r="KI26">
        <v>-1.6420304775238037</v>
      </c>
      <c r="KJ26">
        <v>-1.6347719430923462</v>
      </c>
      <c r="KK26">
        <v>-1.6166419982910156</v>
      </c>
      <c r="KL26">
        <v>-1.5985120534896851</v>
      </c>
      <c r="KM26">
        <v>-1.5893514156341553</v>
      </c>
      <c r="KN26">
        <v>-1.5801911354064941</v>
      </c>
      <c r="KO26">
        <v>-1.5601925849914551</v>
      </c>
      <c r="KP26">
        <v>-1.540194034576416</v>
      </c>
      <c r="KQ26">
        <v>-1.5032023191452026</v>
      </c>
      <c r="KR26">
        <v>-1.4662117958068848</v>
      </c>
      <c r="KS26">
        <v>-1.4366906881332397</v>
      </c>
      <c r="KT26">
        <v>-1.4071691036224365</v>
      </c>
      <c r="KU26">
        <v>-1.3779900074005127</v>
      </c>
      <c r="KV26">
        <v>-1.3488109111785889</v>
      </c>
      <c r="KW26">
        <v>-1.3054622411727905</v>
      </c>
      <c r="KX26">
        <v>-1.262114405632019</v>
      </c>
      <c r="KY26">
        <v>-1.2241181135177612</v>
      </c>
      <c r="KZ26">
        <v>-1.186121940612793</v>
      </c>
      <c r="LA26">
        <v>-1.1571768522262573</v>
      </c>
      <c r="LB26">
        <v>-1.1282317638397217</v>
      </c>
      <c r="LC26">
        <v>-1.0951358079910278</v>
      </c>
      <c r="LD26">
        <v>-1.0620391368865967</v>
      </c>
      <c r="LE26">
        <v>-1.0338490009307861</v>
      </c>
      <c r="LF26">
        <v>-1.0056588649749756</v>
      </c>
      <c r="LG26">
        <v>-0.98842525482177734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t="s">
        <v>125</v>
      </c>
      <c r="B27">
        <v>-5.5516999214887619E-2</v>
      </c>
      <c r="C27">
        <v>-5.5360499769449234E-2</v>
      </c>
      <c r="D27">
        <v>-5.5204000324010849E-2</v>
      </c>
      <c r="E27">
        <v>-5.4495498538017273E-2</v>
      </c>
      <c r="F27">
        <v>-5.3787000477313995E-2</v>
      </c>
      <c r="G27">
        <v>-5.2698001265525818E-2</v>
      </c>
      <c r="H27">
        <v>-5.1608998328447342E-2</v>
      </c>
      <c r="I27">
        <v>-4.9674000591039658E-2</v>
      </c>
      <c r="J27">
        <v>-4.7738999128341675E-2</v>
      </c>
      <c r="K27">
        <v>-4.5696001499891281E-2</v>
      </c>
      <c r="L27">
        <v>-4.3653000146150589E-2</v>
      </c>
      <c r="M27">
        <v>-4.2328000068664551E-2</v>
      </c>
      <c r="N27">
        <v>-4.1002999991178513E-2</v>
      </c>
      <c r="O27">
        <v>-3.9386000484228134E-2</v>
      </c>
      <c r="P27">
        <v>-3.7769000977277756E-2</v>
      </c>
      <c r="Q27">
        <v>0</v>
      </c>
      <c r="R27">
        <v>0</v>
      </c>
      <c r="S27">
        <v>0</v>
      </c>
      <c r="T27">
        <v>0</v>
      </c>
      <c r="U27">
        <v>0</v>
      </c>
      <c r="V27">
        <v>-3.7769000977277756E-2</v>
      </c>
      <c r="W27">
        <v>-3.5969503223896027E-2</v>
      </c>
      <c r="X27">
        <v>-3.4170001745223999E-2</v>
      </c>
      <c r="Y27">
        <v>-3.264550119638443E-2</v>
      </c>
      <c r="Z27">
        <v>-3.1120998784899712E-2</v>
      </c>
      <c r="AA27">
        <v>-2.9072001576423645E-2</v>
      </c>
      <c r="AB27">
        <v>-2.7023002505302429E-2</v>
      </c>
      <c r="AC27">
        <v>-2.4623999372124672E-2</v>
      </c>
      <c r="AD27">
        <v>-2.2225001826882362E-2</v>
      </c>
      <c r="AE27">
        <v>-2.0365498960018158E-2</v>
      </c>
      <c r="AF27">
        <v>-1.8505999818444252E-2</v>
      </c>
      <c r="AG27">
        <v>-1.7257001250982285E-2</v>
      </c>
      <c r="AH27">
        <v>-1.6008000820875168E-2</v>
      </c>
      <c r="AI27">
        <v>-1.3595001772046089E-2</v>
      </c>
      <c r="AJ27">
        <v>-1.1181994341313839E-2</v>
      </c>
      <c r="AK27">
        <v>-6.4754998311400414E-3</v>
      </c>
      <c r="AL27">
        <v>-1.7690053209662437E-3</v>
      </c>
      <c r="AM27">
        <v>4.403003491461277E-3</v>
      </c>
      <c r="AN27">
        <v>1.0575000196695328E-2</v>
      </c>
      <c r="AO27">
        <v>1.6919508576393127E-2</v>
      </c>
      <c r="AP27">
        <v>2.3264002054929733E-2</v>
      </c>
      <c r="AQ27">
        <v>2.8992995619773865E-2</v>
      </c>
      <c r="AR27">
        <v>3.4721989184617996E-2</v>
      </c>
      <c r="AS27">
        <v>4.0683511644601822E-2</v>
      </c>
      <c r="AT27">
        <v>4.6645008027553558E-2</v>
      </c>
      <c r="AU27">
        <v>5.3193997591733932E-2</v>
      </c>
      <c r="AV27">
        <v>5.9742990881204605E-2</v>
      </c>
      <c r="AW27">
        <v>6.6347986459732056E-2</v>
      </c>
      <c r="AX27">
        <v>7.2953015565872192E-2</v>
      </c>
      <c r="AY27">
        <v>7.9288505017757416E-2</v>
      </c>
      <c r="AZ27">
        <v>8.5624001920223236E-2</v>
      </c>
      <c r="BA27">
        <v>9.0740993618965149E-2</v>
      </c>
      <c r="BB27">
        <v>9.5857985317707062E-2</v>
      </c>
      <c r="BC27">
        <v>9.9427007138729095E-2</v>
      </c>
      <c r="BD27">
        <v>0.10299599915742874</v>
      </c>
      <c r="BE27">
        <v>0.10585999488830566</v>
      </c>
      <c r="BF27">
        <v>0.10872399806976318</v>
      </c>
      <c r="BG27">
        <v>0.11112099140882492</v>
      </c>
      <c r="BH27">
        <v>0.11351799964904785</v>
      </c>
      <c r="BI27">
        <v>0.11490800231695175</v>
      </c>
      <c r="BJ27">
        <v>0.11629799753427505</v>
      </c>
      <c r="BK27">
        <v>0.11552499979734421</v>
      </c>
      <c r="BL27">
        <v>0.11475200206041336</v>
      </c>
      <c r="BM27">
        <v>0.11226849257946014</v>
      </c>
      <c r="BN27">
        <v>0.10978499799966812</v>
      </c>
      <c r="BO27">
        <v>0.10714299976825714</v>
      </c>
      <c r="BP27">
        <v>0.10450100153684616</v>
      </c>
      <c r="BQ27">
        <v>0.10158800333738327</v>
      </c>
      <c r="BR27">
        <v>9.8674990236759186E-2</v>
      </c>
      <c r="BS27">
        <v>9.4804994761943817E-2</v>
      </c>
      <c r="BT27">
        <v>9.0934999287128448E-2</v>
      </c>
      <c r="BU27">
        <v>8.6255006492137909E-2</v>
      </c>
      <c r="BV27">
        <v>8.1575006246566772E-2</v>
      </c>
      <c r="BW27">
        <v>7.6989486813545227E-2</v>
      </c>
      <c r="BX27">
        <v>7.2403989732265472E-2</v>
      </c>
      <c r="BY27">
        <v>6.8872496485710144E-2</v>
      </c>
      <c r="BZ27">
        <v>6.5341010689735413E-2</v>
      </c>
      <c r="CA27">
        <v>6.3092008233070374E-2</v>
      </c>
      <c r="CB27">
        <v>6.0842994600534439E-2</v>
      </c>
      <c r="CC27">
        <v>5.9600498527288437E-2</v>
      </c>
      <c r="CD27">
        <v>5.8357998728752136E-2</v>
      </c>
      <c r="CE27">
        <v>5.8154497295618057E-2</v>
      </c>
      <c r="CF27">
        <v>5.7950999587774277E-2</v>
      </c>
      <c r="CG27">
        <v>5.8983001857995987E-2</v>
      </c>
      <c r="CH27">
        <v>6.00149966776371E-2</v>
      </c>
      <c r="CI27">
        <v>6.1614498496055603E-2</v>
      </c>
      <c r="CJ27">
        <v>6.3214004039764404E-2</v>
      </c>
      <c r="CK27">
        <v>6.4429000020027161E-2</v>
      </c>
      <c r="CL27">
        <v>6.5644003450870514E-2</v>
      </c>
      <c r="CM27">
        <v>6.6142499446868896E-2</v>
      </c>
      <c r="CN27">
        <v>6.6641002893447876E-2</v>
      </c>
      <c r="CO27">
        <v>6.6402502357959747E-2</v>
      </c>
      <c r="CP27">
        <v>6.6164001822471619E-2</v>
      </c>
      <c r="CQ27">
        <v>6.5385997295379639E-2</v>
      </c>
      <c r="CR27">
        <v>6.4608000218868256E-2</v>
      </c>
      <c r="CS27">
        <v>6.3966497778892517E-2</v>
      </c>
      <c r="CT27">
        <v>6.3325002789497375E-2</v>
      </c>
      <c r="CU27">
        <v>6.2582500278949738E-2</v>
      </c>
      <c r="CV27">
        <v>6.18399977684021E-2</v>
      </c>
      <c r="CW27">
        <v>6.0042008757591248E-2</v>
      </c>
      <c r="CX27">
        <v>5.8244001120328903E-2</v>
      </c>
      <c r="CY27">
        <v>5.5797990411520004E-2</v>
      </c>
      <c r="CZ27">
        <v>5.3352002054452896E-2</v>
      </c>
      <c r="DA27">
        <v>5.1326993852853775E-2</v>
      </c>
      <c r="DB27">
        <v>4.9302008002996445E-2</v>
      </c>
      <c r="DC27">
        <v>4.7347500920295715E-2</v>
      </c>
      <c r="DD27">
        <v>4.5392993837594986E-2</v>
      </c>
      <c r="DE27">
        <v>4.3423004448413849E-2</v>
      </c>
      <c r="DF27">
        <v>4.1452996432781219E-2</v>
      </c>
      <c r="DG27">
        <v>4.013950377702713E-2</v>
      </c>
      <c r="DH27">
        <v>3.8825999945402145E-2</v>
      </c>
      <c r="DI27">
        <v>3.8173995912075043E-2</v>
      </c>
      <c r="DJ27">
        <v>3.7521999329328537E-2</v>
      </c>
      <c r="DK27">
        <v>3.7130497395992279E-2</v>
      </c>
      <c r="DL27">
        <v>3.673899918794632E-2</v>
      </c>
      <c r="DM27">
        <v>3.6579497158527374E-2</v>
      </c>
      <c r="DN27">
        <v>3.6419998854398727E-2</v>
      </c>
      <c r="DO27">
        <v>3.642600029706955E-2</v>
      </c>
      <c r="DP27">
        <v>3.6432001739740372E-2</v>
      </c>
      <c r="DQ27">
        <v>3.6559499800205231E-2</v>
      </c>
      <c r="DR27">
        <v>3.6687001585960388E-2</v>
      </c>
      <c r="DS27">
        <v>3.701850026845932E-2</v>
      </c>
      <c r="DT27">
        <v>3.7349998950958252E-2</v>
      </c>
      <c r="DU27">
        <v>3.7806998938322067E-2</v>
      </c>
      <c r="DV27">
        <v>3.8263998925685883E-2</v>
      </c>
      <c r="DW27">
        <v>3.8665499538183212E-2</v>
      </c>
      <c r="DX27">
        <v>3.9067000150680542E-2</v>
      </c>
      <c r="DY27">
        <v>3.9467997848987579E-2</v>
      </c>
      <c r="DZ27">
        <v>3.9868999272584915E-2</v>
      </c>
      <c r="EA27">
        <v>4.0307499468326569E-2</v>
      </c>
      <c r="EB27">
        <v>4.0745999664068222E-2</v>
      </c>
      <c r="EC27">
        <v>4.111650213599205E-2</v>
      </c>
      <c r="ED27">
        <v>4.148700088262558E-2</v>
      </c>
      <c r="EE27">
        <v>4.1811000555753708E-2</v>
      </c>
      <c r="EF27">
        <v>4.2135000228881836E-2</v>
      </c>
      <c r="EG27">
        <v>4.258350282907486E-2</v>
      </c>
      <c r="EH27">
        <v>4.3032001703977585E-2</v>
      </c>
      <c r="EI27">
        <v>4.3430499732494354E-2</v>
      </c>
      <c r="EJ27">
        <v>4.3829001486301422E-2</v>
      </c>
      <c r="EK27">
        <v>4.4002000242471695E-2</v>
      </c>
      <c r="EL27">
        <v>4.4174998998641968E-2</v>
      </c>
      <c r="EM27">
        <v>4.417550191283226E-2</v>
      </c>
      <c r="EN27">
        <v>4.4176001101732254E-2</v>
      </c>
      <c r="EO27">
        <v>4.4173501431941986E-2</v>
      </c>
      <c r="EP27">
        <v>4.4171001762151718E-2</v>
      </c>
      <c r="EQ27">
        <v>4.4245500117540359E-2</v>
      </c>
      <c r="ER27">
        <v>4.4319998472929001E-2</v>
      </c>
      <c r="ES27">
        <v>4.4367998838424683E-2</v>
      </c>
      <c r="ET27">
        <v>4.4415999203920364E-2</v>
      </c>
      <c r="EU27">
        <v>4.4429998844861984E-2</v>
      </c>
      <c r="EV27">
        <v>4.4443998485803604E-2</v>
      </c>
      <c r="EW27">
        <v>4.4445998966693878E-2</v>
      </c>
      <c r="EX27">
        <v>4.4447999447584152E-2</v>
      </c>
      <c r="EY27">
        <v>4.4430997222661972E-2</v>
      </c>
      <c r="EZ27">
        <v>4.441399872303009E-2</v>
      </c>
      <c r="FA27">
        <v>4.4353000819683075E-2</v>
      </c>
      <c r="FB27">
        <v>4.4291999191045761E-2</v>
      </c>
      <c r="FC27">
        <v>4.4232498854398727E-2</v>
      </c>
      <c r="FD27">
        <v>4.4172998517751694E-2</v>
      </c>
      <c r="FE27">
        <v>4.4202998280525208E-2</v>
      </c>
      <c r="FF27">
        <v>4.423300176858902E-2</v>
      </c>
      <c r="FG27">
        <v>4.4163499027490616E-2</v>
      </c>
      <c r="FH27">
        <v>4.4093996286392212E-2</v>
      </c>
      <c r="FI27">
        <v>4.3728504329919815E-2</v>
      </c>
      <c r="FJ27">
        <v>4.3363001197576523E-2</v>
      </c>
      <c r="FK27">
        <v>4.2887501418590546E-2</v>
      </c>
      <c r="FL27">
        <v>4.2412001639604568E-2</v>
      </c>
      <c r="FM27">
        <v>4.2117998003959656E-2</v>
      </c>
      <c r="FN27">
        <v>4.1824005544185638E-2</v>
      </c>
      <c r="FO27">
        <v>4.1468501091003418E-2</v>
      </c>
      <c r="FP27">
        <v>4.1113000363111496E-2</v>
      </c>
      <c r="FQ27">
        <v>4.0387995541095734E-2</v>
      </c>
      <c r="FR27">
        <v>3.966299444437027E-2</v>
      </c>
      <c r="FS27">
        <v>3.9081502705812454E-2</v>
      </c>
      <c r="FT27">
        <v>3.8500003516674042E-2</v>
      </c>
      <c r="FU27">
        <v>3.8239002227783203E-2</v>
      </c>
      <c r="FV27">
        <v>3.7977997213602066E-2</v>
      </c>
      <c r="FW27">
        <v>3.7050493061542511E-2</v>
      </c>
      <c r="FX27">
        <v>3.6123007535934448E-2</v>
      </c>
      <c r="FY27">
        <v>3.4238506108522415E-2</v>
      </c>
      <c r="FZ27">
        <v>3.2354000955820084E-2</v>
      </c>
      <c r="GA27">
        <v>3.065299428999424E-2</v>
      </c>
      <c r="GB27">
        <v>2.8951989486813545E-2</v>
      </c>
      <c r="GC27">
        <v>2.7553511783480644E-2</v>
      </c>
      <c r="GD27">
        <v>2.6155006140470505E-2</v>
      </c>
      <c r="GE27">
        <v>2.3808501660823822E-2</v>
      </c>
      <c r="GF27">
        <v>2.1461989730596542E-2</v>
      </c>
      <c r="GG27">
        <v>1.8525978550314903E-2</v>
      </c>
      <c r="GH27">
        <v>1.5590023249387741E-2</v>
      </c>
      <c r="GI27">
        <v>1.3243509456515312E-2</v>
      </c>
      <c r="GJ27">
        <v>1.0897000320255756E-2</v>
      </c>
      <c r="GK27">
        <v>8.134990930557251E-3</v>
      </c>
      <c r="GL27">
        <v>5.3729712963104248E-3</v>
      </c>
      <c r="GM27">
        <v>1.3045314699411392E-3</v>
      </c>
      <c r="GN27">
        <v>-2.7639856562018394E-3</v>
      </c>
      <c r="GO27">
        <v>-6.7970003001391888E-3</v>
      </c>
      <c r="GP27">
        <v>-1.0830012150108814E-2</v>
      </c>
      <c r="GQ27">
        <v>-1.4343027025461197E-2</v>
      </c>
      <c r="GR27">
        <v>-1.7855975776910782E-2</v>
      </c>
      <c r="GS27">
        <v>-2.162848599255085E-2</v>
      </c>
      <c r="GT27">
        <v>-2.5400999933481216E-2</v>
      </c>
      <c r="GU27">
        <v>-2.9117515310645103E-2</v>
      </c>
      <c r="GV27">
        <v>-3.2834026962518692E-2</v>
      </c>
      <c r="GW27">
        <v>-3.6075975745916367E-2</v>
      </c>
      <c r="GX27">
        <v>-3.9317987859249115E-2</v>
      </c>
      <c r="GY27">
        <v>-4.2414996773004532E-2</v>
      </c>
      <c r="GZ27">
        <v>-4.551200196146965E-2</v>
      </c>
      <c r="HA27">
        <v>-4.705950990319252E-2</v>
      </c>
      <c r="HB27">
        <v>-4.8606988042593002E-2</v>
      </c>
      <c r="HC27">
        <v>-4.7510005533695221E-2</v>
      </c>
      <c r="HD27">
        <v>-4.6413000673055649E-2</v>
      </c>
      <c r="HE27">
        <v>-4.4949494302272797E-2</v>
      </c>
      <c r="HF27">
        <v>-4.3485987931489944E-2</v>
      </c>
      <c r="HG27">
        <v>-4.1939012706279755E-2</v>
      </c>
      <c r="HH27">
        <v>-4.0392003953456879E-2</v>
      </c>
      <c r="HI27">
        <v>-3.6077000200748444E-2</v>
      </c>
      <c r="HJ27">
        <v>-3.1761977821588516E-2</v>
      </c>
      <c r="HK27">
        <v>-2.6016455143690109E-2</v>
      </c>
      <c r="HL27">
        <v>-2.0271040499210358E-2</v>
      </c>
      <c r="HM27">
        <v>-1.5868514776229858E-2</v>
      </c>
      <c r="HN27">
        <v>-1.1466000229120255E-2</v>
      </c>
      <c r="HO27">
        <v>-6.9104828871786594E-3</v>
      </c>
      <c r="HP27">
        <v>-2.3549564648419619E-3</v>
      </c>
      <c r="HQ27">
        <v>3.3859559334814548E-3</v>
      </c>
      <c r="HR27">
        <v>9.1269779950380325E-3</v>
      </c>
      <c r="HS27">
        <v>1.436149887740612E-2</v>
      </c>
      <c r="HT27">
        <v>1.959601417183876E-2</v>
      </c>
      <c r="HU27">
        <v>2.3953031748533249E-2</v>
      </c>
      <c r="HV27">
        <v>2.8309967368841171E-2</v>
      </c>
      <c r="HW27">
        <v>3.2174482941627502E-2</v>
      </c>
      <c r="HX27">
        <v>3.6038998514413834E-2</v>
      </c>
      <c r="HY27">
        <v>3.8722507655620575E-2</v>
      </c>
      <c r="HZ27">
        <v>4.1406009346246719E-2</v>
      </c>
      <c r="IA27">
        <v>4.3064486235380173E-2</v>
      </c>
      <c r="IB27">
        <v>4.4722992926836014E-2</v>
      </c>
      <c r="IC27">
        <v>4.6215500682592392E-2</v>
      </c>
      <c r="ID27">
        <v>4.7708004713058472E-2</v>
      </c>
      <c r="IE27">
        <v>4.8590507358312607E-2</v>
      </c>
      <c r="IF27">
        <v>4.947299137711525E-2</v>
      </c>
      <c r="IG27">
        <v>4.9782998859882355E-2</v>
      </c>
      <c r="IH27">
        <v>5.0092998892068863E-2</v>
      </c>
      <c r="II27">
        <v>5.0686001777648926E-2</v>
      </c>
      <c r="IJ27">
        <v>5.1279004663228989E-2</v>
      </c>
      <c r="IK27">
        <v>5.1832996308803558E-2</v>
      </c>
      <c r="IL27">
        <v>5.2386995404958725E-2</v>
      </c>
      <c r="IM27">
        <v>5.2622999995946884E-2</v>
      </c>
      <c r="IN27">
        <v>5.2859004586935043E-2</v>
      </c>
      <c r="IO27">
        <v>5.341300368309021E-2</v>
      </c>
      <c r="IP27">
        <v>5.396699532866478E-2</v>
      </c>
      <c r="IQ27">
        <v>5.4839495569467545E-2</v>
      </c>
      <c r="IR27">
        <v>5.5711999535560608E-2</v>
      </c>
      <c r="IS27">
        <v>5.6871503591537476E-2</v>
      </c>
      <c r="IT27">
        <v>5.803101509809494E-2</v>
      </c>
      <c r="IU27">
        <v>5.9978485107421875E-2</v>
      </c>
      <c r="IV27">
        <v>6.1925992369651794E-2</v>
      </c>
      <c r="IW27">
        <v>6.4303502440452576E-2</v>
      </c>
      <c r="IX27">
        <v>6.668100506067276E-2</v>
      </c>
      <c r="IY27">
        <v>6.887451559305191E-2</v>
      </c>
      <c r="IZ27">
        <v>7.1067981421947479E-2</v>
      </c>
      <c r="JA27">
        <v>7.3579989373683929E-2</v>
      </c>
      <c r="JB27">
        <v>7.609199732542038E-2</v>
      </c>
      <c r="JC27">
        <v>7.9267017543315887E-2</v>
      </c>
      <c r="JD27">
        <v>8.2441024482250214E-2</v>
      </c>
      <c r="JE27">
        <v>8.5830479860305786E-2</v>
      </c>
      <c r="JF27">
        <v>8.9219987392425537E-2</v>
      </c>
      <c r="JG27">
        <v>9.3060500919818878E-2</v>
      </c>
      <c r="JH27">
        <v>9.6901014447212219E-2</v>
      </c>
      <c r="JI27">
        <v>0.10194003582000732</v>
      </c>
      <c r="JJ27">
        <v>0.10697896033525467</v>
      </c>
      <c r="JK27">
        <v>0.11298047751188278</v>
      </c>
      <c r="JL27">
        <v>0.11898200213909149</v>
      </c>
      <c r="JM27">
        <v>0.12521103024482727</v>
      </c>
      <c r="JN27">
        <v>0.13144004344940186</v>
      </c>
      <c r="JO27">
        <v>0.13786545395851135</v>
      </c>
      <c r="JP27">
        <v>0.14429096877574921</v>
      </c>
      <c r="JQ27">
        <v>0.15054699778556824</v>
      </c>
      <c r="JR27">
        <v>0.15680301189422607</v>
      </c>
      <c r="JS27">
        <v>0.16223703324794769</v>
      </c>
      <c r="JT27">
        <v>0.16767095029354095</v>
      </c>
      <c r="JU27">
        <v>0.17259497940540314</v>
      </c>
      <c r="JV27">
        <v>0.17751899361610413</v>
      </c>
      <c r="JW27">
        <v>0.18170452117919922</v>
      </c>
      <c r="JX27">
        <v>0.18589003384113312</v>
      </c>
      <c r="JY27">
        <v>0.18917597830295563</v>
      </c>
      <c r="JZ27">
        <v>0.19246198236942291</v>
      </c>
      <c r="KA27">
        <v>0.19490998983383179</v>
      </c>
      <c r="KB27">
        <v>0.19735799729824066</v>
      </c>
      <c r="KC27">
        <v>0.19911651313304901</v>
      </c>
      <c r="KD27">
        <v>0.20087498426437378</v>
      </c>
      <c r="KE27">
        <v>0.20239199697971344</v>
      </c>
      <c r="KF27">
        <v>0.20390899479389191</v>
      </c>
      <c r="KG27">
        <v>0.20496150851249695</v>
      </c>
      <c r="KH27">
        <v>0.2060140073299408</v>
      </c>
      <c r="KI27">
        <v>0.20569650828838348</v>
      </c>
      <c r="KJ27">
        <v>0.20537899434566498</v>
      </c>
      <c r="KK27">
        <v>0.2050665020942688</v>
      </c>
      <c r="KL27">
        <v>0.20475399494171143</v>
      </c>
      <c r="KM27">
        <v>0.20308747887611389</v>
      </c>
      <c r="KN27">
        <v>0.20142100751399994</v>
      </c>
      <c r="KO27">
        <v>0.19398202002048492</v>
      </c>
      <c r="KP27">
        <v>0.18654300272464752</v>
      </c>
      <c r="KQ27">
        <v>0.1775219738483429</v>
      </c>
      <c r="KR27">
        <v>0.16850094497203827</v>
      </c>
      <c r="KS27">
        <v>0.16119806468486786</v>
      </c>
      <c r="KT27">
        <v>0.15389503538608551</v>
      </c>
      <c r="KU27">
        <v>0.14214800298213959</v>
      </c>
      <c r="KV27">
        <v>0.13040095567703247</v>
      </c>
      <c r="KW27">
        <v>0.11613689363002777</v>
      </c>
      <c r="KX27">
        <v>0.10187311470508575</v>
      </c>
      <c r="KY27">
        <v>9.2306539416313171E-2</v>
      </c>
      <c r="KZ27">
        <v>8.2740001380443573E-2</v>
      </c>
      <c r="LA27">
        <v>7.4831470847129822E-2</v>
      </c>
      <c r="LB27">
        <v>6.6922932863235474E-2</v>
      </c>
      <c r="LC27">
        <v>5.7740569114685059E-2</v>
      </c>
      <c r="LD27">
        <v>4.8558034002780914E-2</v>
      </c>
      <c r="LE27">
        <v>4.1751500219106674E-2</v>
      </c>
      <c r="LF27">
        <v>3.4944985061883926E-2</v>
      </c>
      <c r="LG27">
        <v>3.0901685357093811E-2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t="s">
        <v>126</v>
      </c>
      <c r="B28">
        <v>-5.0427000969648361E-2</v>
      </c>
      <c r="C28">
        <v>-5.0319500267505646E-2</v>
      </c>
      <c r="D28">
        <v>-5.021199956536293E-2</v>
      </c>
      <c r="E28">
        <v>-4.9652498215436935E-2</v>
      </c>
      <c r="F28">
        <v>-4.9093000590801239E-2</v>
      </c>
      <c r="G28">
        <v>-4.828450083732605E-2</v>
      </c>
      <c r="H28">
        <v>-4.7476001083850861E-2</v>
      </c>
      <c r="I28">
        <v>-4.6284500509500504E-2</v>
      </c>
      <c r="J28">
        <v>-4.5092999935150146E-2</v>
      </c>
      <c r="K28">
        <v>-4.4162001460790634E-2</v>
      </c>
      <c r="L28">
        <v>-4.3230999261140823E-2</v>
      </c>
      <c r="M28">
        <v>-4.3154001235961914E-2</v>
      </c>
      <c r="N28">
        <v>-4.3076999485492706E-2</v>
      </c>
      <c r="O28">
        <v>-4.3702498078346252E-2</v>
      </c>
      <c r="P28">
        <v>-4.4328000396490097E-2</v>
      </c>
      <c r="Q28">
        <v>0</v>
      </c>
      <c r="R28">
        <v>0</v>
      </c>
      <c r="S28">
        <v>0</v>
      </c>
      <c r="T28">
        <v>0</v>
      </c>
      <c r="U28">
        <v>0</v>
      </c>
      <c r="V28">
        <v>-4.4328000396490097E-2</v>
      </c>
      <c r="W28">
        <v>-4.6024497598409653E-2</v>
      </c>
      <c r="X28">
        <v>-4.7720998525619507E-2</v>
      </c>
      <c r="Y28">
        <v>-5.0576496869325638E-2</v>
      </c>
      <c r="Z28">
        <v>-5.3432002663612366E-2</v>
      </c>
      <c r="AA28">
        <v>-5.7314999401569366E-2</v>
      </c>
      <c r="AB28">
        <v>-6.1197996139526367E-2</v>
      </c>
      <c r="AC28">
        <v>-6.6230505704879761E-2</v>
      </c>
      <c r="AD28">
        <v>-7.126300036907196E-2</v>
      </c>
      <c r="AE28">
        <v>-7.7694006264209747E-2</v>
      </c>
      <c r="AF28">
        <v>-8.412499725818634E-2</v>
      </c>
      <c r="AG28">
        <v>-9.2060491442680359E-2</v>
      </c>
      <c r="AH28">
        <v>-9.9996000528335571E-2</v>
      </c>
      <c r="AI28">
        <v>-0.10930949449539185</v>
      </c>
      <c r="AJ28">
        <v>-0.11862301081418991</v>
      </c>
      <c r="AK28">
        <v>-0.12766849994659424</v>
      </c>
      <c r="AL28">
        <v>-0.13671398162841797</v>
      </c>
      <c r="AM28">
        <v>-0.14397150278091431</v>
      </c>
      <c r="AN28">
        <v>-0.15122899413108826</v>
      </c>
      <c r="AO28">
        <v>-0.15629899501800537</v>
      </c>
      <c r="AP28">
        <v>-0.16136899590492249</v>
      </c>
      <c r="AQ28">
        <v>-0.16472949087619781</v>
      </c>
      <c r="AR28">
        <v>-0.16809000074863434</v>
      </c>
      <c r="AS28">
        <v>-0.16962850093841553</v>
      </c>
      <c r="AT28">
        <v>-0.17116700112819672</v>
      </c>
      <c r="AU28">
        <v>-0.17072600126266479</v>
      </c>
      <c r="AV28">
        <v>-0.17028500139713287</v>
      </c>
      <c r="AW28">
        <v>-0.16892150044441223</v>
      </c>
      <c r="AX28">
        <v>-0.16755799949169159</v>
      </c>
      <c r="AY28">
        <v>-0.16613548994064331</v>
      </c>
      <c r="AZ28">
        <v>-0.16471299529075623</v>
      </c>
      <c r="BA28">
        <v>-0.16279800236225128</v>
      </c>
      <c r="BB28">
        <v>-0.16088299453258514</v>
      </c>
      <c r="BC28">
        <v>-0.15783849358558655</v>
      </c>
      <c r="BD28">
        <v>-0.15479399263858795</v>
      </c>
      <c r="BE28">
        <v>-0.15177500247955322</v>
      </c>
      <c r="BF28">
        <v>-0.1487559974193573</v>
      </c>
      <c r="BG28">
        <v>-0.14693950116634369</v>
      </c>
      <c r="BH28">
        <v>-0.14512300491333008</v>
      </c>
      <c r="BI28">
        <v>-0.14373350143432617</v>
      </c>
      <c r="BJ28">
        <v>-0.14234399795532227</v>
      </c>
      <c r="BK28">
        <v>-0.13941800594329834</v>
      </c>
      <c r="BL28">
        <v>-0.13649199903011322</v>
      </c>
      <c r="BM28">
        <v>-0.13249498605728149</v>
      </c>
      <c r="BN28">
        <v>-0.12849800288677216</v>
      </c>
      <c r="BO28">
        <v>-0.12543649971485138</v>
      </c>
      <c r="BP28">
        <v>-0.1223749965429306</v>
      </c>
      <c r="BQ28">
        <v>-0.11937150359153748</v>
      </c>
      <c r="BR28">
        <v>-0.11636799573898315</v>
      </c>
      <c r="BS28">
        <v>-0.11167299747467041</v>
      </c>
      <c r="BT28">
        <v>-0.10697799921035767</v>
      </c>
      <c r="BU28">
        <v>-0.10046400874853134</v>
      </c>
      <c r="BV28">
        <v>-9.3950018286705017E-2</v>
      </c>
      <c r="BW28">
        <v>-8.7131485342979431E-2</v>
      </c>
      <c r="BX28">
        <v>-8.031298965215683E-2</v>
      </c>
      <c r="BY28">
        <v>-7.3775999248027802E-2</v>
      </c>
      <c r="BZ28">
        <v>-6.7239008843898773E-2</v>
      </c>
      <c r="CA28">
        <v>-5.9792514890432358E-2</v>
      </c>
      <c r="CB28">
        <v>-5.2345979958772659E-2</v>
      </c>
      <c r="CC28">
        <v>-4.4668987393379211E-2</v>
      </c>
      <c r="CD28">
        <v>-3.6991998553276062E-2</v>
      </c>
      <c r="CE28">
        <v>-3.0161973088979721E-2</v>
      </c>
      <c r="CF28">
        <v>-2.3332012817263603E-2</v>
      </c>
      <c r="CG28">
        <v>-1.6982488334178925E-2</v>
      </c>
      <c r="CH28">
        <v>-1.0633024387061596E-2</v>
      </c>
      <c r="CI28">
        <v>-4.7850008122622967E-3</v>
      </c>
      <c r="CJ28">
        <v>1.0630160104483366E-3</v>
      </c>
      <c r="CK28">
        <v>5.5634905584156513E-3</v>
      </c>
      <c r="CL28">
        <v>1.0064005851745605E-2</v>
      </c>
      <c r="CM28">
        <v>1.3125487603247166E-2</v>
      </c>
      <c r="CN28">
        <v>1.6186999157071114E-2</v>
      </c>
      <c r="CO28">
        <v>1.8011007457971573E-2</v>
      </c>
      <c r="CP28">
        <v>1.983499713242054E-2</v>
      </c>
      <c r="CQ28">
        <v>2.0808001980185509E-2</v>
      </c>
      <c r="CR28">
        <v>2.1780995652079582E-2</v>
      </c>
      <c r="CS28">
        <v>2.2565999999642372E-2</v>
      </c>
      <c r="CT28">
        <v>2.3351002484560013E-2</v>
      </c>
      <c r="CU28">
        <v>2.3734999820590019E-2</v>
      </c>
      <c r="CV28">
        <v>2.4118999019265175E-2</v>
      </c>
      <c r="CW28">
        <v>2.301100455224514E-2</v>
      </c>
      <c r="CX28">
        <v>2.1903000771999359E-2</v>
      </c>
      <c r="CY28">
        <v>1.961849071085453E-2</v>
      </c>
      <c r="CZ28">
        <v>1.7335003241896629E-2</v>
      </c>
      <c r="DA28">
        <v>1.5226995572447777E-2</v>
      </c>
      <c r="DB28">
        <v>1.3119008392095566E-2</v>
      </c>
      <c r="DC28">
        <v>1.0914000682532787E-2</v>
      </c>
      <c r="DD28">
        <v>8.7089911103248596E-3</v>
      </c>
      <c r="DE28">
        <v>6.1555057764053345E-3</v>
      </c>
      <c r="DF28">
        <v>3.6019962280988693E-3</v>
      </c>
      <c r="DG28">
        <v>1.5225082170218229E-3</v>
      </c>
      <c r="DH28">
        <v>-5.5699999211356044E-4</v>
      </c>
      <c r="DI28">
        <v>-2.0425054244697094E-3</v>
      </c>
      <c r="DJ28">
        <v>-3.5279965959489346E-3</v>
      </c>
      <c r="DK28">
        <v>-4.6485019847750664E-3</v>
      </c>
      <c r="DL28">
        <v>-5.7689957320690155E-3</v>
      </c>
      <c r="DM28">
        <v>-6.4194998703896999E-3</v>
      </c>
      <c r="DN28">
        <v>-7.0700016804039478E-3</v>
      </c>
      <c r="DO28">
        <v>-7.5679994188249111E-3</v>
      </c>
      <c r="DP28">
        <v>-8.0660013481974602E-3</v>
      </c>
      <c r="DQ28">
        <v>-8.4134992212057114E-3</v>
      </c>
      <c r="DR28">
        <v>-8.7609998881816864E-3</v>
      </c>
      <c r="DS28">
        <v>-8.2994978874921799E-3</v>
      </c>
      <c r="DT28">
        <v>-7.8380005434155464E-3</v>
      </c>
      <c r="DU28">
        <v>-6.5994975157082081E-3</v>
      </c>
      <c r="DV28">
        <v>-5.3610047325491905E-3</v>
      </c>
      <c r="DW28">
        <v>-4.2345002293586731E-3</v>
      </c>
      <c r="DX28">
        <v>-3.1079971231520176E-3</v>
      </c>
      <c r="DY28">
        <v>-2.3110015317797661E-3</v>
      </c>
      <c r="DZ28">
        <v>-1.5139987226575613E-3</v>
      </c>
      <c r="EA28">
        <v>-8.2450266927480698E-4</v>
      </c>
      <c r="EB28">
        <v>-1.3499999477062374E-4</v>
      </c>
      <c r="EC28">
        <v>3.6600185558199883E-4</v>
      </c>
      <c r="ED28">
        <v>8.6699891835451126E-4</v>
      </c>
      <c r="EE28">
        <v>1.2505006743595004E-3</v>
      </c>
      <c r="EF28">
        <v>1.6339985886588693E-3</v>
      </c>
      <c r="EG28">
        <v>2.2774999961256981E-3</v>
      </c>
      <c r="EH28">
        <v>2.9210017528384924E-3</v>
      </c>
      <c r="EI28">
        <v>3.4649989102035761E-3</v>
      </c>
      <c r="EJ28">
        <v>4.0090000256896019E-3</v>
      </c>
      <c r="EK28">
        <v>4.0754997171461582E-3</v>
      </c>
      <c r="EL28">
        <v>4.1419994086027145E-3</v>
      </c>
      <c r="EM28">
        <v>3.9799991063773632E-3</v>
      </c>
      <c r="EN28">
        <v>3.8180002011358738E-3</v>
      </c>
      <c r="EO28">
        <v>3.6994998808950186E-3</v>
      </c>
      <c r="EP28">
        <v>3.581000491976738E-3</v>
      </c>
      <c r="EQ28">
        <v>3.3430000767111778E-3</v>
      </c>
      <c r="ER28">
        <v>3.1049980316311121E-3</v>
      </c>
      <c r="ES28">
        <v>2.5705010630190372E-3</v>
      </c>
      <c r="ET28">
        <v>2.035998972132802E-3</v>
      </c>
      <c r="EU28">
        <v>1.5270018484443426E-3</v>
      </c>
      <c r="EV28">
        <v>1.0179999517276883E-3</v>
      </c>
      <c r="EW28">
        <v>6.6049868473783135E-4</v>
      </c>
      <c r="EX28">
        <v>3.0300085199996829E-4</v>
      </c>
      <c r="EY28">
        <v>-7.0005480665713549E-6</v>
      </c>
      <c r="EZ28">
        <v>-3.1699889223091304E-4</v>
      </c>
      <c r="FA28">
        <v>-5.9399998281151056E-4</v>
      </c>
      <c r="FB28">
        <v>-8.7100069504231215E-4</v>
      </c>
      <c r="FC28">
        <v>-1.072499668225646E-3</v>
      </c>
      <c r="FD28">
        <v>-1.2740002712234855E-3</v>
      </c>
      <c r="FE28">
        <v>-1.3774996623396873E-3</v>
      </c>
      <c r="FF28">
        <v>-1.480999868363142E-3</v>
      </c>
      <c r="FG28">
        <v>-1.8495013937354088E-3</v>
      </c>
      <c r="FH28">
        <v>-2.2180078085511923E-3</v>
      </c>
      <c r="FI28">
        <v>-3.2469918951392174E-3</v>
      </c>
      <c r="FJ28">
        <v>-4.2759962379932404E-3</v>
      </c>
      <c r="FK28">
        <v>-5.6389998644590378E-3</v>
      </c>
      <c r="FL28">
        <v>-7.0020044222474098E-3</v>
      </c>
      <c r="FM28">
        <v>-8.1090088933706284E-3</v>
      </c>
      <c r="FN28">
        <v>-9.2159919440746307E-3</v>
      </c>
      <c r="FO28">
        <v>-1.0663494467735291E-2</v>
      </c>
      <c r="FP28">
        <v>-1.2110999785363674E-2</v>
      </c>
      <c r="FQ28">
        <v>-1.4528009109199047E-2</v>
      </c>
      <c r="FR28">
        <v>-1.6945015639066696E-2</v>
      </c>
      <c r="FS28">
        <v>-1.9043983891606331E-2</v>
      </c>
      <c r="FT28">
        <v>-2.1142993122339249E-2</v>
      </c>
      <c r="FU28">
        <v>-2.2631999105215073E-2</v>
      </c>
      <c r="FV28">
        <v>-2.4121010676026344E-2</v>
      </c>
      <c r="FW28">
        <v>-2.7019022032618523E-2</v>
      </c>
      <c r="FX28">
        <v>-2.9916979372501373E-2</v>
      </c>
      <c r="FY28">
        <v>-3.4198485314846039E-2</v>
      </c>
      <c r="FZ28">
        <v>-3.8479998707771301E-2</v>
      </c>
      <c r="GA28">
        <v>-4.1865009814500809E-2</v>
      </c>
      <c r="GB28">
        <v>-4.5250017195940018E-2</v>
      </c>
      <c r="GC28">
        <v>-4.7815978527069092E-2</v>
      </c>
      <c r="GD28">
        <v>-5.0381988286972046E-2</v>
      </c>
      <c r="GE28">
        <v>-5.3634997457265854E-2</v>
      </c>
      <c r="GF28">
        <v>-5.688801035284996E-2</v>
      </c>
      <c r="GG28">
        <v>-6.0144525021314621E-2</v>
      </c>
      <c r="GH28">
        <v>-6.3400976359844208E-2</v>
      </c>
      <c r="GI28">
        <v>-6.5974988043308258E-2</v>
      </c>
      <c r="GJ28">
        <v>-6.8548999726772308E-2</v>
      </c>
      <c r="GK28">
        <v>-7.1317508816719055E-2</v>
      </c>
      <c r="GL28">
        <v>-7.4086017906665802E-2</v>
      </c>
      <c r="GM28">
        <v>-7.6502487063407898E-2</v>
      </c>
      <c r="GN28">
        <v>-7.8918993473052979E-2</v>
      </c>
      <c r="GO28">
        <v>-8.0519497394561768E-2</v>
      </c>
      <c r="GP28">
        <v>-8.2120008766651154E-2</v>
      </c>
      <c r="GQ28">
        <v>-8.3984017372131348E-2</v>
      </c>
      <c r="GR28">
        <v>-8.5847988724708557E-2</v>
      </c>
      <c r="GS28">
        <v>-8.6896002292633057E-2</v>
      </c>
      <c r="GT28">
        <v>-8.7944000959396362E-2</v>
      </c>
      <c r="GU28">
        <v>-8.7350495159626007E-2</v>
      </c>
      <c r="GV28">
        <v>-8.6757004261016846E-2</v>
      </c>
      <c r="GW28">
        <v>-8.7424494326114655E-2</v>
      </c>
      <c r="GX28">
        <v>-8.8091999292373657E-2</v>
      </c>
      <c r="GY28">
        <v>-9.0835496783256531E-2</v>
      </c>
      <c r="GZ28">
        <v>-9.3579001724720001E-2</v>
      </c>
      <c r="HA28">
        <v>-9.4301506876945496E-2</v>
      </c>
      <c r="HB28">
        <v>-9.5023989677429199E-2</v>
      </c>
      <c r="HC28">
        <v>-9.2574506998062134E-2</v>
      </c>
      <c r="HD28">
        <v>-9.0125001966953278E-2</v>
      </c>
      <c r="HE28">
        <v>-8.8846996426582336E-2</v>
      </c>
      <c r="HF28">
        <v>-8.7568998336791992E-2</v>
      </c>
      <c r="HG28">
        <v>-8.733300119638443E-2</v>
      </c>
      <c r="HH28">
        <v>-8.7096996605396271E-2</v>
      </c>
      <c r="HI28">
        <v>-8.3454497158527374E-2</v>
      </c>
      <c r="HJ28">
        <v>-7.9811982810497284E-2</v>
      </c>
      <c r="HK28">
        <v>-7.4667960405349731E-2</v>
      </c>
      <c r="HL28">
        <v>-6.9524034857749939E-2</v>
      </c>
      <c r="HM28">
        <v>-6.7153505980968475E-2</v>
      </c>
      <c r="HN28">
        <v>-6.4782999455928802E-2</v>
      </c>
      <c r="HO28">
        <v>-6.2428992241621017E-2</v>
      </c>
      <c r="HP28">
        <v>-6.0074962675571442E-2</v>
      </c>
      <c r="HQ28">
        <v>-5.4955039173364639E-2</v>
      </c>
      <c r="HR28">
        <v>-4.9835018813610077E-2</v>
      </c>
      <c r="HS28">
        <v>-4.4793501496315002E-2</v>
      </c>
      <c r="HT28">
        <v>-3.9751984179019928E-2</v>
      </c>
      <c r="HU28">
        <v>-3.5788968205451965E-2</v>
      </c>
      <c r="HV28">
        <v>-3.182603046298027E-2</v>
      </c>
      <c r="HW28">
        <v>-2.7401518076658249E-2</v>
      </c>
      <c r="HX28">
        <v>-2.297700010240078E-2</v>
      </c>
      <c r="HY28">
        <v>-1.9474487751722336E-2</v>
      </c>
      <c r="HZ28">
        <v>-1.5971986576914787E-2</v>
      </c>
      <c r="IA28">
        <v>-1.4090514741837978E-2</v>
      </c>
      <c r="IB28">
        <v>-1.2209006585180759E-2</v>
      </c>
      <c r="IC28">
        <v>-1.0544499382376671E-2</v>
      </c>
      <c r="ID28">
        <v>-8.8799977675080299E-3</v>
      </c>
      <c r="IE28">
        <v>-8.4434961900115013E-3</v>
      </c>
      <c r="IF28">
        <v>-8.0070029944181442E-3</v>
      </c>
      <c r="IG28">
        <v>-8.9894961565732956E-3</v>
      </c>
      <c r="IH28">
        <v>-9.9719986319541931E-3</v>
      </c>
      <c r="II28">
        <v>-1.0186000727117062E-2</v>
      </c>
      <c r="IJ28">
        <v>-1.0399999096989632E-2</v>
      </c>
      <c r="IK28">
        <v>-1.0296001099050045E-2</v>
      </c>
      <c r="IL28">
        <v>-1.0192000307142735E-2</v>
      </c>
      <c r="IM28">
        <v>-1.1237000115215778E-2</v>
      </c>
      <c r="IN28">
        <v>-1.2282004579901695E-2</v>
      </c>
      <c r="IO28">
        <v>-1.3705010525882244E-2</v>
      </c>
      <c r="IP28">
        <v>-1.5127988532185555E-2</v>
      </c>
      <c r="IQ28">
        <v>-1.6432493925094604E-2</v>
      </c>
      <c r="IR28">
        <v>-1.7736999318003654E-2</v>
      </c>
      <c r="IS28">
        <v>-1.956600695848465E-2</v>
      </c>
      <c r="IT28">
        <v>-2.1395018324255943E-2</v>
      </c>
      <c r="IU28">
        <v>-2.4106979370117188E-2</v>
      </c>
      <c r="IV28">
        <v>-2.6818990707397461E-2</v>
      </c>
      <c r="IW28">
        <v>-3.0534498393535614E-2</v>
      </c>
      <c r="IX28">
        <v>-3.4250013530254364E-2</v>
      </c>
      <c r="IY28">
        <v>-3.8672033697366714E-2</v>
      </c>
      <c r="IZ28">
        <v>-4.3093971908092499E-2</v>
      </c>
      <c r="JA28">
        <v>-4.7985982149839401E-2</v>
      </c>
      <c r="JB28">
        <v>-5.2877999842166901E-2</v>
      </c>
      <c r="JC28">
        <v>-5.810001865029335E-2</v>
      </c>
      <c r="JD28">
        <v>-6.3323035836219788E-2</v>
      </c>
      <c r="JE28">
        <v>-6.8713456392288208E-2</v>
      </c>
      <c r="JF28">
        <v>-7.4103981256484985E-2</v>
      </c>
      <c r="JG28">
        <v>-7.9645000398159027E-2</v>
      </c>
      <c r="JH28">
        <v>-8.5186019539833069E-2</v>
      </c>
      <c r="JI28">
        <v>-9.0875543653964996E-2</v>
      </c>
      <c r="JJ28">
        <v>-9.656495600938797E-2</v>
      </c>
      <c r="JK28">
        <v>-0.1018194779753685</v>
      </c>
      <c r="JL28">
        <v>-0.10707399994134903</v>
      </c>
      <c r="JM28">
        <v>-0.11115501075983047</v>
      </c>
      <c r="JN28">
        <v>-0.11523602157831192</v>
      </c>
      <c r="JO28">
        <v>-0.11807297915220261</v>
      </c>
      <c r="JP28">
        <v>-0.12090998888015747</v>
      </c>
      <c r="JQ28">
        <v>-0.12207149714231491</v>
      </c>
      <c r="JR28">
        <v>-0.12323299795389175</v>
      </c>
      <c r="JS28">
        <v>-0.12291649729013443</v>
      </c>
      <c r="JT28">
        <v>-0.12259999662637711</v>
      </c>
      <c r="JU28">
        <v>-0.12171249836683273</v>
      </c>
      <c r="JV28">
        <v>-0.12082500010728836</v>
      </c>
      <c r="JW28">
        <v>-0.11971599608659744</v>
      </c>
      <c r="JX28">
        <v>-0.11860699206590652</v>
      </c>
      <c r="JY28">
        <v>-0.11787000298500061</v>
      </c>
      <c r="JZ28">
        <v>-0.1171329990029335</v>
      </c>
      <c r="KA28">
        <v>-0.1170240044593811</v>
      </c>
      <c r="KB28">
        <v>-0.11691500246524811</v>
      </c>
      <c r="KC28">
        <v>-0.11727700382471085</v>
      </c>
      <c r="KD28">
        <v>-0.11763899773359299</v>
      </c>
      <c r="KE28">
        <v>-0.11976549029350281</v>
      </c>
      <c r="KF28">
        <v>-0.12189199775457382</v>
      </c>
      <c r="KG28">
        <v>-0.12667451798915863</v>
      </c>
      <c r="KH28">
        <v>-0.13145704567432404</v>
      </c>
      <c r="KI28">
        <v>-0.13677045702934265</v>
      </c>
      <c r="KJ28">
        <v>-0.14208398759365082</v>
      </c>
      <c r="KK28">
        <v>-0.14807549118995667</v>
      </c>
      <c r="KL28">
        <v>-0.1540670245885849</v>
      </c>
      <c r="KM28">
        <v>-0.1625855565071106</v>
      </c>
      <c r="KN28">
        <v>-0.17110393941402435</v>
      </c>
      <c r="KO28">
        <v>-0.17791597545146942</v>
      </c>
      <c r="KP28">
        <v>-0.1847279965877533</v>
      </c>
      <c r="KQ28">
        <v>-0.18785850703716278</v>
      </c>
      <c r="KR28">
        <v>-0.19098903238773346</v>
      </c>
      <c r="KS28">
        <v>-0.19440747797489166</v>
      </c>
      <c r="KT28">
        <v>-0.19782598316669464</v>
      </c>
      <c r="KU28">
        <v>-0.19831649959087372</v>
      </c>
      <c r="KV28">
        <v>-0.19880698621273041</v>
      </c>
      <c r="KW28">
        <v>-0.19352896511554718</v>
      </c>
      <c r="KX28">
        <v>-0.18825104832649231</v>
      </c>
      <c r="KY28">
        <v>-0.18391752243041992</v>
      </c>
      <c r="KZ28">
        <v>-0.17958399653434753</v>
      </c>
      <c r="LA28">
        <v>-0.17633798718452454</v>
      </c>
      <c r="LB28">
        <v>-0.17309194803237915</v>
      </c>
      <c r="LC28">
        <v>-0.1667170375585556</v>
      </c>
      <c r="LD28">
        <v>-0.1603420078754425</v>
      </c>
      <c r="LE28">
        <v>-0.15494899451732635</v>
      </c>
      <c r="LF28">
        <v>-0.1495559960603714</v>
      </c>
      <c r="LG28">
        <v>-0.14754478633403778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t="s">
        <v>127</v>
      </c>
      <c r="B29">
        <v>-4.0779998525977135E-3</v>
      </c>
      <c r="C29">
        <v>-4.2699999175965786E-3</v>
      </c>
      <c r="D29">
        <v>-4.4619999825954437E-3</v>
      </c>
      <c r="E29">
        <v>-4.8555000685155392E-3</v>
      </c>
      <c r="F29">
        <v>-5.2490001544356346E-3</v>
      </c>
      <c r="G29">
        <v>-5.4695000872015953E-3</v>
      </c>
      <c r="H29">
        <v>-5.690000019967556E-3</v>
      </c>
      <c r="I29">
        <v>-6.7299995571374893E-3</v>
      </c>
      <c r="J29">
        <v>-7.7700000256299973E-3</v>
      </c>
      <c r="K29">
        <v>-9.4964988529682159E-3</v>
      </c>
      <c r="L29">
        <v>-1.1222999542951584E-2</v>
      </c>
      <c r="M29">
        <v>-1.302650012075901E-2</v>
      </c>
      <c r="N29">
        <v>-1.4829999767243862E-2</v>
      </c>
      <c r="O29">
        <v>-1.9238496199250221E-2</v>
      </c>
      <c r="P29">
        <v>-2.3646999150514603E-2</v>
      </c>
      <c r="Q29">
        <v>0</v>
      </c>
      <c r="R29">
        <v>0</v>
      </c>
      <c r="S29">
        <v>0</v>
      </c>
      <c r="T29">
        <v>0</v>
      </c>
      <c r="U29">
        <v>0</v>
      </c>
      <c r="V29">
        <v>-2.3646999150514603E-2</v>
      </c>
      <c r="W29">
        <v>-3.1087992712855339E-2</v>
      </c>
      <c r="X29">
        <v>-3.8529004901647568E-2</v>
      </c>
      <c r="Y29">
        <v>-4.7341495752334595E-2</v>
      </c>
      <c r="Z29">
        <v>-5.6154012680053711E-2</v>
      </c>
      <c r="AA29">
        <v>-6.8002998828887939E-2</v>
      </c>
      <c r="AB29">
        <v>-7.9851984977722168E-2</v>
      </c>
      <c r="AC29">
        <v>-9.3740008771419525E-2</v>
      </c>
      <c r="AD29">
        <v>-0.1076279953122139</v>
      </c>
      <c r="AE29">
        <v>-0.11935950815677643</v>
      </c>
      <c r="AF29">
        <v>-0.13109099864959717</v>
      </c>
      <c r="AG29">
        <v>-0.13915549218654633</v>
      </c>
      <c r="AH29">
        <v>-0.14722000062465668</v>
      </c>
      <c r="AI29">
        <v>-0.15618099272251129</v>
      </c>
      <c r="AJ29">
        <v>-0.16514201462268829</v>
      </c>
      <c r="AK29">
        <v>-0.17561200261116028</v>
      </c>
      <c r="AL29">
        <v>-0.18608199059963226</v>
      </c>
      <c r="AM29">
        <v>-0.1938755065202713</v>
      </c>
      <c r="AN29">
        <v>-0.20166899263858795</v>
      </c>
      <c r="AO29">
        <v>-0.203513503074646</v>
      </c>
      <c r="AP29">
        <v>-0.20535799860954285</v>
      </c>
      <c r="AQ29">
        <v>-0.20165149867534637</v>
      </c>
      <c r="AR29">
        <v>-0.1979449987411499</v>
      </c>
      <c r="AS29">
        <v>-0.19370298087596893</v>
      </c>
      <c r="AT29">
        <v>-0.18946099281311035</v>
      </c>
      <c r="AU29">
        <v>-0.1872745007276535</v>
      </c>
      <c r="AV29">
        <v>-0.18508799374103546</v>
      </c>
      <c r="AW29">
        <v>-0.18411450088024139</v>
      </c>
      <c r="AX29">
        <v>-0.18314099311828613</v>
      </c>
      <c r="AY29">
        <v>-0.18250299990177155</v>
      </c>
      <c r="AZ29">
        <v>-0.18186500668525696</v>
      </c>
      <c r="BA29">
        <v>-0.1807900071144104</v>
      </c>
      <c r="BB29">
        <v>-0.17971499264240265</v>
      </c>
      <c r="BC29">
        <v>-0.17926199734210968</v>
      </c>
      <c r="BD29">
        <v>-0.17880900204181671</v>
      </c>
      <c r="BE29">
        <v>-0.18034499883651733</v>
      </c>
      <c r="BF29">
        <v>-0.18188099563121796</v>
      </c>
      <c r="BG29">
        <v>-0.18488699197769165</v>
      </c>
      <c r="BH29">
        <v>-0.18789301812648773</v>
      </c>
      <c r="BI29">
        <v>-0.19171001017093658</v>
      </c>
      <c r="BJ29">
        <v>-0.19552700221538544</v>
      </c>
      <c r="BK29">
        <v>-0.19952349364757538</v>
      </c>
      <c r="BL29">
        <v>-0.20351999998092651</v>
      </c>
      <c r="BM29">
        <v>-0.20732200145721436</v>
      </c>
      <c r="BN29">
        <v>-0.2111240029335022</v>
      </c>
      <c r="BO29">
        <v>-0.21497750282287598</v>
      </c>
      <c r="BP29">
        <v>-0.21883100271224976</v>
      </c>
      <c r="BQ29">
        <v>-0.2223374992609024</v>
      </c>
      <c r="BR29">
        <v>-0.22584399580955505</v>
      </c>
      <c r="BS29">
        <v>-0.22856099903583527</v>
      </c>
      <c r="BT29">
        <v>-0.23127800226211548</v>
      </c>
      <c r="BU29">
        <v>-0.23270699381828308</v>
      </c>
      <c r="BV29">
        <v>-0.23413600027561188</v>
      </c>
      <c r="BW29">
        <v>-0.23408149182796478</v>
      </c>
      <c r="BX29">
        <v>-0.23402699828147888</v>
      </c>
      <c r="BY29">
        <v>-0.2337225079536438</v>
      </c>
      <c r="BZ29">
        <v>-0.23341800272464752</v>
      </c>
      <c r="CA29">
        <v>-0.23327501118183136</v>
      </c>
      <c r="CB29">
        <v>-0.233132004737854</v>
      </c>
      <c r="CC29">
        <v>-0.23176899552345276</v>
      </c>
      <c r="CD29">
        <v>-0.23040600121021271</v>
      </c>
      <c r="CE29">
        <v>-0.22819098830223083</v>
      </c>
      <c r="CF29">
        <v>-0.22597600519657135</v>
      </c>
      <c r="CG29">
        <v>-0.22382499277591705</v>
      </c>
      <c r="CH29">
        <v>-0.22167401015758514</v>
      </c>
      <c r="CI29">
        <v>-0.21868149936199188</v>
      </c>
      <c r="CJ29">
        <v>-0.21568898856639862</v>
      </c>
      <c r="CK29">
        <v>-0.21144051849842072</v>
      </c>
      <c r="CL29">
        <v>-0.20719198882579803</v>
      </c>
      <c r="CM29">
        <v>-0.20204451680183411</v>
      </c>
      <c r="CN29">
        <v>-0.1968970000743866</v>
      </c>
      <c r="CO29">
        <v>-0.19114647805690765</v>
      </c>
      <c r="CP29">
        <v>-0.18539601564407349</v>
      </c>
      <c r="CQ29">
        <v>-0.17938098311424255</v>
      </c>
      <c r="CR29">
        <v>-0.1733660101890564</v>
      </c>
      <c r="CS29">
        <v>-0.16842299699783325</v>
      </c>
      <c r="CT29">
        <v>-0.16347998380661011</v>
      </c>
      <c r="CU29">
        <v>-0.15999650955200195</v>
      </c>
      <c r="CV29">
        <v>-0.15651300549507141</v>
      </c>
      <c r="CW29">
        <v>-0.15395301580429077</v>
      </c>
      <c r="CX29">
        <v>-0.15139299631118774</v>
      </c>
      <c r="CY29">
        <v>-0.14958849549293518</v>
      </c>
      <c r="CZ29">
        <v>-0.14778399467468262</v>
      </c>
      <c r="DA29">
        <v>-0.14677749574184418</v>
      </c>
      <c r="DB29">
        <v>-0.14577099680900574</v>
      </c>
      <c r="DC29">
        <v>-0.14481550455093384</v>
      </c>
      <c r="DD29">
        <v>-0.14385999739170074</v>
      </c>
      <c r="DE29">
        <v>-0.14271999895572662</v>
      </c>
      <c r="DF29">
        <v>-0.1415800005197525</v>
      </c>
      <c r="DG29">
        <v>-0.14082449674606323</v>
      </c>
      <c r="DH29">
        <v>-0.14006899297237396</v>
      </c>
      <c r="DI29">
        <v>-0.13980048894882202</v>
      </c>
      <c r="DJ29">
        <v>-0.13953199982643127</v>
      </c>
      <c r="DK29">
        <v>-0.13941399753093719</v>
      </c>
      <c r="DL29">
        <v>-0.13929599523544312</v>
      </c>
      <c r="DM29">
        <v>-0.13943199813365936</v>
      </c>
      <c r="DN29">
        <v>-0.13956800103187561</v>
      </c>
      <c r="DO29">
        <v>-0.1398719996213913</v>
      </c>
      <c r="DP29">
        <v>-0.14017599821090698</v>
      </c>
      <c r="DQ29">
        <v>-0.14047099649906158</v>
      </c>
      <c r="DR29">
        <v>-0.14076599478721619</v>
      </c>
      <c r="DS29">
        <v>-0.14107699692249298</v>
      </c>
      <c r="DT29">
        <v>-0.14138799905776978</v>
      </c>
      <c r="DU29">
        <v>-0.14158549904823303</v>
      </c>
      <c r="DV29">
        <v>-0.14178299903869629</v>
      </c>
      <c r="DW29">
        <v>-0.14188949763774872</v>
      </c>
      <c r="DX29">
        <v>-0.14199599623680115</v>
      </c>
      <c r="DY29">
        <v>-0.14258749783039093</v>
      </c>
      <c r="DZ29">
        <v>-0.14317899942398071</v>
      </c>
      <c r="EA29">
        <v>-0.1442674994468689</v>
      </c>
      <c r="EB29">
        <v>-0.14535599946975708</v>
      </c>
      <c r="EC29">
        <v>-0.1463015079498291</v>
      </c>
      <c r="ED29">
        <v>-0.14724700152873993</v>
      </c>
      <c r="EE29">
        <v>-0.14797000586986542</v>
      </c>
      <c r="EF29">
        <v>-0.14869299530982971</v>
      </c>
      <c r="EG29">
        <v>-0.14964398741722107</v>
      </c>
      <c r="EH29">
        <v>-0.15059499442577362</v>
      </c>
      <c r="EI29">
        <v>-0.1514819860458374</v>
      </c>
      <c r="EJ29">
        <v>-0.15236899256706238</v>
      </c>
      <c r="EK29">
        <v>-0.15289948880672455</v>
      </c>
      <c r="EL29">
        <v>-0.15342999994754791</v>
      </c>
      <c r="EM29">
        <v>-0.15366999804973602</v>
      </c>
      <c r="EN29">
        <v>-0.15390999615192413</v>
      </c>
      <c r="EO29">
        <v>-0.1542389988899231</v>
      </c>
      <c r="EP29">
        <v>-0.15456800162792206</v>
      </c>
      <c r="EQ29">
        <v>-0.15522649884223938</v>
      </c>
      <c r="ER29">
        <v>-0.1558849960565567</v>
      </c>
      <c r="ES29">
        <v>-0.15653799474239349</v>
      </c>
      <c r="ET29">
        <v>-0.15719099342823029</v>
      </c>
      <c r="EU29">
        <v>-0.1576404869556427</v>
      </c>
      <c r="EV29">
        <v>-0.15808999538421631</v>
      </c>
      <c r="EW29">
        <v>-0.15832249820232391</v>
      </c>
      <c r="EX29">
        <v>-0.15855500102043152</v>
      </c>
      <c r="EY29">
        <v>-0.15859800577163696</v>
      </c>
      <c r="EZ29">
        <v>-0.15864099562168121</v>
      </c>
      <c r="FA29">
        <v>-0.15852150321006775</v>
      </c>
      <c r="FB29">
        <v>-0.15840199589729309</v>
      </c>
      <c r="FC29">
        <v>-0.15830549597740173</v>
      </c>
      <c r="FD29">
        <v>-0.15820899605751038</v>
      </c>
      <c r="FE29">
        <v>-0.15833649039268494</v>
      </c>
      <c r="FF29">
        <v>-0.15846399962902069</v>
      </c>
      <c r="FG29">
        <v>-0.15852349996566772</v>
      </c>
      <c r="FH29">
        <v>-0.15858399868011475</v>
      </c>
      <c r="FI29">
        <v>-0.15836000442504883</v>
      </c>
      <c r="FJ29">
        <v>-0.15813599526882172</v>
      </c>
      <c r="FK29">
        <v>-0.1577489972114563</v>
      </c>
      <c r="FL29">
        <v>-0.15736199915409088</v>
      </c>
      <c r="FM29">
        <v>-0.15711650252342224</v>
      </c>
      <c r="FN29">
        <v>-0.1568710058927536</v>
      </c>
      <c r="FO29">
        <v>-0.15662699937820435</v>
      </c>
      <c r="FP29">
        <v>-0.15638299286365509</v>
      </c>
      <c r="FQ29">
        <v>-0.15576748549938202</v>
      </c>
      <c r="FR29">
        <v>-0.15515199303627014</v>
      </c>
      <c r="FS29">
        <v>-0.15474849939346313</v>
      </c>
      <c r="FT29">
        <v>-0.15434500575065613</v>
      </c>
      <c r="FU29">
        <v>-0.15443550050258636</v>
      </c>
      <c r="FV29">
        <v>-0.1545259952545166</v>
      </c>
      <c r="FW29">
        <v>-0.15377099812030792</v>
      </c>
      <c r="FX29">
        <v>-0.15301600098609924</v>
      </c>
      <c r="FY29">
        <v>-0.1507440060377121</v>
      </c>
      <c r="FZ29">
        <v>-0.14847199618816376</v>
      </c>
      <c r="GA29">
        <v>-0.14620499312877655</v>
      </c>
      <c r="GB29">
        <v>-0.14393799006938934</v>
      </c>
      <c r="GC29">
        <v>-0.14199301600456238</v>
      </c>
      <c r="GD29">
        <v>-0.14004799723625183</v>
      </c>
      <c r="GE29">
        <v>-0.13645949959754944</v>
      </c>
      <c r="GF29">
        <v>-0.13287098705768585</v>
      </c>
      <c r="GG29">
        <v>-0.12836445868015289</v>
      </c>
      <c r="GH29">
        <v>-0.12385803461074829</v>
      </c>
      <c r="GI29">
        <v>-0.12082501500844955</v>
      </c>
      <c r="GJ29">
        <v>-0.11779200285673141</v>
      </c>
      <c r="GK29">
        <v>-0.11447399109601974</v>
      </c>
      <c r="GL29">
        <v>-0.11115595698356628</v>
      </c>
      <c r="GM29">
        <v>-0.10528554767370224</v>
      </c>
      <c r="GN29">
        <v>-9.9415019154548645E-2</v>
      </c>
      <c r="GO29">
        <v>-9.332449734210968E-2</v>
      </c>
      <c r="GP29">
        <v>-8.7233982980251312E-2</v>
      </c>
      <c r="GQ29">
        <v>-8.250146359205246E-2</v>
      </c>
      <c r="GR29">
        <v>-7.7769026160240173E-2</v>
      </c>
      <c r="GS29">
        <v>-7.1943022310733795E-2</v>
      </c>
      <c r="GT29">
        <v>-6.6117003560066223E-2</v>
      </c>
      <c r="GU29">
        <v>-5.9068974107503891E-2</v>
      </c>
      <c r="GV29">
        <v>-5.202096700668335E-2</v>
      </c>
      <c r="GW29">
        <v>-4.7618035227060318E-2</v>
      </c>
      <c r="GX29">
        <v>-4.3215014040470123E-2</v>
      </c>
      <c r="GY29">
        <v>-4.2151499539613724E-2</v>
      </c>
      <c r="GZ29">
        <v>-4.1087999939918518E-2</v>
      </c>
      <c r="HA29">
        <v>-4.0899999439716339E-2</v>
      </c>
      <c r="HB29">
        <v>-4.071199893951416E-2</v>
      </c>
      <c r="HC29">
        <v>-4.0946498513221741E-2</v>
      </c>
      <c r="HD29">
        <v>-4.118100181221962E-2</v>
      </c>
      <c r="HE29">
        <v>-4.3227508664131165E-2</v>
      </c>
      <c r="HF29">
        <v>-4.5274026691913605E-2</v>
      </c>
      <c r="HG29">
        <v>-4.8948969691991806E-2</v>
      </c>
      <c r="HH29">
        <v>-5.2623987197875977E-2</v>
      </c>
      <c r="HI29">
        <v>-5.6544996798038483E-2</v>
      </c>
      <c r="HJ29">
        <v>-6.0466013848781586E-2</v>
      </c>
      <c r="HK29">
        <v>-6.5147534012794495E-2</v>
      </c>
      <c r="HL29">
        <v>-6.9828972220420837E-2</v>
      </c>
      <c r="HM29">
        <v>-7.6968476176261902E-2</v>
      </c>
      <c r="HN29">
        <v>-8.4108002483844757E-2</v>
      </c>
      <c r="HO29">
        <v>-9.1913029551506042E-2</v>
      </c>
      <c r="HP29">
        <v>-9.9718041718006134E-2</v>
      </c>
      <c r="HQ29">
        <v>-0.10567395389080048</v>
      </c>
      <c r="HR29">
        <v>-0.11162997782230377</v>
      </c>
      <c r="HS29">
        <v>-0.11775650084018707</v>
      </c>
      <c r="HT29">
        <v>-0.12388303130865097</v>
      </c>
      <c r="HU29">
        <v>-0.13161055743694305</v>
      </c>
      <c r="HV29">
        <v>-0.1393379420042038</v>
      </c>
      <c r="HW29">
        <v>-0.14581547677516937</v>
      </c>
      <c r="HX29">
        <v>-0.15229299664497375</v>
      </c>
      <c r="HY29">
        <v>-0.15607501566410065</v>
      </c>
      <c r="HZ29">
        <v>-0.15985703468322754</v>
      </c>
      <c r="IA29">
        <v>-0.16328597068786621</v>
      </c>
      <c r="IB29">
        <v>-0.16671498119831085</v>
      </c>
      <c r="IC29">
        <v>-0.17076399922370911</v>
      </c>
      <c r="ID29">
        <v>-0.17481301724910736</v>
      </c>
      <c r="IE29">
        <v>-0.17703202366828918</v>
      </c>
      <c r="IF29">
        <v>-0.17925098538398743</v>
      </c>
      <c r="IG29">
        <v>-0.17996498942375183</v>
      </c>
      <c r="IH29">
        <v>-0.18067899346351624</v>
      </c>
      <c r="II29">
        <v>-0.1824205070734024</v>
      </c>
      <c r="IJ29">
        <v>-0.18416202068328857</v>
      </c>
      <c r="IK29">
        <v>-0.18592199683189392</v>
      </c>
      <c r="IL29">
        <v>-0.18768200278282166</v>
      </c>
      <c r="IM29">
        <v>-0.18884299695491791</v>
      </c>
      <c r="IN29">
        <v>-0.19000402092933655</v>
      </c>
      <c r="IO29">
        <v>-0.19233651459217072</v>
      </c>
      <c r="IP29">
        <v>-0.1946689784526825</v>
      </c>
      <c r="IQ29">
        <v>-0.19738198816776276</v>
      </c>
      <c r="IR29">
        <v>-0.20009499788284302</v>
      </c>
      <c r="IS29">
        <v>-0.20274150371551514</v>
      </c>
      <c r="IT29">
        <v>-0.20538802444934845</v>
      </c>
      <c r="IU29">
        <v>-0.21019695699214935</v>
      </c>
      <c r="IV29">
        <v>-0.21500597894191742</v>
      </c>
      <c r="IW29">
        <v>-0.22037398815155029</v>
      </c>
      <c r="IX29">
        <v>-0.22574201226234436</v>
      </c>
      <c r="IY29">
        <v>-0.22826901078224182</v>
      </c>
      <c r="IZ29">
        <v>-0.23079597949981689</v>
      </c>
      <c r="JA29">
        <v>-0.23249699175357819</v>
      </c>
      <c r="JB29">
        <v>-0.23419800400733948</v>
      </c>
      <c r="JC29">
        <v>-0.23630401492118835</v>
      </c>
      <c r="JD29">
        <v>-0.23840998113155365</v>
      </c>
      <c r="JE29">
        <v>-0.23736700415611267</v>
      </c>
      <c r="JF29">
        <v>-0.2363239973783493</v>
      </c>
      <c r="JG29">
        <v>-0.23203499615192413</v>
      </c>
      <c r="JH29">
        <v>-0.22774598002433777</v>
      </c>
      <c r="JI29">
        <v>-0.22404846549034119</v>
      </c>
      <c r="JJ29">
        <v>-0.22035102546215057</v>
      </c>
      <c r="JK29">
        <v>-0.21673551201820374</v>
      </c>
      <c r="JL29">
        <v>-0.2131199985742569</v>
      </c>
      <c r="JM29">
        <v>-0.2068449854850769</v>
      </c>
      <c r="JN29">
        <v>-0.20056994259357452</v>
      </c>
      <c r="JO29">
        <v>-0.1931825578212738</v>
      </c>
      <c r="JP29">
        <v>-0.18579502403736115</v>
      </c>
      <c r="JQ29">
        <v>-0.17912700772285461</v>
      </c>
      <c r="JR29">
        <v>-0.17245897650718689</v>
      </c>
      <c r="JS29">
        <v>-0.1653534471988678</v>
      </c>
      <c r="JT29">
        <v>-0.15824805200099945</v>
      </c>
      <c r="JU29">
        <v>-0.1506730318069458</v>
      </c>
      <c r="JV29">
        <v>-0.14309799671173096</v>
      </c>
      <c r="JW29">
        <v>-0.1363854706287384</v>
      </c>
      <c r="JX29">
        <v>-0.12967295944690704</v>
      </c>
      <c r="JY29">
        <v>-0.12326005101203918</v>
      </c>
      <c r="JZ29">
        <v>-0.11684702336788177</v>
      </c>
      <c r="KA29">
        <v>-0.11093900352716446</v>
      </c>
      <c r="KB29">
        <v>-0.10503098368644714</v>
      </c>
      <c r="KC29">
        <v>-0.1017264723777771</v>
      </c>
      <c r="KD29">
        <v>-9.8422020673751831E-2</v>
      </c>
      <c r="KE29">
        <v>-9.6118010580539703E-2</v>
      </c>
      <c r="KF29">
        <v>-9.3814000487327576E-2</v>
      </c>
      <c r="KG29">
        <v>-8.9954487979412079E-2</v>
      </c>
      <c r="KH29">
        <v>-8.6094990372657776E-2</v>
      </c>
      <c r="KI29">
        <v>-8.5305504500865936E-2</v>
      </c>
      <c r="KJ29">
        <v>-8.4515996277332306E-2</v>
      </c>
      <c r="KK29">
        <v>-8.9770495891571045E-2</v>
      </c>
      <c r="KL29">
        <v>-9.5025017857551575E-2</v>
      </c>
      <c r="KM29">
        <v>-9.8245024681091309E-2</v>
      </c>
      <c r="KN29">
        <v>-0.10146497935056686</v>
      </c>
      <c r="KO29">
        <v>-0.10045250505208969</v>
      </c>
      <c r="KP29">
        <v>-9.9440000951290131E-2</v>
      </c>
      <c r="KQ29">
        <v>-0.1044660210609436</v>
      </c>
      <c r="KR29">
        <v>-0.10949205607175827</v>
      </c>
      <c r="KS29">
        <v>-0.11763343214988708</v>
      </c>
      <c r="KT29">
        <v>-0.12577496469020844</v>
      </c>
      <c r="KU29">
        <v>-0.12394499778747559</v>
      </c>
      <c r="KV29">
        <v>-0.12211497873067856</v>
      </c>
      <c r="KW29">
        <v>-0.11602945625782013</v>
      </c>
      <c r="KX29">
        <v>-0.10994404554367065</v>
      </c>
      <c r="KY29">
        <v>-0.11039850115776062</v>
      </c>
      <c r="KZ29">
        <v>-0.11085300147533417</v>
      </c>
      <c r="LA29">
        <v>-0.11023149639368057</v>
      </c>
      <c r="LB29">
        <v>-0.1096099466085434</v>
      </c>
      <c r="LC29">
        <v>-0.10223706066608429</v>
      </c>
      <c r="LD29">
        <v>-9.4864025712013245E-2</v>
      </c>
      <c r="LE29">
        <v>-8.9480996131896973E-2</v>
      </c>
      <c r="LF29">
        <v>-8.4097996354103088E-2</v>
      </c>
      <c r="LG29">
        <v>-8.3258442580699921E-2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t="s">
        <v>128</v>
      </c>
      <c r="B30">
        <v>-12.255448341369629</v>
      </c>
      <c r="C30">
        <v>-12.231180191040039</v>
      </c>
      <c r="D30">
        <v>-12.206912994384766</v>
      </c>
      <c r="E30">
        <v>-12.191801071166992</v>
      </c>
      <c r="F30">
        <v>-12.176689147949219</v>
      </c>
      <c r="G30">
        <v>-12.15953540802002</v>
      </c>
      <c r="H30">
        <v>-12.14238166809082</v>
      </c>
      <c r="I30">
        <v>-12.168042182922363</v>
      </c>
      <c r="J30">
        <v>-12.193702697753906</v>
      </c>
      <c r="K30">
        <v>-12.209554672241211</v>
      </c>
      <c r="L30">
        <v>-12.225407600402832</v>
      </c>
      <c r="M30">
        <v>-12.166516304016113</v>
      </c>
      <c r="N30">
        <v>-12.107625007629395</v>
      </c>
      <c r="O30">
        <v>-12.06305980682373</v>
      </c>
      <c r="P30">
        <v>-12.01849365234375</v>
      </c>
      <c r="Q30">
        <v>0</v>
      </c>
      <c r="R30">
        <v>0</v>
      </c>
      <c r="S30">
        <v>0</v>
      </c>
      <c r="T30">
        <v>0</v>
      </c>
      <c r="U30">
        <v>0</v>
      </c>
      <c r="V30">
        <v>-12.018495559692383</v>
      </c>
      <c r="W30">
        <v>-11.972255706787109</v>
      </c>
      <c r="X30">
        <v>-11.92601490020752</v>
      </c>
      <c r="Y30">
        <v>-11.817026138305664</v>
      </c>
      <c r="Z30">
        <v>-11.708037376403809</v>
      </c>
      <c r="AA30">
        <v>-11.60936164855957</v>
      </c>
      <c r="AB30">
        <v>-11.510685920715332</v>
      </c>
      <c r="AC30">
        <v>-11.42232608795166</v>
      </c>
      <c r="AD30">
        <v>-11.333967208862305</v>
      </c>
      <c r="AE30">
        <v>-11.153010368347168</v>
      </c>
      <c r="AF30">
        <v>-10.972053527832031</v>
      </c>
      <c r="AG30">
        <v>-10.68923282623291</v>
      </c>
      <c r="AH30">
        <v>-10.406411170959473</v>
      </c>
      <c r="AI30">
        <v>-10.111398696899414</v>
      </c>
      <c r="AJ30">
        <v>-9.8163852691650391</v>
      </c>
      <c r="AK30">
        <v>-9.5171995162963867</v>
      </c>
      <c r="AL30">
        <v>-9.2180137634277344</v>
      </c>
      <c r="AM30">
        <v>-8.8659019470214844</v>
      </c>
      <c r="AN30">
        <v>-8.5137901306152344</v>
      </c>
      <c r="AO30">
        <v>-8.1372556686401367</v>
      </c>
      <c r="AP30">
        <v>-7.7607212066650391</v>
      </c>
      <c r="AQ30">
        <v>-7.4128894805908203</v>
      </c>
      <c r="AR30">
        <v>-7.0650534629821777</v>
      </c>
      <c r="AS30">
        <v>-6.7825379371643066</v>
      </c>
      <c r="AT30">
        <v>-6.5000238418579102</v>
      </c>
      <c r="AU30">
        <v>-6.297788143157959</v>
      </c>
      <c r="AV30">
        <v>-6.0955524444580078</v>
      </c>
      <c r="AW30">
        <v>-5.9531526565551758</v>
      </c>
      <c r="AX30">
        <v>-5.8107528686523438</v>
      </c>
      <c r="AY30">
        <v>-5.7004871368408203</v>
      </c>
      <c r="AZ30">
        <v>-5.5902218818664551</v>
      </c>
      <c r="BA30">
        <v>-5.4945716857910156</v>
      </c>
      <c r="BB30">
        <v>-5.398921012878418</v>
      </c>
      <c r="BC30">
        <v>-5.3128042221069336</v>
      </c>
      <c r="BD30">
        <v>-5.2266879081726074</v>
      </c>
      <c r="BE30">
        <v>-5.1638045310974121</v>
      </c>
      <c r="BF30">
        <v>-5.1009211540222168</v>
      </c>
      <c r="BG30">
        <v>-5.0648760795593262</v>
      </c>
      <c r="BH30">
        <v>-5.0288310050964355</v>
      </c>
      <c r="BI30">
        <v>-5.003629207611084</v>
      </c>
      <c r="BJ30">
        <v>-4.9784278869628906</v>
      </c>
      <c r="BK30">
        <v>-4.9483036994934082</v>
      </c>
      <c r="BL30">
        <v>-4.918179988861084</v>
      </c>
      <c r="BM30">
        <v>-4.868098258972168</v>
      </c>
      <c r="BN30">
        <v>-4.8180170059204102</v>
      </c>
      <c r="BO30">
        <v>-4.7259154319763184</v>
      </c>
      <c r="BP30">
        <v>-4.6338138580322266</v>
      </c>
      <c r="BQ30">
        <v>-4.4923734664916992</v>
      </c>
      <c r="BR30">
        <v>-4.3509316444396973</v>
      </c>
      <c r="BS30">
        <v>-4.180427074432373</v>
      </c>
      <c r="BT30">
        <v>-4.0099220275878906</v>
      </c>
      <c r="BU30">
        <v>-3.8491346836090088</v>
      </c>
      <c r="BV30">
        <v>-3.6883475780487061</v>
      </c>
      <c r="BW30">
        <v>-3.5311481952667236</v>
      </c>
      <c r="BX30">
        <v>-3.3739497661590576</v>
      </c>
      <c r="BY30">
        <v>-3.2029433250427246</v>
      </c>
      <c r="BZ30">
        <v>-3.0319371223449707</v>
      </c>
      <c r="CA30">
        <v>-2.8865306377410889</v>
      </c>
      <c r="CB30">
        <v>-2.7411236763000488</v>
      </c>
      <c r="CC30">
        <v>-2.6327273845672607</v>
      </c>
      <c r="CD30">
        <v>-2.5243310928344727</v>
      </c>
      <c r="CE30">
        <v>-2.4182391166687012</v>
      </c>
      <c r="CF30">
        <v>-2.3121492862701416</v>
      </c>
      <c r="CG30">
        <v>-18.548688888549805</v>
      </c>
      <c r="CH30">
        <v>-34.785106658935547</v>
      </c>
      <c r="CI30">
        <v>-34.811408996582031</v>
      </c>
      <c r="CJ30">
        <v>-34.837654113769531</v>
      </c>
      <c r="CK30">
        <v>-34.403263092041016</v>
      </c>
      <c r="CL30">
        <v>-33.9688720703125</v>
      </c>
      <c r="CM30">
        <v>-33.157405853271484</v>
      </c>
      <c r="CN30">
        <v>-32.345932006835938</v>
      </c>
      <c r="CO30">
        <v>-27.777944564819336</v>
      </c>
      <c r="CP30">
        <v>-23.209999084472656</v>
      </c>
      <c r="CQ30">
        <v>-26.409889221191406</v>
      </c>
      <c r="CR30">
        <v>-29.609764099121094</v>
      </c>
      <c r="CS30">
        <v>-15.770468711853027</v>
      </c>
      <c r="CT30">
        <v>-1.9311619997024536</v>
      </c>
      <c r="CU30">
        <v>-1.9360734224319458</v>
      </c>
      <c r="CV30">
        <v>-1.940984845161438</v>
      </c>
      <c r="CW30">
        <v>-1.9154900312423706</v>
      </c>
      <c r="CX30">
        <v>-1.8899949789047241</v>
      </c>
      <c r="CY30">
        <v>-4.663334846496582</v>
      </c>
      <c r="CZ30">
        <v>-7.4366488456726074</v>
      </c>
      <c r="DA30">
        <v>-4.5694808959960938</v>
      </c>
      <c r="DB30">
        <v>-1.702329158782959</v>
      </c>
      <c r="DC30">
        <v>-1.4551424980163574</v>
      </c>
      <c r="DD30">
        <v>-1.2079644203186035</v>
      </c>
      <c r="DE30">
        <v>-0.48554450273513794</v>
      </c>
      <c r="DF30">
        <v>0.23688197135925293</v>
      </c>
      <c r="DG30">
        <v>0.78067994117736816</v>
      </c>
      <c r="DH30">
        <v>1.3244830369949341</v>
      </c>
      <c r="DI30">
        <v>1.5621613264083862</v>
      </c>
      <c r="DJ30">
        <v>1.7998373508453369</v>
      </c>
      <c r="DK30">
        <v>3.2689728736877441</v>
      </c>
      <c r="DL30">
        <v>4.7380976676940918</v>
      </c>
      <c r="DM30">
        <v>5.171147346496582</v>
      </c>
      <c r="DN30">
        <v>5.6041874885559082</v>
      </c>
      <c r="DO30">
        <v>4.337702751159668</v>
      </c>
      <c r="DP30">
        <v>3.0712096691131592</v>
      </c>
      <c r="DQ30">
        <v>3.3364133834838867</v>
      </c>
      <c r="DR30">
        <v>3.6016197204589844</v>
      </c>
      <c r="DS30">
        <v>3.620103120803833</v>
      </c>
      <c r="DT30">
        <v>3.6385660171508789</v>
      </c>
      <c r="DU30">
        <v>3.6439261436462402</v>
      </c>
      <c r="DV30">
        <v>3.6492860317230225</v>
      </c>
      <c r="DW30">
        <v>3.647688627243042</v>
      </c>
      <c r="DX30">
        <v>3.6460907459259033</v>
      </c>
      <c r="DY30">
        <v>3.6032626628875732</v>
      </c>
      <c r="DZ30">
        <v>3.560434103012085</v>
      </c>
      <c r="EA30">
        <v>3.4956073760986328</v>
      </c>
      <c r="EB30">
        <v>3.4307799339294434</v>
      </c>
      <c r="EC30">
        <v>3.2190752029418945</v>
      </c>
      <c r="ED30">
        <v>3.0073723793029785</v>
      </c>
      <c r="EE30">
        <v>2.9314968585968018</v>
      </c>
      <c r="EF30">
        <v>2.8556222915649414</v>
      </c>
      <c r="EG30">
        <v>2.8849995136260986</v>
      </c>
      <c r="EH30">
        <v>2.9143764972686768</v>
      </c>
      <c r="EI30">
        <v>2.7921562194824219</v>
      </c>
      <c r="EJ30">
        <v>2.6699347496032715</v>
      </c>
      <c r="EK30">
        <v>2.5238685607910156</v>
      </c>
      <c r="EL30">
        <v>2.3778009414672852</v>
      </c>
      <c r="EM30">
        <v>2.2128837108612061</v>
      </c>
      <c r="EN30">
        <v>2.0479412078857422</v>
      </c>
      <c r="EO30">
        <v>1.8856196403503418</v>
      </c>
      <c r="EP30">
        <v>1.7232996225357056</v>
      </c>
      <c r="EQ30">
        <v>1.5544000864028931</v>
      </c>
      <c r="ER30">
        <v>1.3855003118515015</v>
      </c>
      <c r="ES30">
        <v>1.2013794183731079</v>
      </c>
      <c r="ET30">
        <v>1.0172566175460815</v>
      </c>
      <c r="EU30">
        <v>0.81900429725646973</v>
      </c>
      <c r="EV30">
        <v>0.62075001001358032</v>
      </c>
      <c r="EW30">
        <v>0.43222182989120483</v>
      </c>
      <c r="EX30">
        <v>0.243695467710495</v>
      </c>
      <c r="EY30">
        <v>7.7598705887794495E-2</v>
      </c>
      <c r="EZ30">
        <v>-8.8496401906013489E-2</v>
      </c>
      <c r="FA30">
        <v>-0.22369198501110077</v>
      </c>
      <c r="FB30">
        <v>-0.35888737440109253</v>
      </c>
      <c r="FC30">
        <v>-0.46791130304336548</v>
      </c>
      <c r="FD30">
        <v>-0.57693618535995483</v>
      </c>
      <c r="FE30">
        <v>-0.66384267807006836</v>
      </c>
      <c r="FF30">
        <v>-0.75075006484985352</v>
      </c>
      <c r="FG30">
        <v>-0.8249087929725647</v>
      </c>
      <c r="FH30">
        <v>-0.89910352230072021</v>
      </c>
      <c r="FI30">
        <v>-0.97239589691162109</v>
      </c>
      <c r="FJ30">
        <v>-1.0456897020339966</v>
      </c>
      <c r="FK30">
        <v>-1.0990104675292969</v>
      </c>
      <c r="FL30">
        <v>-1.1523309946060181</v>
      </c>
      <c r="FM30">
        <v>-1.1662590503692627</v>
      </c>
      <c r="FN30">
        <v>-1.1801868677139282</v>
      </c>
      <c r="FO30">
        <v>-1.1529340744018555</v>
      </c>
      <c r="FP30">
        <v>-1.1256810426712036</v>
      </c>
      <c r="FQ30">
        <v>-1.0633608102798462</v>
      </c>
      <c r="FR30">
        <v>-1.0010404586791992</v>
      </c>
      <c r="FS30">
        <v>-0.9246135950088501</v>
      </c>
      <c r="FT30">
        <v>-0.84818530082702637</v>
      </c>
      <c r="FU30">
        <v>-0.75112199783325195</v>
      </c>
      <c r="FV30">
        <v>-0.65405833721160889</v>
      </c>
      <c r="FW30">
        <v>-0.47487109899520874</v>
      </c>
      <c r="FX30">
        <v>-0.29568728804588318</v>
      </c>
      <c r="FY30">
        <v>0.175609290599823</v>
      </c>
      <c r="FZ30">
        <v>0.6469079852104187</v>
      </c>
      <c r="GA30">
        <v>0.77330696582794189</v>
      </c>
      <c r="GB30">
        <v>0.89969956874847412</v>
      </c>
      <c r="GC30">
        <v>1.2368624210357666</v>
      </c>
      <c r="GD30">
        <v>1.5740317106246948</v>
      </c>
      <c r="GE30">
        <v>2.1347098350524902</v>
      </c>
      <c r="GF30">
        <v>2.6953892707824707</v>
      </c>
      <c r="GG30">
        <v>3.3575484752655029</v>
      </c>
      <c r="GH30">
        <v>4.0196948051452637</v>
      </c>
      <c r="GI30">
        <v>4.5440526008605957</v>
      </c>
      <c r="GJ30">
        <v>5.0684089660644531</v>
      </c>
      <c r="GK30">
        <v>5.5904216766357422</v>
      </c>
      <c r="GL30">
        <v>6.1124477386474609</v>
      </c>
      <c r="GM30">
        <v>8.4520511627197266</v>
      </c>
      <c r="GN30">
        <v>10.791699409484863</v>
      </c>
      <c r="GO30">
        <v>10.610771179199219</v>
      </c>
      <c r="GP30">
        <v>10.429836273193359</v>
      </c>
      <c r="GQ30">
        <v>10.617484092712402</v>
      </c>
      <c r="GR30">
        <v>10.80512809753418</v>
      </c>
      <c r="GS30">
        <v>10.77855396270752</v>
      </c>
      <c r="GT30">
        <v>10.751977920532227</v>
      </c>
      <c r="GU30">
        <v>10.788207054138184</v>
      </c>
      <c r="GV30">
        <v>10.824169158935547</v>
      </c>
      <c r="GW30">
        <v>10.420980453491211</v>
      </c>
      <c r="GX30">
        <v>10.017784118652344</v>
      </c>
      <c r="GY30">
        <v>9.3398990631103516</v>
      </c>
      <c r="GZ30">
        <v>8.6620159149169922</v>
      </c>
      <c r="HA30">
        <v>8.6459121704101563</v>
      </c>
      <c r="HB30">
        <v>8.6298093795776367</v>
      </c>
      <c r="HC30">
        <v>7.6830649375915527</v>
      </c>
      <c r="HD30">
        <v>6.7363128662109375</v>
      </c>
      <c r="HE30">
        <v>6.2974872589111328</v>
      </c>
      <c r="HF30">
        <v>5.8586549758911133</v>
      </c>
      <c r="HG30">
        <v>4.4358072280883789</v>
      </c>
      <c r="HH30">
        <v>3.0129320621490479</v>
      </c>
      <c r="HI30">
        <v>0.29321599006652832</v>
      </c>
      <c r="HJ30">
        <v>-2.4264960289001465</v>
      </c>
      <c r="HK30">
        <v>-2.6618859767913818</v>
      </c>
      <c r="HL30">
        <v>-2.8972713947296143</v>
      </c>
      <c r="HM30">
        <v>-3.157052755355835</v>
      </c>
      <c r="HN30">
        <v>-3.4168338775634766</v>
      </c>
      <c r="HO30">
        <v>-3.6580350399017334</v>
      </c>
      <c r="HP30">
        <v>-3.8992338180541992</v>
      </c>
      <c r="HQ30">
        <v>-4.0049266815185547</v>
      </c>
      <c r="HR30">
        <v>-4.110621452331543</v>
      </c>
      <c r="HS30">
        <v>-4.1932644844055176</v>
      </c>
      <c r="HT30">
        <v>-4.2759079933166504</v>
      </c>
      <c r="HU30">
        <v>-4.4783492088317871</v>
      </c>
      <c r="HV30">
        <v>-4.6807866096496582</v>
      </c>
      <c r="HW30">
        <v>-4.83416748046875</v>
      </c>
      <c r="HX30">
        <v>-4.9875478744506836</v>
      </c>
      <c r="HY30">
        <v>-4.9807004928588867</v>
      </c>
      <c r="HZ30">
        <v>-4.973853588104248</v>
      </c>
      <c r="IA30">
        <v>-5.0112209320068359</v>
      </c>
      <c r="IB30">
        <v>-5.0485892295837402</v>
      </c>
      <c r="IC30">
        <v>-5.1758918762207031</v>
      </c>
      <c r="ID30">
        <v>-5.3031940460205078</v>
      </c>
      <c r="IE30">
        <v>-5.2966136932373047</v>
      </c>
      <c r="IF30">
        <v>-5.2900338172912598</v>
      </c>
      <c r="IG30">
        <v>-5.1935501098632813</v>
      </c>
      <c r="IH30">
        <v>-5.0970659255981445</v>
      </c>
      <c r="II30">
        <v>-5.1415061950683594</v>
      </c>
      <c r="IJ30">
        <v>-5.1859478950500488</v>
      </c>
      <c r="IK30">
        <v>-5.3015604019165039</v>
      </c>
      <c r="IL30">
        <v>-5.41717529296875</v>
      </c>
      <c r="IM30">
        <v>-5.4771513938903809</v>
      </c>
      <c r="IN30">
        <v>-5.5371274948120117</v>
      </c>
      <c r="IO30">
        <v>-5.6462893486022949</v>
      </c>
      <c r="IP30">
        <v>-5.7554488182067871</v>
      </c>
      <c r="IQ30">
        <v>-5.9304113388061523</v>
      </c>
      <c r="IR30">
        <v>-6.1053738594055176</v>
      </c>
      <c r="IS30">
        <v>-6.2467780113220215</v>
      </c>
      <c r="IT30">
        <v>-6.3881821632385254</v>
      </c>
      <c r="IU30">
        <v>-6.5197811126708984</v>
      </c>
      <c r="IV30">
        <v>-6.6513824462890625</v>
      </c>
      <c r="IW30">
        <v>-6.7929134368896484</v>
      </c>
      <c r="IX30">
        <v>-6.9344444274902344</v>
      </c>
      <c r="IY30">
        <v>-7.0045819282531738</v>
      </c>
      <c r="IZ30">
        <v>-7.0747184753417969</v>
      </c>
      <c r="JA30">
        <v>-7.085202693939209</v>
      </c>
      <c r="JB30">
        <v>-7.0956869125366211</v>
      </c>
      <c r="JC30">
        <v>-7.1061758995056152</v>
      </c>
      <c r="JD30">
        <v>-7.1166682243347168</v>
      </c>
      <c r="JE30">
        <v>-7.095024585723877</v>
      </c>
      <c r="JF30">
        <v>-7.0733809471130371</v>
      </c>
      <c r="JG30">
        <v>-7.0005478858947754</v>
      </c>
      <c r="JH30">
        <v>-6.9277148246765137</v>
      </c>
      <c r="JI30">
        <v>-6.8672037124633789</v>
      </c>
      <c r="JJ30">
        <v>-6.8066935539245605</v>
      </c>
      <c r="JK30">
        <v>-6.7718443870544434</v>
      </c>
      <c r="JL30">
        <v>-6.7369952201843262</v>
      </c>
      <c r="JM30">
        <v>-6.6941671371459961</v>
      </c>
      <c r="JN30">
        <v>-6.651339054107666</v>
      </c>
      <c r="JO30">
        <v>-6.6194334030151367</v>
      </c>
      <c r="JP30">
        <v>-6.587526798248291</v>
      </c>
      <c r="JQ30">
        <v>-6.592374324798584</v>
      </c>
      <c r="JR30">
        <v>-6.597221851348877</v>
      </c>
      <c r="JS30">
        <v>-6.6292529106140137</v>
      </c>
      <c r="JT30">
        <v>-6.661283016204834</v>
      </c>
      <c r="JU30">
        <v>-6.7283883094787598</v>
      </c>
      <c r="JV30">
        <v>-6.7954940795898438</v>
      </c>
      <c r="JW30">
        <v>-6.9077119827270508</v>
      </c>
      <c r="JX30">
        <v>-7.019932746887207</v>
      </c>
      <c r="JY30">
        <v>-7.1558737754821777</v>
      </c>
      <c r="JZ30">
        <v>-7.2918176651000977</v>
      </c>
      <c r="KA30">
        <v>-7.4641680717468262</v>
      </c>
      <c r="KB30">
        <v>-7.6365189552307129</v>
      </c>
      <c r="KC30">
        <v>-7.8951311111450195</v>
      </c>
      <c r="KD30">
        <v>-8.1537380218505859</v>
      </c>
      <c r="KE30">
        <v>-8.4444704055786133</v>
      </c>
      <c r="KF30">
        <v>-8.7352027893066406</v>
      </c>
      <c r="KG30">
        <v>-8.9751472473144531</v>
      </c>
      <c r="KH30">
        <v>-9.215092658996582</v>
      </c>
      <c r="KI30">
        <v>-9.488429069519043</v>
      </c>
      <c r="KJ30">
        <v>-9.7617712020874023</v>
      </c>
      <c r="KK30">
        <v>-10.133642196655273</v>
      </c>
      <c r="KL30">
        <v>-10.505514144897461</v>
      </c>
      <c r="KM30">
        <v>-10.764861106872559</v>
      </c>
      <c r="KN30">
        <v>-11.024203300476074</v>
      </c>
      <c r="KO30">
        <v>-11.09486198425293</v>
      </c>
      <c r="KP30">
        <v>-11.165519714355469</v>
      </c>
      <c r="KQ30">
        <v>-11.310647964477539</v>
      </c>
      <c r="KR30">
        <v>-11.45578670501709</v>
      </c>
      <c r="KS30">
        <v>-11.653229713439941</v>
      </c>
      <c r="KT30">
        <v>-11.850677490234375</v>
      </c>
      <c r="KU30">
        <v>-11.829376220703125</v>
      </c>
      <c r="KV30">
        <v>-11.808073043823242</v>
      </c>
      <c r="KW30">
        <v>-11.705534934997559</v>
      </c>
      <c r="KX30">
        <v>-11.602998733520508</v>
      </c>
      <c r="KY30">
        <v>-11.651692390441895</v>
      </c>
      <c r="KZ30">
        <v>-11.700387001037598</v>
      </c>
      <c r="LA30">
        <v>-11.744274139404297</v>
      </c>
      <c r="LB30">
        <v>-11.78816032409668</v>
      </c>
      <c r="LC30">
        <v>-11.717508316040039</v>
      </c>
      <c r="LD30">
        <v>-11.646853446960449</v>
      </c>
      <c r="LE30">
        <v>-11.621192932128906</v>
      </c>
      <c r="LF30">
        <v>-11.59553337097168</v>
      </c>
      <c r="LG30">
        <v>-11.642474174499512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t="s">
        <v>129</v>
      </c>
      <c r="B31">
        <v>-2.7402520179748535</v>
      </c>
      <c r="C31">
        <v>-2.6790740489959717</v>
      </c>
      <c r="D31">
        <v>-2.6178960800170898</v>
      </c>
      <c r="E31">
        <v>-2.5269134044647217</v>
      </c>
      <c r="F31">
        <v>-2.4359309673309326</v>
      </c>
      <c r="G31">
        <v>-2.3514976501464844</v>
      </c>
      <c r="H31">
        <v>-2.267064094543457</v>
      </c>
      <c r="I31">
        <v>-2.226454496383667</v>
      </c>
      <c r="J31">
        <v>-2.185844898223877</v>
      </c>
      <c r="K31">
        <v>-2.1778385639190674</v>
      </c>
      <c r="L31">
        <v>-2.1698319911956787</v>
      </c>
      <c r="M31">
        <v>-2.1574485301971436</v>
      </c>
      <c r="N31">
        <v>-2.1450650691986084</v>
      </c>
      <c r="O31">
        <v>-2.2198145389556885</v>
      </c>
      <c r="P31">
        <v>-2.2945640087127686</v>
      </c>
      <c r="Q31">
        <v>0</v>
      </c>
      <c r="R31">
        <v>0</v>
      </c>
      <c r="S31">
        <v>0</v>
      </c>
      <c r="T31">
        <v>0</v>
      </c>
      <c r="U31">
        <v>0</v>
      </c>
      <c r="V31">
        <v>-2.294564962387085</v>
      </c>
      <c r="W31">
        <v>-2.4380064010620117</v>
      </c>
      <c r="X31">
        <v>-2.5814480781555176</v>
      </c>
      <c r="Y31">
        <v>-2.673060417175293</v>
      </c>
      <c r="Z31">
        <v>-2.7646729946136475</v>
      </c>
      <c r="AA31">
        <v>-2.849545955657959</v>
      </c>
      <c r="AB31">
        <v>-2.9344189167022705</v>
      </c>
      <c r="AC31">
        <v>-3.0452821254730225</v>
      </c>
      <c r="AD31">
        <v>-3.1561450958251953</v>
      </c>
      <c r="AE31">
        <v>-3.1991260051727295</v>
      </c>
      <c r="AF31">
        <v>-3.2421069145202637</v>
      </c>
      <c r="AG31">
        <v>-3.2047035694122314</v>
      </c>
      <c r="AH31">
        <v>-3.1672999858856201</v>
      </c>
      <c r="AI31">
        <v>-3.2037084102630615</v>
      </c>
      <c r="AJ31">
        <v>-3.2401173114776611</v>
      </c>
      <c r="AK31">
        <v>-3.389784574508667</v>
      </c>
      <c r="AL31">
        <v>-3.5394518375396729</v>
      </c>
      <c r="AM31">
        <v>-3.6869661808013916</v>
      </c>
      <c r="AN31">
        <v>-3.8344800472259521</v>
      </c>
      <c r="AO31">
        <v>-3.8922841548919678</v>
      </c>
      <c r="AP31">
        <v>-3.9500880241394043</v>
      </c>
      <c r="AQ31">
        <v>-3.9046764373779297</v>
      </c>
      <c r="AR31">
        <v>-3.8592629432678223</v>
      </c>
      <c r="AS31">
        <v>-3.8098099231719971</v>
      </c>
      <c r="AT31">
        <v>-3.7603569030761719</v>
      </c>
      <c r="AU31">
        <v>-3.791149377822876</v>
      </c>
      <c r="AV31">
        <v>-3.8219420909881592</v>
      </c>
      <c r="AW31">
        <v>-3.9069278240203857</v>
      </c>
      <c r="AX31">
        <v>-3.9919142723083496</v>
      </c>
      <c r="AY31">
        <v>-4.0853137969970703</v>
      </c>
      <c r="AZ31">
        <v>-4.1787137985229492</v>
      </c>
      <c r="BA31">
        <v>-4.2445163726806641</v>
      </c>
      <c r="BB31">
        <v>-4.3103189468383789</v>
      </c>
      <c r="BC31">
        <v>-4.3740687370300293</v>
      </c>
      <c r="BD31">
        <v>-4.4378180503845215</v>
      </c>
      <c r="BE31">
        <v>-4.5577154159545898</v>
      </c>
      <c r="BF31">
        <v>-4.6776127815246582</v>
      </c>
      <c r="BG31">
        <v>-4.8259425163269043</v>
      </c>
      <c r="BH31">
        <v>-4.974273681640625</v>
      </c>
      <c r="BI31">
        <v>-5.101081371307373</v>
      </c>
      <c r="BJ31">
        <v>-5.2278890609741211</v>
      </c>
      <c r="BK31">
        <v>-5.2875242233276367</v>
      </c>
      <c r="BL31">
        <v>-5.3471617698669434</v>
      </c>
      <c r="BM31">
        <v>-5.3653531074523926</v>
      </c>
      <c r="BN31">
        <v>-5.3835439682006836</v>
      </c>
      <c r="BO31">
        <v>-5.4384479522705078</v>
      </c>
      <c r="BP31">
        <v>-5.493351936340332</v>
      </c>
      <c r="BQ31">
        <v>-5.5701460838317871</v>
      </c>
      <c r="BR31">
        <v>-5.6469402313232422</v>
      </c>
      <c r="BS31">
        <v>-5.6989402770996094</v>
      </c>
      <c r="BT31">
        <v>-5.7509398460388184</v>
      </c>
      <c r="BU31">
        <v>-5.7438578605651855</v>
      </c>
      <c r="BV31">
        <v>-5.7367758750915527</v>
      </c>
      <c r="BW31">
        <v>-5.6866512298583984</v>
      </c>
      <c r="BX31">
        <v>-5.6365270614624023</v>
      </c>
      <c r="BY31">
        <v>-5.5931229591369629</v>
      </c>
      <c r="BZ31">
        <v>-5.5497188568115234</v>
      </c>
      <c r="CA31">
        <v>-5.4986572265625</v>
      </c>
      <c r="CB31">
        <v>-5.4475951194763184</v>
      </c>
      <c r="CC31">
        <v>-5.384788990020752</v>
      </c>
      <c r="CD31">
        <v>-5.3219828605651855</v>
      </c>
      <c r="CE31">
        <v>-5.289463996887207</v>
      </c>
      <c r="CF31">
        <v>-5.2569451332092285</v>
      </c>
      <c r="CG31">
        <v>-17.76966667175293</v>
      </c>
      <c r="CH31">
        <v>-30.282293319702148</v>
      </c>
      <c r="CI31">
        <v>-31.073881149291992</v>
      </c>
      <c r="CJ31">
        <v>-31.865425109863281</v>
      </c>
      <c r="CK31">
        <v>-32.636161804199219</v>
      </c>
      <c r="CL31">
        <v>-33.406902313232422</v>
      </c>
      <c r="CM31">
        <v>-34.295917510986328</v>
      </c>
      <c r="CN31">
        <v>-35.184940338134766</v>
      </c>
      <c r="CO31">
        <v>-32.443927764892578</v>
      </c>
      <c r="CP31">
        <v>-29.702945709228516</v>
      </c>
      <c r="CQ31">
        <v>-36.765888214111328</v>
      </c>
      <c r="CR31">
        <v>-43.828788757324219</v>
      </c>
      <c r="CS31">
        <v>-24.756444931030273</v>
      </c>
      <c r="CT31">
        <v>-5.684079647064209</v>
      </c>
      <c r="CU31">
        <v>-5.7724294662475586</v>
      </c>
      <c r="CV31">
        <v>-5.8607797622680664</v>
      </c>
      <c r="CW31">
        <v>-5.9606184959411621</v>
      </c>
      <c r="CX31">
        <v>-6.0604581832885742</v>
      </c>
      <c r="CY31">
        <v>-23.627426147460938</v>
      </c>
      <c r="CZ31">
        <v>-41.194225311279297</v>
      </c>
      <c r="DA31">
        <v>-23.824237823486328</v>
      </c>
      <c r="DB31">
        <v>-6.454345703125</v>
      </c>
      <c r="DC31">
        <v>-17.635679244995117</v>
      </c>
      <c r="DD31">
        <v>-28.817083358764648</v>
      </c>
      <c r="DE31">
        <v>-29.590888977050781</v>
      </c>
      <c r="DF31">
        <v>-30.364700317382813</v>
      </c>
      <c r="DG31">
        <v>-31.065950393676758</v>
      </c>
      <c r="DH31">
        <v>-31.767208099365234</v>
      </c>
      <c r="DI31">
        <v>-31.092550277709961</v>
      </c>
      <c r="DJ31">
        <v>-30.417900085449219</v>
      </c>
      <c r="DK31">
        <v>-41.189346313476563</v>
      </c>
      <c r="DL31">
        <v>-51.960716247558594</v>
      </c>
      <c r="DM31">
        <v>-55.254249572753906</v>
      </c>
      <c r="DN31">
        <v>-58.547698974609375</v>
      </c>
      <c r="DO31">
        <v>-47.162017822265625</v>
      </c>
      <c r="DP31">
        <v>-35.776260375976563</v>
      </c>
      <c r="DQ31">
        <v>-37.879005432128906</v>
      </c>
      <c r="DR31">
        <v>-39.981765747070313</v>
      </c>
      <c r="DS31">
        <v>-40.459873199462891</v>
      </c>
      <c r="DT31">
        <v>-40.937931060791016</v>
      </c>
      <c r="DU31">
        <v>-41.288871765136719</v>
      </c>
      <c r="DV31">
        <v>-41.639812469482422</v>
      </c>
      <c r="DW31">
        <v>-41.880603790283203</v>
      </c>
      <c r="DX31">
        <v>-42.12139892578125</v>
      </c>
      <c r="DY31">
        <v>-42.295379638671875</v>
      </c>
      <c r="DZ31">
        <v>-42.4693603515625</v>
      </c>
      <c r="EA31">
        <v>-42.549869537353516</v>
      </c>
      <c r="EB31">
        <v>-42.630382537841797</v>
      </c>
      <c r="EC31">
        <v>-40.958213806152344</v>
      </c>
      <c r="ED31">
        <v>-39.286060333251953</v>
      </c>
      <c r="EE31">
        <v>-39.215435028076172</v>
      </c>
      <c r="EF31">
        <v>-39.144817352294922</v>
      </c>
      <c r="EG31">
        <v>-40.690406799316406</v>
      </c>
      <c r="EH31">
        <v>-42.235992431640625</v>
      </c>
      <c r="EI31">
        <v>-42.128444671630859</v>
      </c>
      <c r="EJ31">
        <v>-42.020893096923828</v>
      </c>
      <c r="EK31">
        <v>-41.929206848144531</v>
      </c>
      <c r="EL31">
        <v>-41.837516784667969</v>
      </c>
      <c r="EM31">
        <v>-41.701854705810547</v>
      </c>
      <c r="EN31">
        <v>-41.565658569335938</v>
      </c>
      <c r="EO31">
        <v>-41.468143463134766</v>
      </c>
      <c r="EP31">
        <v>-41.370632171630859</v>
      </c>
      <c r="EQ31">
        <v>-41.263111114501953</v>
      </c>
      <c r="ER31">
        <v>-41.155586242675781</v>
      </c>
      <c r="ES31">
        <v>-41.034477233886719</v>
      </c>
      <c r="ET31">
        <v>-40.913368225097656</v>
      </c>
      <c r="EU31">
        <v>-40.779190063476563</v>
      </c>
      <c r="EV31">
        <v>-40.645011901855469</v>
      </c>
      <c r="EW31">
        <v>-40.502143859863281</v>
      </c>
      <c r="EX31">
        <v>-40.359275817871094</v>
      </c>
      <c r="EY31">
        <v>-40.208702087402344</v>
      </c>
      <c r="EZ31">
        <v>-40.058128356933594</v>
      </c>
      <c r="FA31">
        <v>-39.903545379638672</v>
      </c>
      <c r="FB31">
        <v>-39.74896240234375</v>
      </c>
      <c r="FC31">
        <v>-39.578083038330078</v>
      </c>
      <c r="FD31">
        <v>-39.407199859619141</v>
      </c>
      <c r="FE31">
        <v>-39.206596374511719</v>
      </c>
      <c r="FF31">
        <v>-39.005992889404297</v>
      </c>
      <c r="FG31">
        <v>-38.812175750732422</v>
      </c>
      <c r="FH31">
        <v>-38.618366241455078</v>
      </c>
      <c r="FI31">
        <v>-38.457851409912109</v>
      </c>
      <c r="FJ31">
        <v>-38.297336578369141</v>
      </c>
      <c r="FK31">
        <v>-38.160976409912109</v>
      </c>
      <c r="FL31">
        <v>-38.024612426757813</v>
      </c>
      <c r="FM31">
        <v>-37.887508392333984</v>
      </c>
      <c r="FN31">
        <v>-37.750408172607422</v>
      </c>
      <c r="FO31">
        <v>-37.600471496582031</v>
      </c>
      <c r="FP31">
        <v>-37.450534820556641</v>
      </c>
      <c r="FQ31">
        <v>-37.288738250732422</v>
      </c>
      <c r="FR31">
        <v>-37.126941680908203</v>
      </c>
      <c r="FS31">
        <v>-36.959720611572266</v>
      </c>
      <c r="FT31">
        <v>-36.792499542236328</v>
      </c>
      <c r="FU31">
        <v>-36.633193969726563</v>
      </c>
      <c r="FV31">
        <v>-36.473892211914063</v>
      </c>
      <c r="FW31">
        <v>-36.276279449462891</v>
      </c>
      <c r="FX31">
        <v>-36.078666687011719</v>
      </c>
      <c r="FY31">
        <v>-45.68572998046875</v>
      </c>
      <c r="FZ31">
        <v>-55.292861938476563</v>
      </c>
      <c r="GA31">
        <v>-44.916786193847656</v>
      </c>
      <c r="GB31">
        <v>-34.540889739990234</v>
      </c>
      <c r="GC31">
        <v>-34.086742401123047</v>
      </c>
      <c r="GD31">
        <v>-33.632583618164063</v>
      </c>
      <c r="GE31">
        <v>-33.386516571044922</v>
      </c>
      <c r="GF31">
        <v>-33.140445709228516</v>
      </c>
      <c r="GG31">
        <v>-32.718143463134766</v>
      </c>
      <c r="GH31">
        <v>-32.295848846435547</v>
      </c>
      <c r="GI31">
        <v>-31.916366577148438</v>
      </c>
      <c r="GJ31">
        <v>-31.536886215209961</v>
      </c>
      <c r="GK31">
        <v>-31.155693054199219</v>
      </c>
      <c r="GL31">
        <v>-30.774534225463867</v>
      </c>
      <c r="GM31">
        <v>-35.004886627197266</v>
      </c>
      <c r="GN31">
        <v>-39.235317230224609</v>
      </c>
      <c r="GO31">
        <v>-36.038509368896484</v>
      </c>
      <c r="GP31">
        <v>-32.841682434082031</v>
      </c>
      <c r="GQ31">
        <v>-32.13525390625</v>
      </c>
      <c r="GR31">
        <v>-31.428834915161133</v>
      </c>
      <c r="GS31">
        <v>-30.469270706176758</v>
      </c>
      <c r="GT31">
        <v>-29.50970458984375</v>
      </c>
      <c r="GU31">
        <v>-28.700153350830078</v>
      </c>
      <c r="GV31">
        <v>-27.890848159790039</v>
      </c>
      <c r="GW31">
        <v>-27.106863021850586</v>
      </c>
      <c r="GX31">
        <v>-26.32286262512207</v>
      </c>
      <c r="GY31">
        <v>-25.836820602416992</v>
      </c>
      <c r="GZ31">
        <v>-25.350784301757813</v>
      </c>
      <c r="HA31">
        <v>-26.209018707275391</v>
      </c>
      <c r="HB31">
        <v>-27.067237854003906</v>
      </c>
      <c r="HC31">
        <v>-26.195261001586914</v>
      </c>
      <c r="HD31">
        <v>-25.323270797729492</v>
      </c>
      <c r="HE31">
        <v>-26.4599609375</v>
      </c>
      <c r="HF31">
        <v>-27.596639633178711</v>
      </c>
      <c r="HG31">
        <v>-27.054485321044922</v>
      </c>
      <c r="HH31">
        <v>-26.512321472167969</v>
      </c>
      <c r="HI31">
        <v>-17.492692947387695</v>
      </c>
      <c r="HJ31">
        <v>-8.4730653762817383</v>
      </c>
      <c r="HK31">
        <v>-8.2706642150878906</v>
      </c>
      <c r="HL31">
        <v>-8.068267822265625</v>
      </c>
      <c r="HM31">
        <v>-7.9112734794616699</v>
      </c>
      <c r="HN31">
        <v>-7.7542800903320313</v>
      </c>
      <c r="HO31">
        <v>-7.6237077713012695</v>
      </c>
      <c r="HP31">
        <v>-7.4931364059448242</v>
      </c>
      <c r="HQ31">
        <v>-7.3178658485412598</v>
      </c>
      <c r="HR31">
        <v>-7.1425914764404297</v>
      </c>
      <c r="HS31">
        <v>-7.060457706451416</v>
      </c>
      <c r="HT31">
        <v>-6.9783239364624023</v>
      </c>
      <c r="HU31">
        <v>-7.0373167991638184</v>
      </c>
      <c r="HV31">
        <v>-7.096308708190918</v>
      </c>
      <c r="HW31">
        <v>-7.129117488861084</v>
      </c>
      <c r="HX31">
        <v>-7.1619257926940918</v>
      </c>
      <c r="HY31">
        <v>-7.1208128929138184</v>
      </c>
      <c r="HZ31">
        <v>-7.0796999931335449</v>
      </c>
      <c r="IA31">
        <v>-7.1049542427062988</v>
      </c>
      <c r="IB31">
        <v>-7.1302089691162109</v>
      </c>
      <c r="IC31">
        <v>-7.2347464561462402</v>
      </c>
      <c r="ID31">
        <v>-7.3392839431762695</v>
      </c>
      <c r="IE31">
        <v>-7.3776707649230957</v>
      </c>
      <c r="IF31">
        <v>-7.4160566329956055</v>
      </c>
      <c r="IG31">
        <v>-7.3820829391479492</v>
      </c>
      <c r="IH31">
        <v>-7.3481087684631348</v>
      </c>
      <c r="II31">
        <v>-7.3874912261962891</v>
      </c>
      <c r="IJ31">
        <v>-7.4268712997436523</v>
      </c>
      <c r="IK31">
        <v>-7.4682130813598633</v>
      </c>
      <c r="IL31">
        <v>-7.5095558166503906</v>
      </c>
      <c r="IM31">
        <v>-7.3406744003295898</v>
      </c>
      <c r="IN31">
        <v>-7.1717920303344727</v>
      </c>
      <c r="IO31">
        <v>-6.8968782424926758</v>
      </c>
      <c r="IP31">
        <v>-6.6219701766967773</v>
      </c>
      <c r="IQ31">
        <v>-6.4447259902954102</v>
      </c>
      <c r="IR31">
        <v>-6.2674832344055176</v>
      </c>
      <c r="IS31">
        <v>-6.0469274520874023</v>
      </c>
      <c r="IT31">
        <v>-5.8263707160949707</v>
      </c>
      <c r="IU31">
        <v>-5.4622077941894531</v>
      </c>
      <c r="IV31">
        <v>-5.0980381965637207</v>
      </c>
      <c r="IW31">
        <v>-4.7931060791015625</v>
      </c>
      <c r="IX31">
        <v>-4.4881744384765625</v>
      </c>
      <c r="IY31">
        <v>-4.2885794639587402</v>
      </c>
      <c r="IZ31">
        <v>-4.0889883041381836</v>
      </c>
      <c r="JA31">
        <v>-3.8424537181854248</v>
      </c>
      <c r="JB31">
        <v>-3.5959188938140869</v>
      </c>
      <c r="JC31">
        <v>-3.3321850299835205</v>
      </c>
      <c r="JD31">
        <v>-3.068455696105957</v>
      </c>
      <c r="JE31">
        <v>-2.9041852951049805</v>
      </c>
      <c r="JF31">
        <v>-2.7399117946624756</v>
      </c>
      <c r="JG31">
        <v>-2.6390211582183838</v>
      </c>
      <c r="JH31">
        <v>-2.5381307601928711</v>
      </c>
      <c r="JI31">
        <v>-2.4400746822357178</v>
      </c>
      <c r="JJ31">
        <v>-2.3420207500457764</v>
      </c>
      <c r="JK31">
        <v>-2.2701337337493896</v>
      </c>
      <c r="JL31">
        <v>-2.198246955871582</v>
      </c>
      <c r="JM31">
        <v>-2.1777553558349609</v>
      </c>
      <c r="JN31">
        <v>-2.1572639942169189</v>
      </c>
      <c r="JO31">
        <v>-2.1670503616333008</v>
      </c>
      <c r="JP31">
        <v>-2.1768369674682617</v>
      </c>
      <c r="JQ31">
        <v>-2.1940078735351563</v>
      </c>
      <c r="JR31">
        <v>-2.2111790180206299</v>
      </c>
      <c r="JS31">
        <v>-2.2434172630310059</v>
      </c>
      <c r="JT31">
        <v>-2.2756547927856445</v>
      </c>
      <c r="JU31">
        <v>-2.3482077121734619</v>
      </c>
      <c r="JV31">
        <v>-2.4207611083984375</v>
      </c>
      <c r="JW31">
        <v>-2.5198314189910889</v>
      </c>
      <c r="JX31">
        <v>-2.6189024448394775</v>
      </c>
      <c r="JY31">
        <v>-2.688631534576416</v>
      </c>
      <c r="JZ31">
        <v>-2.75836181640625</v>
      </c>
      <c r="KA31">
        <v>-2.830080509185791</v>
      </c>
      <c r="KB31">
        <v>-2.9017994403839111</v>
      </c>
      <c r="KC31">
        <v>-3.0600507259368896</v>
      </c>
      <c r="KD31">
        <v>-3.2182989120483398</v>
      </c>
      <c r="KE31">
        <v>-3.3648085594177246</v>
      </c>
      <c r="KF31">
        <v>-3.5113179683685303</v>
      </c>
      <c r="KG31">
        <v>-3.5075478553771973</v>
      </c>
      <c r="KH31">
        <v>-3.5037779808044434</v>
      </c>
      <c r="KI31">
        <v>-3.5051469802856445</v>
      </c>
      <c r="KJ31">
        <v>-3.5065159797668457</v>
      </c>
      <c r="KK31">
        <v>-3.6240625381469727</v>
      </c>
      <c r="KL31">
        <v>-3.7416090965270996</v>
      </c>
      <c r="KM31">
        <v>-3.7257747650146484</v>
      </c>
      <c r="KN31">
        <v>-3.7099409103393555</v>
      </c>
      <c r="KO31">
        <v>-3.5415096282958984</v>
      </c>
      <c r="KP31">
        <v>-3.3730769157409668</v>
      </c>
      <c r="KQ31">
        <v>-3.3534693717956543</v>
      </c>
      <c r="KR31">
        <v>-3.3338534832000732</v>
      </c>
      <c r="KS31">
        <v>-3.3997189998626709</v>
      </c>
      <c r="KT31">
        <v>-3.4655857086181641</v>
      </c>
      <c r="KU31">
        <v>-3.3744156360626221</v>
      </c>
      <c r="KV31">
        <v>-3.2832446098327637</v>
      </c>
      <c r="KW31">
        <v>-3.1599166393280029</v>
      </c>
      <c r="KX31">
        <v>-3.0365910530090332</v>
      </c>
      <c r="KY31">
        <v>-3.040539026260376</v>
      </c>
      <c r="KZ31">
        <v>-3.0444879531860352</v>
      </c>
      <c r="LA31">
        <v>-3.0573351383209229</v>
      </c>
      <c r="LB31">
        <v>-3.0701818466186523</v>
      </c>
      <c r="LC31">
        <v>-3.0344812870025635</v>
      </c>
      <c r="LD31">
        <v>-2.9987802505493164</v>
      </c>
      <c r="LE31">
        <v>-3.0079464912414551</v>
      </c>
      <c r="LF31">
        <v>-3.017113208770752</v>
      </c>
      <c r="LG31">
        <v>-3.0700111389160156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t="s">
        <v>130</v>
      </c>
      <c r="B32">
        <v>-8.9033679962158203</v>
      </c>
      <c r="C32">
        <v>-8.8758230209350586</v>
      </c>
      <c r="D32">
        <v>-8.8482780456542969</v>
      </c>
      <c r="E32">
        <v>-8.8264951705932617</v>
      </c>
      <c r="F32">
        <v>-8.8047122955322266</v>
      </c>
      <c r="G32">
        <v>-8.7794113159179688</v>
      </c>
      <c r="H32">
        <v>-8.7541103363037109</v>
      </c>
      <c r="I32">
        <v>-8.7589807510375977</v>
      </c>
      <c r="J32">
        <v>-8.7638521194458008</v>
      </c>
      <c r="K32">
        <v>-8.7550144195556641</v>
      </c>
      <c r="L32">
        <v>-8.7461757659912109</v>
      </c>
      <c r="M32">
        <v>-8.6709499359130859</v>
      </c>
      <c r="N32">
        <v>-8.5957231521606445</v>
      </c>
      <c r="O32">
        <v>-8.5206804275512695</v>
      </c>
      <c r="P32">
        <v>-8.4456367492675781</v>
      </c>
      <c r="Q32">
        <v>0</v>
      </c>
      <c r="R32">
        <v>0</v>
      </c>
      <c r="S32">
        <v>0</v>
      </c>
      <c r="T32">
        <v>0</v>
      </c>
      <c r="U32">
        <v>0</v>
      </c>
      <c r="V32">
        <v>-8.4456386566162109</v>
      </c>
      <c r="W32">
        <v>-8.3591232299804688</v>
      </c>
      <c r="X32">
        <v>-8.2726068496704102</v>
      </c>
      <c r="Y32">
        <v>-8.1264019012451172</v>
      </c>
      <c r="Z32">
        <v>-7.9801969528198242</v>
      </c>
      <c r="AA32">
        <v>-7.8247241973876953</v>
      </c>
      <c r="AB32">
        <v>-7.6692509651184082</v>
      </c>
      <c r="AC32">
        <v>-7.5104885101318359</v>
      </c>
      <c r="AD32">
        <v>-7.3517260551452637</v>
      </c>
      <c r="AE32">
        <v>-7.11004638671875</v>
      </c>
      <c r="AF32">
        <v>-6.8683671951293945</v>
      </c>
      <c r="AG32">
        <v>-6.5358848571777344</v>
      </c>
      <c r="AH32">
        <v>-6.203402042388916</v>
      </c>
      <c r="AI32">
        <v>-5.8655924797058105</v>
      </c>
      <c r="AJ32">
        <v>-5.5277824401855469</v>
      </c>
      <c r="AK32">
        <v>-5.2178020477294922</v>
      </c>
      <c r="AL32">
        <v>-4.9078216552734375</v>
      </c>
      <c r="AM32">
        <v>-4.5881557464599609</v>
      </c>
      <c r="AN32">
        <v>-4.2684907913208008</v>
      </c>
      <c r="AO32">
        <v>-3.9400894641876221</v>
      </c>
      <c r="AP32">
        <v>-3.6116890907287598</v>
      </c>
      <c r="AQ32">
        <v>-3.3037958145141602</v>
      </c>
      <c r="AR32">
        <v>-2.9959006309509277</v>
      </c>
      <c r="AS32">
        <v>-2.7496650218963623</v>
      </c>
      <c r="AT32">
        <v>-2.5034308433532715</v>
      </c>
      <c r="AU32">
        <v>-2.340754508972168</v>
      </c>
      <c r="AV32">
        <v>-2.1780781745910645</v>
      </c>
      <c r="AW32">
        <v>-2.0716197490692139</v>
      </c>
      <c r="AX32">
        <v>-1.9651608467102051</v>
      </c>
      <c r="AY32">
        <v>-1.8869433403015137</v>
      </c>
      <c r="AZ32">
        <v>-1.8087259531021118</v>
      </c>
      <c r="BA32">
        <v>-1.7548710107803345</v>
      </c>
      <c r="BB32">
        <v>-1.7010160684585571</v>
      </c>
      <c r="BC32">
        <v>-1.670073390007019</v>
      </c>
      <c r="BD32">
        <v>-1.6391309499740601</v>
      </c>
      <c r="BE32">
        <v>-1.6279840469360352</v>
      </c>
      <c r="BF32">
        <v>-1.6168370246887207</v>
      </c>
      <c r="BG32">
        <v>-1.6162675619125366</v>
      </c>
      <c r="BH32">
        <v>-1.615697979927063</v>
      </c>
      <c r="BI32">
        <v>-1.6197850704193115</v>
      </c>
      <c r="BJ32">
        <v>-1.6238720417022705</v>
      </c>
      <c r="BK32">
        <v>-1.6293954849243164</v>
      </c>
      <c r="BL32">
        <v>-1.6349190473556519</v>
      </c>
      <c r="BM32">
        <v>-1.6295665502548218</v>
      </c>
      <c r="BN32">
        <v>-1.6242140531539917</v>
      </c>
      <c r="BO32">
        <v>-1.5933210849761963</v>
      </c>
      <c r="BP32">
        <v>-1.5624279975891113</v>
      </c>
      <c r="BQ32">
        <v>-1.5030860900878906</v>
      </c>
      <c r="BR32">
        <v>-1.4437438249588013</v>
      </c>
      <c r="BS32">
        <v>-1.3680143356323242</v>
      </c>
      <c r="BT32">
        <v>-1.2922849655151367</v>
      </c>
      <c r="BU32">
        <v>-1.219942569732666</v>
      </c>
      <c r="BV32">
        <v>-1.1476001739501953</v>
      </c>
      <c r="BW32">
        <v>-1.0747948884963989</v>
      </c>
      <c r="BX32">
        <v>-1.0019898414611816</v>
      </c>
      <c r="BY32">
        <v>-0.91964900493621826</v>
      </c>
      <c r="BZ32">
        <v>-0.83730810880661011</v>
      </c>
      <c r="CA32">
        <v>-0.76408910751342773</v>
      </c>
      <c r="CB32">
        <v>-0.69086986780166626</v>
      </c>
      <c r="CC32">
        <v>-0.63660240173339844</v>
      </c>
      <c r="CD32">
        <v>-0.58233499526977539</v>
      </c>
      <c r="CE32">
        <v>-0.53460532426834106</v>
      </c>
      <c r="CF32">
        <v>-0.48687610030174255</v>
      </c>
      <c r="CG32">
        <v>-13.07623291015625</v>
      </c>
      <c r="CH32">
        <v>-25.665493011474609</v>
      </c>
      <c r="CI32">
        <v>-24.262670516967773</v>
      </c>
      <c r="CJ32">
        <v>-22.859794616699219</v>
      </c>
      <c r="CK32">
        <v>-21.069984436035156</v>
      </c>
      <c r="CL32">
        <v>-19.280157089233398</v>
      </c>
      <c r="CM32">
        <v>-17.274213790893555</v>
      </c>
      <c r="CN32">
        <v>-15.268251419067383</v>
      </c>
      <c r="CO32">
        <v>-11.918227195739746</v>
      </c>
      <c r="CP32">
        <v>-8.5682353973388672</v>
      </c>
      <c r="CQ32">
        <v>-8.0528240203857422</v>
      </c>
      <c r="CR32">
        <v>-7.5374240875244141</v>
      </c>
      <c r="CS32">
        <v>-3.9435591697692871</v>
      </c>
      <c r="CT32">
        <v>-0.34969604015350342</v>
      </c>
      <c r="CU32">
        <v>-0.35841149091720581</v>
      </c>
      <c r="CV32">
        <v>-0.36712700128555298</v>
      </c>
      <c r="CW32">
        <v>-0.37085050344467163</v>
      </c>
      <c r="CX32">
        <v>-0.37457400560379028</v>
      </c>
      <c r="CY32">
        <v>4.7090835571289063</v>
      </c>
      <c r="CZ32">
        <v>9.7926931381225586</v>
      </c>
      <c r="DA32">
        <v>4.7421150207519531</v>
      </c>
      <c r="DB32">
        <v>-0.30843448638916016</v>
      </c>
      <c r="DC32">
        <v>4.2002787590026855</v>
      </c>
      <c r="DD32">
        <v>8.709014892578125</v>
      </c>
      <c r="DE32">
        <v>9.1967458724975586</v>
      </c>
      <c r="DF32">
        <v>9.6844816207885742</v>
      </c>
      <c r="DG32">
        <v>10.006587028503418</v>
      </c>
      <c r="DH32">
        <v>10.328695297241211</v>
      </c>
      <c r="DI32">
        <v>9.9835062026977539</v>
      </c>
      <c r="DJ32">
        <v>9.6383209228515625</v>
      </c>
      <c r="DK32">
        <v>13.694963455200195</v>
      </c>
      <c r="DL32">
        <v>17.751579284667969</v>
      </c>
      <c r="DM32">
        <v>18.588211059570313</v>
      </c>
      <c r="DN32">
        <v>19.424812316894531</v>
      </c>
      <c r="DO32">
        <v>15.024460792541504</v>
      </c>
      <c r="DP32">
        <v>10.624078750610352</v>
      </c>
      <c r="DQ32">
        <v>11.208709716796875</v>
      </c>
      <c r="DR32">
        <v>11.793346405029297</v>
      </c>
      <c r="DS32">
        <v>11.73870849609375</v>
      </c>
      <c r="DT32">
        <v>11.684015274047852</v>
      </c>
      <c r="DU32">
        <v>11.632706642150879</v>
      </c>
      <c r="DV32">
        <v>11.581398963928223</v>
      </c>
      <c r="DW32">
        <v>11.550300598144531</v>
      </c>
      <c r="DX32">
        <v>11.519201278686523</v>
      </c>
      <c r="DY32">
        <v>11.465785026550293</v>
      </c>
      <c r="DZ32">
        <v>11.412367820739746</v>
      </c>
      <c r="EA32">
        <v>11.372438430786133</v>
      </c>
      <c r="EB32">
        <v>11.332508087158203</v>
      </c>
      <c r="EC32">
        <v>10.821682929992676</v>
      </c>
      <c r="ED32">
        <v>10.31086254119873</v>
      </c>
      <c r="EE32">
        <v>10.297846794128418</v>
      </c>
      <c r="EF32">
        <v>10.284832000732422</v>
      </c>
      <c r="EG32">
        <v>10.757181167602539</v>
      </c>
      <c r="EH32">
        <v>11.229531288146973</v>
      </c>
      <c r="EI32">
        <v>11.188467979431152</v>
      </c>
      <c r="EJ32">
        <v>11.147404670715332</v>
      </c>
      <c r="EK32">
        <v>11.063687324523926</v>
      </c>
      <c r="EL32">
        <v>10.97996997833252</v>
      </c>
      <c r="EM32">
        <v>10.852331161499023</v>
      </c>
      <c r="EN32">
        <v>10.724551200866699</v>
      </c>
      <c r="EO32">
        <v>10.624055862426758</v>
      </c>
      <c r="EP32">
        <v>10.523560523986816</v>
      </c>
      <c r="EQ32">
        <v>10.4232177734375</v>
      </c>
      <c r="ER32">
        <v>10.322874069213867</v>
      </c>
      <c r="ES32">
        <v>10.200273513793945</v>
      </c>
      <c r="ET32">
        <v>10.077672958374023</v>
      </c>
      <c r="EU32">
        <v>9.9376764297485352</v>
      </c>
      <c r="EV32">
        <v>9.7976779937744141</v>
      </c>
      <c r="EW32">
        <v>9.6584663391113281</v>
      </c>
      <c r="EX32">
        <v>9.519256591796875</v>
      </c>
      <c r="EY32">
        <v>9.3878183364868164</v>
      </c>
      <c r="EZ32">
        <v>9.2563800811767578</v>
      </c>
      <c r="FA32">
        <v>9.1485309600830078</v>
      </c>
      <c r="FB32">
        <v>9.0406827926635742</v>
      </c>
      <c r="FC32">
        <v>8.9611587524414063</v>
      </c>
      <c r="FD32">
        <v>8.8816347122192383</v>
      </c>
      <c r="FE32">
        <v>8.8173351287841797</v>
      </c>
      <c r="FF32">
        <v>8.7530355453491211</v>
      </c>
      <c r="FG32">
        <v>8.6745319366455078</v>
      </c>
      <c r="FH32">
        <v>8.5958471298217773</v>
      </c>
      <c r="FI32">
        <v>8.5008010864257813</v>
      </c>
      <c r="FJ32">
        <v>8.4057531356811523</v>
      </c>
      <c r="FK32">
        <v>8.3330755233764648</v>
      </c>
      <c r="FL32">
        <v>8.2603979110717773</v>
      </c>
      <c r="FM32">
        <v>8.2319355010986328</v>
      </c>
      <c r="FN32">
        <v>8.2034740447998047</v>
      </c>
      <c r="FO32">
        <v>8.2225875854492188</v>
      </c>
      <c r="FP32">
        <v>8.2417011260986328</v>
      </c>
      <c r="FQ32">
        <v>8.3096809387207031</v>
      </c>
      <c r="FR32">
        <v>8.3776617050170898</v>
      </c>
      <c r="FS32">
        <v>8.4674892425537109</v>
      </c>
      <c r="FT32">
        <v>8.5573186874389648</v>
      </c>
      <c r="FU32">
        <v>8.6565828323364258</v>
      </c>
      <c r="FV32">
        <v>8.7558479309082031</v>
      </c>
      <c r="FW32">
        <v>8.94293212890625</v>
      </c>
      <c r="FX32">
        <v>9.1300134658813477</v>
      </c>
      <c r="FY32">
        <v>12.732955932617188</v>
      </c>
      <c r="FZ32">
        <v>16.33592414855957</v>
      </c>
      <c r="GA32">
        <v>13.357772827148438</v>
      </c>
      <c r="GB32">
        <v>10.37964916229248</v>
      </c>
      <c r="GC32">
        <v>10.751686096191406</v>
      </c>
      <c r="GD32">
        <v>11.123729705810547</v>
      </c>
      <c r="GE32">
        <v>11.959362983703613</v>
      </c>
      <c r="GF32">
        <v>12.794997215270996</v>
      </c>
      <c r="GG32">
        <v>13.701128959655762</v>
      </c>
      <c r="GH32">
        <v>14.607242584228516</v>
      </c>
      <c r="GI32">
        <v>15.234474182128906</v>
      </c>
      <c r="GJ32">
        <v>15.861703872680664</v>
      </c>
      <c r="GK32">
        <v>16.392860412597656</v>
      </c>
      <c r="GL32">
        <v>16.924045562744141</v>
      </c>
      <c r="GM32">
        <v>21.687942504882813</v>
      </c>
      <c r="GN32">
        <v>26.451929092407227</v>
      </c>
      <c r="GO32">
        <v>24.863479614257813</v>
      </c>
      <c r="GP32">
        <v>23.275014877319336</v>
      </c>
      <c r="GQ32">
        <v>23.18543815612793</v>
      </c>
      <c r="GR32">
        <v>23.095861434936523</v>
      </c>
      <c r="GS32">
        <v>22.585935592651367</v>
      </c>
      <c r="GT32">
        <v>22.076005935668945</v>
      </c>
      <c r="GU32">
        <v>21.685464859008789</v>
      </c>
      <c r="GV32">
        <v>21.294338226318359</v>
      </c>
      <c r="GW32">
        <v>20.31330680847168</v>
      </c>
      <c r="GX32">
        <v>19.332258224487305</v>
      </c>
      <c r="GY32">
        <v>18.053497314453125</v>
      </c>
      <c r="GZ32">
        <v>16.774740219116211</v>
      </c>
      <c r="HA32">
        <v>16.600908279418945</v>
      </c>
      <c r="HB32">
        <v>16.427082061767578</v>
      </c>
      <c r="HC32">
        <v>14.398417472839355</v>
      </c>
      <c r="HD32">
        <v>12.369738578796387</v>
      </c>
      <c r="HE32">
        <v>11.357953071594238</v>
      </c>
      <c r="HF32">
        <v>10.346156120300293</v>
      </c>
      <c r="HG32">
        <v>7.8779177665710449</v>
      </c>
      <c r="HH32">
        <v>5.4096322059631348</v>
      </c>
      <c r="HI32">
        <v>2.1956236362457275</v>
      </c>
      <c r="HJ32">
        <v>-1.0183761119842529</v>
      </c>
      <c r="HK32">
        <v>-1.0606503486633301</v>
      </c>
      <c r="HL32">
        <v>-1.1029236316680908</v>
      </c>
      <c r="HM32">
        <v>-1.1709631681442261</v>
      </c>
      <c r="HN32">
        <v>-1.2390022277832031</v>
      </c>
      <c r="HO32">
        <v>-1.3197227716445923</v>
      </c>
      <c r="HP32">
        <v>-1.400442361831665</v>
      </c>
      <c r="HQ32">
        <v>-1.4503911733627319</v>
      </c>
      <c r="HR32">
        <v>-1.5003408193588257</v>
      </c>
      <c r="HS32">
        <v>-1.5534069538116455</v>
      </c>
      <c r="HT32">
        <v>-1.6064733266830444</v>
      </c>
      <c r="HU32">
        <v>-1.7133418321609497</v>
      </c>
      <c r="HV32">
        <v>-1.8202081918716431</v>
      </c>
      <c r="HW32">
        <v>-1.9152816534042358</v>
      </c>
      <c r="HX32">
        <v>-2.0103549957275391</v>
      </c>
      <c r="HY32">
        <v>-2.0429151058197021</v>
      </c>
      <c r="HZ32">
        <v>-2.0754754543304443</v>
      </c>
      <c r="IA32">
        <v>-2.1257095336914063</v>
      </c>
      <c r="IB32">
        <v>-2.1759448051452637</v>
      </c>
      <c r="IC32">
        <v>-2.2664670944213867</v>
      </c>
      <c r="ID32">
        <v>-2.3569891452789307</v>
      </c>
      <c r="IE32">
        <v>-2.3928718566894531</v>
      </c>
      <c r="IF32">
        <v>-2.4287538528442383</v>
      </c>
      <c r="IG32">
        <v>-2.4243175983428955</v>
      </c>
      <c r="IH32">
        <v>-2.4198811054229736</v>
      </c>
      <c r="II32">
        <v>-2.474358081817627</v>
      </c>
      <c r="IJ32">
        <v>-2.528836727142334</v>
      </c>
      <c r="IK32">
        <v>-2.6103389263153076</v>
      </c>
      <c r="IL32">
        <v>-2.691842794418335</v>
      </c>
      <c r="IM32">
        <v>-2.739734411239624</v>
      </c>
      <c r="IN32">
        <v>-2.7876262664794922</v>
      </c>
      <c r="IO32">
        <v>-2.849191427230835</v>
      </c>
      <c r="IP32">
        <v>-2.9107556343078613</v>
      </c>
      <c r="IQ32">
        <v>-2.996208667755127</v>
      </c>
      <c r="IR32">
        <v>-3.0816619396209717</v>
      </c>
      <c r="IS32">
        <v>-3.1344027519226074</v>
      </c>
      <c r="IT32">
        <v>-3.187143087387085</v>
      </c>
      <c r="IU32">
        <v>-3.1997931003570557</v>
      </c>
      <c r="IV32">
        <v>-3.2124431133270264</v>
      </c>
      <c r="IW32">
        <v>-3.2137374877929688</v>
      </c>
      <c r="IX32">
        <v>-3.2150321006774902</v>
      </c>
      <c r="IY32">
        <v>-3.1886703968048096</v>
      </c>
      <c r="IZ32">
        <v>-3.1623091697692871</v>
      </c>
      <c r="JA32">
        <v>-3.0853426456451416</v>
      </c>
      <c r="JB32">
        <v>-3.008375883102417</v>
      </c>
      <c r="JC32">
        <v>-2.9149401187896729</v>
      </c>
      <c r="JD32">
        <v>-2.821507453918457</v>
      </c>
      <c r="JE32">
        <v>-2.7437195777893066</v>
      </c>
      <c r="JF32">
        <v>-2.6659302711486816</v>
      </c>
      <c r="JG32">
        <v>-2.5867869853973389</v>
      </c>
      <c r="JH32">
        <v>-2.5076436996459961</v>
      </c>
      <c r="JI32">
        <v>-2.4309475421905518</v>
      </c>
      <c r="JJ32">
        <v>-2.354252815246582</v>
      </c>
      <c r="JK32">
        <v>-2.3004708290100098</v>
      </c>
      <c r="JL32">
        <v>-2.2466890811920166</v>
      </c>
      <c r="JM32">
        <v>-2.216372013092041</v>
      </c>
      <c r="JN32">
        <v>-2.1860549449920654</v>
      </c>
      <c r="JO32">
        <v>-2.1797440052032471</v>
      </c>
      <c r="JP32">
        <v>-2.1734330654144287</v>
      </c>
      <c r="JQ32">
        <v>-2.1967105865478516</v>
      </c>
      <c r="JR32">
        <v>-2.2199883460998535</v>
      </c>
      <c r="JS32">
        <v>-2.2736120223999023</v>
      </c>
      <c r="JT32">
        <v>-2.3272345066070557</v>
      </c>
      <c r="JU32">
        <v>-2.4229862689971924</v>
      </c>
      <c r="JV32">
        <v>-2.5187380313873291</v>
      </c>
      <c r="JW32">
        <v>-2.6567740440368652</v>
      </c>
      <c r="JX32">
        <v>-2.7948102951049805</v>
      </c>
      <c r="JY32">
        <v>-2.9443609714508057</v>
      </c>
      <c r="JZ32">
        <v>-3.0939145088195801</v>
      </c>
      <c r="KA32">
        <v>-3.2762949466705322</v>
      </c>
      <c r="KB32">
        <v>-3.4586758613586426</v>
      </c>
      <c r="KC32">
        <v>-3.732694149017334</v>
      </c>
      <c r="KD32">
        <v>-4.0067071914672852</v>
      </c>
      <c r="KE32">
        <v>-4.3024115562438965</v>
      </c>
      <c r="KF32">
        <v>-4.5981159210205078</v>
      </c>
      <c r="KG32">
        <v>-4.8337516784667969</v>
      </c>
      <c r="KH32">
        <v>-5.0693879127502441</v>
      </c>
      <c r="KI32">
        <v>-5.3521509170532227</v>
      </c>
      <c r="KJ32">
        <v>-5.6349191665649414</v>
      </c>
      <c r="KK32">
        <v>-6.0153546333312988</v>
      </c>
      <c r="KL32">
        <v>-6.3957901000976563</v>
      </c>
      <c r="KM32">
        <v>-6.6714515686035156</v>
      </c>
      <c r="KN32">
        <v>-6.9471073150634766</v>
      </c>
      <c r="KO32">
        <v>-7.0761923789978027</v>
      </c>
      <c r="KP32">
        <v>-7.2052755355834961</v>
      </c>
      <c r="KQ32">
        <v>-7.4051446914672852</v>
      </c>
      <c r="KR32">
        <v>-7.6050190925598145</v>
      </c>
      <c r="KS32">
        <v>-7.8348159790039063</v>
      </c>
      <c r="KT32">
        <v>-8.0646171569824219</v>
      </c>
      <c r="KU32">
        <v>-8.1071290969848633</v>
      </c>
      <c r="KV32">
        <v>-8.1496400833129883</v>
      </c>
      <c r="KW32">
        <v>-8.1187677383422852</v>
      </c>
      <c r="KX32">
        <v>-8.087895393371582</v>
      </c>
      <c r="KY32">
        <v>-8.1629152297973633</v>
      </c>
      <c r="KZ32">
        <v>-8.2379360198974609</v>
      </c>
      <c r="LA32">
        <v>-8.2986736297607422</v>
      </c>
      <c r="LB32">
        <v>-8.3594112396240234</v>
      </c>
      <c r="LC32">
        <v>-8.3234882354736328</v>
      </c>
      <c r="LD32">
        <v>-8.2875642776489258</v>
      </c>
      <c r="LE32">
        <v>-8.2808418273925781</v>
      </c>
      <c r="LF32">
        <v>-8.2741184234619141</v>
      </c>
      <c r="LG32">
        <v>-8.3201637268066406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t="s">
        <v>131</v>
      </c>
      <c r="B33">
        <v>-1.872715950012207</v>
      </c>
      <c r="C33">
        <v>-1.8245840072631836</v>
      </c>
      <c r="D33">
        <v>-1.7764519453048706</v>
      </c>
      <c r="E33">
        <v>-1.7046849727630615</v>
      </c>
      <c r="F33">
        <v>-1.6329180002212524</v>
      </c>
      <c r="G33">
        <v>-1.5642505884170532</v>
      </c>
      <c r="H33">
        <v>-1.4955830574035645</v>
      </c>
      <c r="I33">
        <v>-1.4570420980453491</v>
      </c>
      <c r="J33">
        <v>-1.4185010194778442</v>
      </c>
      <c r="K33">
        <v>-1.3987960815429688</v>
      </c>
      <c r="L33">
        <v>-1.3790910243988037</v>
      </c>
      <c r="M33">
        <v>-1.3475594520568848</v>
      </c>
      <c r="N33">
        <v>-1.3160279989242554</v>
      </c>
      <c r="O33">
        <v>-1.3347845077514648</v>
      </c>
      <c r="P33">
        <v>-1.3535410165786743</v>
      </c>
      <c r="Q33">
        <v>0</v>
      </c>
      <c r="R33">
        <v>0</v>
      </c>
      <c r="S33">
        <v>0</v>
      </c>
      <c r="T33">
        <v>0</v>
      </c>
      <c r="U33">
        <v>0</v>
      </c>
      <c r="V33">
        <v>-1.3535410165786743</v>
      </c>
      <c r="W33">
        <v>-1.4011399745941162</v>
      </c>
      <c r="X33">
        <v>-1.4487390518188477</v>
      </c>
      <c r="Y33">
        <v>-1.4323475360870361</v>
      </c>
      <c r="Z33">
        <v>-1.4159560203552246</v>
      </c>
      <c r="AA33">
        <v>-1.3588424921035767</v>
      </c>
      <c r="AB33">
        <v>-1.3017290830612183</v>
      </c>
      <c r="AC33">
        <v>-1.2275179624557495</v>
      </c>
      <c r="AD33">
        <v>-1.1533069610595703</v>
      </c>
      <c r="AE33">
        <v>-0.99925637245178223</v>
      </c>
      <c r="AF33">
        <v>-0.84520602226257324</v>
      </c>
      <c r="AG33">
        <v>-0.61217981576919556</v>
      </c>
      <c r="AH33">
        <v>-0.37915301322937012</v>
      </c>
      <c r="AI33">
        <v>-0.17551112174987793</v>
      </c>
      <c r="AJ33">
        <v>2.8131153434514999E-2</v>
      </c>
      <c r="AK33">
        <v>0.15578249096870422</v>
      </c>
      <c r="AL33">
        <v>0.28343385457992554</v>
      </c>
      <c r="AM33">
        <v>0.38494157791137695</v>
      </c>
      <c r="AN33">
        <v>0.48644900321960449</v>
      </c>
      <c r="AO33">
        <v>0.61918467283248901</v>
      </c>
      <c r="AP33">
        <v>0.75192010402679443</v>
      </c>
      <c r="AQ33">
        <v>0.92924833297729492</v>
      </c>
      <c r="AR33">
        <v>1.106576681137085</v>
      </c>
      <c r="AS33">
        <v>1.265059232711792</v>
      </c>
      <c r="AT33">
        <v>1.4235410690307617</v>
      </c>
      <c r="AU33">
        <v>1.5129483938217163</v>
      </c>
      <c r="AV33">
        <v>1.6023558378219604</v>
      </c>
      <c r="AW33">
        <v>1.6437983512878418</v>
      </c>
      <c r="AX33">
        <v>1.6852409839630127</v>
      </c>
      <c r="AY33">
        <v>1.7060610055923462</v>
      </c>
      <c r="AZ33">
        <v>1.7268810272216797</v>
      </c>
      <c r="BA33">
        <v>1.7329624891281128</v>
      </c>
      <c r="BB33">
        <v>1.7390439510345459</v>
      </c>
      <c r="BC33">
        <v>1.7079699039459229</v>
      </c>
      <c r="BD33">
        <v>1.6768958568572998</v>
      </c>
      <c r="BE33">
        <v>1.5956974029541016</v>
      </c>
      <c r="BF33">
        <v>1.5144990682601929</v>
      </c>
      <c r="BG33">
        <v>1.4182240962982178</v>
      </c>
      <c r="BH33">
        <v>1.321948766708374</v>
      </c>
      <c r="BI33">
        <v>1.2337534427642822</v>
      </c>
      <c r="BJ33">
        <v>1.1455579996109009</v>
      </c>
      <c r="BK33">
        <v>1.0744755268096924</v>
      </c>
      <c r="BL33">
        <v>1.0033921003341675</v>
      </c>
      <c r="BM33">
        <v>0.93531286716461182</v>
      </c>
      <c r="BN33">
        <v>0.86723393201828003</v>
      </c>
      <c r="BO33">
        <v>0.76887303590774536</v>
      </c>
      <c r="BP33">
        <v>0.67051213979721069</v>
      </c>
      <c r="BQ33">
        <v>0.55864673852920532</v>
      </c>
      <c r="BR33">
        <v>0.44678086042404175</v>
      </c>
      <c r="BS33">
        <v>0.35627192258834839</v>
      </c>
      <c r="BT33">
        <v>0.26576301455497742</v>
      </c>
      <c r="BU33">
        <v>0.21883006393909454</v>
      </c>
      <c r="BV33">
        <v>0.17189711332321167</v>
      </c>
      <c r="BW33">
        <v>0.15619246661663055</v>
      </c>
      <c r="BX33">
        <v>0.14048799872398376</v>
      </c>
      <c r="BY33">
        <v>0.14037600159645081</v>
      </c>
      <c r="BZ33">
        <v>0.14026400446891785</v>
      </c>
      <c r="CA33">
        <v>0.16694346070289612</v>
      </c>
      <c r="CB33">
        <v>0.19362308084964752</v>
      </c>
      <c r="CC33">
        <v>0.22488054633140564</v>
      </c>
      <c r="CD33">
        <v>0.25613796710968018</v>
      </c>
      <c r="CE33">
        <v>0.26402455568313599</v>
      </c>
      <c r="CF33">
        <v>0.27191197872161865</v>
      </c>
      <c r="CG33">
        <v>12.23875617980957</v>
      </c>
      <c r="CH33">
        <v>24.205509185791016</v>
      </c>
      <c r="CI33">
        <v>27.700679779052734</v>
      </c>
      <c r="CJ33">
        <v>31.195817947387695</v>
      </c>
      <c r="CK33">
        <v>34.700946807861328</v>
      </c>
      <c r="CL33">
        <v>38.206108093261719</v>
      </c>
      <c r="CM33">
        <v>41.532001495361328</v>
      </c>
      <c r="CN33">
        <v>44.857925415039063</v>
      </c>
      <c r="CO33">
        <v>41.867107391357422</v>
      </c>
      <c r="CP33">
        <v>38.876316070556641</v>
      </c>
      <c r="CQ33">
        <v>51.114803314208984</v>
      </c>
      <c r="CR33">
        <v>63.35321044921875</v>
      </c>
      <c r="CS33">
        <v>31.948040008544922</v>
      </c>
      <c r="CT33">
        <v>0.54282510280609131</v>
      </c>
      <c r="CU33">
        <v>0.58173143863677979</v>
      </c>
      <c r="CV33">
        <v>0.62063807249069214</v>
      </c>
      <c r="CW33">
        <v>0.64772987365722656</v>
      </c>
      <c r="CX33">
        <v>0.67482197284698486</v>
      </c>
      <c r="CY33">
        <v>27.699796676635742</v>
      </c>
      <c r="CZ33">
        <v>54.724514007568359</v>
      </c>
      <c r="DA33">
        <v>27.806726455688477</v>
      </c>
      <c r="DB33">
        <v>0.88909149169921875</v>
      </c>
      <c r="DC33">
        <v>16.276962280273438</v>
      </c>
      <c r="DD33">
        <v>31.664939880371094</v>
      </c>
      <c r="DE33">
        <v>31.659692764282227</v>
      </c>
      <c r="DF33">
        <v>31.654443740844727</v>
      </c>
      <c r="DG33">
        <v>31.74382209777832</v>
      </c>
      <c r="DH33">
        <v>31.833202362060547</v>
      </c>
      <c r="DI33">
        <v>30.503763198852539</v>
      </c>
      <c r="DJ33">
        <v>29.174337387084961</v>
      </c>
      <c r="DK33">
        <v>41.411643981933594</v>
      </c>
      <c r="DL33">
        <v>53.648872375488281</v>
      </c>
      <c r="DM33">
        <v>57.126472473144531</v>
      </c>
      <c r="DN33">
        <v>60.603981018066406</v>
      </c>
      <c r="DO33">
        <v>47.501358032226563</v>
      </c>
      <c r="DP33">
        <v>34.398651123046875</v>
      </c>
      <c r="DQ33">
        <v>36.998630523681641</v>
      </c>
      <c r="DR33">
        <v>39.5986328125</v>
      </c>
      <c r="DS33">
        <v>40.470481872558594</v>
      </c>
      <c r="DT33">
        <v>41.342205047607422</v>
      </c>
      <c r="DU33">
        <v>42.164848327636719</v>
      </c>
      <c r="DV33">
        <v>42.987483978271484</v>
      </c>
      <c r="DW33">
        <v>43.708869934082031</v>
      </c>
      <c r="DX33">
        <v>44.430259704589844</v>
      </c>
      <c r="DY33">
        <v>45.116176605224609</v>
      </c>
      <c r="DZ33">
        <v>45.802097320556641</v>
      </c>
      <c r="EA33">
        <v>46.421672821044922</v>
      </c>
      <c r="EB33">
        <v>47.041255950927734</v>
      </c>
      <c r="EC33">
        <v>45.416206359863281</v>
      </c>
      <c r="ED33">
        <v>43.791172027587891</v>
      </c>
      <c r="EE33">
        <v>44.144733428955078</v>
      </c>
      <c r="EF33">
        <v>44.498294830322266</v>
      </c>
      <c r="EG33">
        <v>47.00738525390625</v>
      </c>
      <c r="EH33">
        <v>49.516475677490234</v>
      </c>
      <c r="EI33">
        <v>49.806079864501953</v>
      </c>
      <c r="EJ33">
        <v>50.095687866210938</v>
      </c>
      <c r="EK33">
        <v>50.308334350585938</v>
      </c>
      <c r="EL33">
        <v>50.520980834960938</v>
      </c>
      <c r="EM33">
        <v>50.597293853759766</v>
      </c>
      <c r="EN33">
        <v>50.673072814941406</v>
      </c>
      <c r="EO33">
        <v>50.803565979003906</v>
      </c>
      <c r="EP33">
        <v>50.934055328369141</v>
      </c>
      <c r="EQ33">
        <v>51.064937591552734</v>
      </c>
      <c r="ER33">
        <v>51.195819854736328</v>
      </c>
      <c r="ES33">
        <v>51.316188812255859</v>
      </c>
      <c r="ET33">
        <v>51.436561584472656</v>
      </c>
      <c r="EU33">
        <v>51.565174102783203</v>
      </c>
      <c r="EV33">
        <v>51.69378662109375</v>
      </c>
      <c r="EW33">
        <v>51.833091735839844</v>
      </c>
      <c r="EX33">
        <v>51.972393035888672</v>
      </c>
      <c r="EY33">
        <v>52.101314544677734</v>
      </c>
      <c r="EZ33">
        <v>52.230232238769531</v>
      </c>
      <c r="FA33">
        <v>52.345977783203125</v>
      </c>
      <c r="FB33">
        <v>52.461719512939453</v>
      </c>
      <c r="FC33">
        <v>52.581214904785156</v>
      </c>
      <c r="FD33">
        <v>52.700710296630859</v>
      </c>
      <c r="FE33">
        <v>52.805500030517578</v>
      </c>
      <c r="FF33">
        <v>52.910293579101563</v>
      </c>
      <c r="FG33">
        <v>52.968639373779297</v>
      </c>
      <c r="FH33">
        <v>53.026664733886719</v>
      </c>
      <c r="FI33">
        <v>53.044349670410156</v>
      </c>
      <c r="FJ33">
        <v>53.062034606933594</v>
      </c>
      <c r="FK33">
        <v>52.993015289306641</v>
      </c>
      <c r="FL33">
        <v>52.923995971679688</v>
      </c>
      <c r="FM33">
        <v>52.730518341064453</v>
      </c>
      <c r="FN33">
        <v>52.537040710449219</v>
      </c>
      <c r="FO33">
        <v>52.173542022705078</v>
      </c>
      <c r="FP33">
        <v>51.810039520263672</v>
      </c>
      <c r="FQ33">
        <v>51.188919067382813</v>
      </c>
      <c r="FR33">
        <v>50.567798614501953</v>
      </c>
      <c r="FS33">
        <v>49.748172760009766</v>
      </c>
      <c r="FT33">
        <v>48.928531646728516</v>
      </c>
      <c r="FU33">
        <v>47.932315826416016</v>
      </c>
      <c r="FV33">
        <v>46.936100006103516</v>
      </c>
      <c r="FW33">
        <v>45.485946655273438</v>
      </c>
      <c r="FX33">
        <v>44.035820007324219</v>
      </c>
      <c r="FY33">
        <v>55.486061096191406</v>
      </c>
      <c r="FZ33">
        <v>66.936393737792969</v>
      </c>
      <c r="GA33">
        <v>51.23492431640625</v>
      </c>
      <c r="GB33">
        <v>35.533599853515625</v>
      </c>
      <c r="GC33">
        <v>33.334075927734375</v>
      </c>
      <c r="GD33">
        <v>31.134513854980469</v>
      </c>
      <c r="GE33">
        <v>29.279550552368164</v>
      </c>
      <c r="GF33">
        <v>27.424589157104492</v>
      </c>
      <c r="GG33">
        <v>25.534309387207031</v>
      </c>
      <c r="GH33">
        <v>23.644065856933594</v>
      </c>
      <c r="GI33">
        <v>22.068683624267578</v>
      </c>
      <c r="GJ33">
        <v>20.493303298950195</v>
      </c>
      <c r="GK33">
        <v>19.0987548828125</v>
      </c>
      <c r="GL33">
        <v>17.704235076904297</v>
      </c>
      <c r="GM33">
        <v>20.304492950439453</v>
      </c>
      <c r="GN33">
        <v>22.904800415039063</v>
      </c>
      <c r="GO33">
        <v>19.700023651123047</v>
      </c>
      <c r="GP33">
        <v>16.495231628417969</v>
      </c>
      <c r="GQ33">
        <v>15.572990417480469</v>
      </c>
      <c r="GR33">
        <v>14.650766372680664</v>
      </c>
      <c r="GS33">
        <v>13.74619197845459</v>
      </c>
      <c r="GT33">
        <v>12.841617584228516</v>
      </c>
      <c r="GU33">
        <v>12.294655799865723</v>
      </c>
      <c r="GV33">
        <v>11.746535301208496</v>
      </c>
      <c r="GW33">
        <v>11.119917869567871</v>
      </c>
      <c r="GX33">
        <v>10.493288040161133</v>
      </c>
      <c r="GY33">
        <v>9.7964763641357422</v>
      </c>
      <c r="GZ33">
        <v>9.0996665954589844</v>
      </c>
      <c r="HA33">
        <v>9.2379341125488281</v>
      </c>
      <c r="HB33">
        <v>9.3761987686157227</v>
      </c>
      <c r="HC33">
        <v>8.2932758331298828</v>
      </c>
      <c r="HD33">
        <v>7.2103438377380371</v>
      </c>
      <c r="HE33">
        <v>7.0038580894470215</v>
      </c>
      <c r="HF33">
        <v>6.7973637580871582</v>
      </c>
      <c r="HG33">
        <v>5.3866701126098633</v>
      </c>
      <c r="HH33">
        <v>3.9759490489959717</v>
      </c>
      <c r="HI33">
        <v>1.0199294090270996</v>
      </c>
      <c r="HJ33">
        <v>-1.9360841512680054</v>
      </c>
      <c r="HK33">
        <v>-1.7051551342010498</v>
      </c>
      <c r="HL33">
        <v>-1.4742306470870972</v>
      </c>
      <c r="HM33">
        <v>-1.233120322227478</v>
      </c>
      <c r="HN33">
        <v>-0.99201011657714844</v>
      </c>
      <c r="HO33">
        <v>-0.80637979507446289</v>
      </c>
      <c r="HP33">
        <v>-0.62075167894363403</v>
      </c>
      <c r="HQ33">
        <v>-0.5801963210105896</v>
      </c>
      <c r="HR33">
        <v>-0.53964018821716309</v>
      </c>
      <c r="HS33">
        <v>-0.56687748432159424</v>
      </c>
      <c r="HT33">
        <v>-0.59411495923995972</v>
      </c>
      <c r="HU33">
        <v>-0.57684534788131714</v>
      </c>
      <c r="HV33">
        <v>-0.55957609415054321</v>
      </c>
      <c r="HW33">
        <v>-0.56393146514892578</v>
      </c>
      <c r="HX33">
        <v>-0.56828701496124268</v>
      </c>
      <c r="HY33">
        <v>-0.64463728666305542</v>
      </c>
      <c r="HZ33">
        <v>-0.72098755836486816</v>
      </c>
      <c r="IA33">
        <v>-0.79418545961380005</v>
      </c>
      <c r="IB33">
        <v>-0.86738479137420654</v>
      </c>
      <c r="IC33">
        <v>-0.9182245135307312</v>
      </c>
      <c r="ID33">
        <v>-0.96906429529190063</v>
      </c>
      <c r="IE33">
        <v>-1.0444126129150391</v>
      </c>
      <c r="IF33">
        <v>-1.1197595596313477</v>
      </c>
      <c r="IG33">
        <v>-1.1906917095184326</v>
      </c>
      <c r="IH33">
        <v>-1.2616239786148071</v>
      </c>
      <c r="II33">
        <v>-1.2937681674957275</v>
      </c>
      <c r="IJ33">
        <v>-1.3259110450744629</v>
      </c>
      <c r="IK33">
        <v>-1.3287085294723511</v>
      </c>
      <c r="IL33">
        <v>-1.3315060138702393</v>
      </c>
      <c r="IM33">
        <v>-1.2340825796127319</v>
      </c>
      <c r="IN33">
        <v>-1.1366583108901978</v>
      </c>
      <c r="IO33">
        <v>-0.94002801179885864</v>
      </c>
      <c r="IP33">
        <v>-0.74340152740478516</v>
      </c>
      <c r="IQ33">
        <v>-0.59067606925964355</v>
      </c>
      <c r="IR33">
        <v>-0.43795099854469299</v>
      </c>
      <c r="IS33">
        <v>-0.27886044979095459</v>
      </c>
      <c r="IT33">
        <v>-0.11976897716522217</v>
      </c>
      <c r="IU33">
        <v>0.16364330053329468</v>
      </c>
      <c r="IV33">
        <v>0.44706100225448608</v>
      </c>
      <c r="IW33">
        <v>0.70221900939941406</v>
      </c>
      <c r="IX33">
        <v>0.95737642049789429</v>
      </c>
      <c r="IY33">
        <v>1.0704653263092041</v>
      </c>
      <c r="IZ33">
        <v>1.1835521459579468</v>
      </c>
      <c r="JA33">
        <v>1.3094080686569214</v>
      </c>
      <c r="JB33">
        <v>1.4352638721466064</v>
      </c>
      <c r="JC33">
        <v>1.5975281000137329</v>
      </c>
      <c r="JD33">
        <v>1.759790301322937</v>
      </c>
      <c r="JE33">
        <v>1.8052932024002075</v>
      </c>
      <c r="JF33">
        <v>1.8507969379425049</v>
      </c>
      <c r="JG33">
        <v>1.8076061010360718</v>
      </c>
      <c r="JH33">
        <v>1.7644150257110596</v>
      </c>
      <c r="JI33">
        <v>1.7531489133834839</v>
      </c>
      <c r="JJ33">
        <v>1.7418831586837769</v>
      </c>
      <c r="JK33">
        <v>1.7401310205459595</v>
      </c>
      <c r="JL33">
        <v>1.7383790016174316</v>
      </c>
      <c r="JM33">
        <v>1.6880142688751221</v>
      </c>
      <c r="JN33">
        <v>1.6376495361328125</v>
      </c>
      <c r="JO33">
        <v>1.5741130113601685</v>
      </c>
      <c r="JP33">
        <v>1.5105752944946289</v>
      </c>
      <c r="JQ33">
        <v>1.4685745239257813</v>
      </c>
      <c r="JR33">
        <v>1.4265738725662231</v>
      </c>
      <c r="JS33">
        <v>1.3790795803070068</v>
      </c>
      <c r="JT33">
        <v>1.3315863609313965</v>
      </c>
      <c r="JU33">
        <v>1.2550102472305298</v>
      </c>
      <c r="JV33">
        <v>1.1784340143203735</v>
      </c>
      <c r="JW33">
        <v>1.0861941576004028</v>
      </c>
      <c r="JX33">
        <v>0.99395638704299927</v>
      </c>
      <c r="JY33">
        <v>0.91615760326385498</v>
      </c>
      <c r="JZ33">
        <v>0.83835726976394653</v>
      </c>
      <c r="KA33">
        <v>0.75028550624847412</v>
      </c>
      <c r="KB33">
        <v>0.66221344470977783</v>
      </c>
      <c r="KC33">
        <v>0.50448834896087646</v>
      </c>
      <c r="KD33">
        <v>0.34676623344421387</v>
      </c>
      <c r="KE33">
        <v>0.18002364039421082</v>
      </c>
      <c r="KF33">
        <v>1.3280999846756458E-2</v>
      </c>
      <c r="KG33">
        <v>-7.4407309293746948E-2</v>
      </c>
      <c r="KH33">
        <v>-0.1620958149433136</v>
      </c>
      <c r="KI33">
        <v>-0.27698260545730591</v>
      </c>
      <c r="KJ33">
        <v>-0.39187157154083252</v>
      </c>
      <c r="KK33">
        <v>-0.60260498523712158</v>
      </c>
      <c r="KL33">
        <v>-0.81333845853805542</v>
      </c>
      <c r="KM33">
        <v>-0.95382159948348999</v>
      </c>
      <c r="KN33">
        <v>-1.0943019390106201</v>
      </c>
      <c r="KO33">
        <v>-1.1452687978744507</v>
      </c>
      <c r="KP33">
        <v>-1.1962349414825439</v>
      </c>
      <c r="KQ33">
        <v>-1.3320895433425903</v>
      </c>
      <c r="KR33">
        <v>-1.4679362773895264</v>
      </c>
      <c r="KS33">
        <v>-1.6356751918792725</v>
      </c>
      <c r="KT33">
        <v>-1.803417444229126</v>
      </c>
      <c r="KU33">
        <v>-1.8381894826889038</v>
      </c>
      <c r="KV33">
        <v>-1.8729610443115234</v>
      </c>
      <c r="KW33">
        <v>-1.8570483922958374</v>
      </c>
      <c r="KX33">
        <v>-1.84113609790802</v>
      </c>
      <c r="KY33">
        <v>-1.8909788131713867</v>
      </c>
      <c r="KZ33">
        <v>-1.9408220052719116</v>
      </c>
      <c r="LA33">
        <v>-1.9796546697616577</v>
      </c>
      <c r="LB33">
        <v>-2.0184869766235352</v>
      </c>
      <c r="LC33">
        <v>-2.0073411464691162</v>
      </c>
      <c r="LD33">
        <v>-1.9961949586868286</v>
      </c>
      <c r="LE33">
        <v>-2.0100383758544922</v>
      </c>
      <c r="LF33">
        <v>-2.0238821506500244</v>
      </c>
      <c r="LG33">
        <v>-2.0682575702667236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t="s">
        <v>132</v>
      </c>
      <c r="B34">
        <v>1.3132070302963257</v>
      </c>
      <c r="C34">
        <v>1.3142640590667725</v>
      </c>
      <c r="D34">
        <v>1.3153209686279297</v>
      </c>
      <c r="E34">
        <v>1.3187024593353271</v>
      </c>
      <c r="F34">
        <v>1.3220839500427246</v>
      </c>
      <c r="G34">
        <v>1.3281354904174805</v>
      </c>
      <c r="H34">
        <v>1.3341870307922363</v>
      </c>
      <c r="I34">
        <v>1.352510929107666</v>
      </c>
      <c r="J34">
        <v>1.3708349466323853</v>
      </c>
      <c r="K34">
        <v>1.3929569721221924</v>
      </c>
      <c r="L34">
        <v>1.4150789976119995</v>
      </c>
      <c r="M34">
        <v>1.4269059896469116</v>
      </c>
      <c r="N34">
        <v>1.4387329816818237</v>
      </c>
      <c r="O34">
        <v>1.4610029458999634</v>
      </c>
      <c r="P34">
        <v>1.4832730293273926</v>
      </c>
      <c r="Q34">
        <v>0</v>
      </c>
      <c r="R34">
        <v>0</v>
      </c>
      <c r="S34">
        <v>0</v>
      </c>
      <c r="T34">
        <v>0</v>
      </c>
      <c r="U34">
        <v>0</v>
      </c>
      <c r="V34">
        <v>1.4832730293273926</v>
      </c>
      <c r="W34">
        <v>1.5117764472961426</v>
      </c>
      <c r="X34">
        <v>1.5402799844741821</v>
      </c>
      <c r="Y34">
        <v>1.5546884536743164</v>
      </c>
      <c r="Z34">
        <v>1.5690970420837402</v>
      </c>
      <c r="AA34">
        <v>1.5865764617919922</v>
      </c>
      <c r="AB34">
        <v>1.6040560007095337</v>
      </c>
      <c r="AC34">
        <v>1.6262880563735962</v>
      </c>
      <c r="AD34">
        <v>1.6485199928283691</v>
      </c>
      <c r="AE34">
        <v>1.6465895175933838</v>
      </c>
      <c r="AF34">
        <v>1.6446590423583984</v>
      </c>
      <c r="AG34">
        <v>1.6131035089492798</v>
      </c>
      <c r="AH34">
        <v>1.5815479755401611</v>
      </c>
      <c r="AI34">
        <v>1.5545370578765869</v>
      </c>
      <c r="AJ34">
        <v>1.5275260210037231</v>
      </c>
      <c r="AK34">
        <v>1.5130460262298584</v>
      </c>
      <c r="AL34">
        <v>1.4985660314559937</v>
      </c>
      <c r="AM34">
        <v>1.4726524353027344</v>
      </c>
      <c r="AN34">
        <v>1.4467389583587646</v>
      </c>
      <c r="AO34">
        <v>1.402338981628418</v>
      </c>
      <c r="AP34">
        <v>1.3579390048980713</v>
      </c>
      <c r="AQ34">
        <v>1.303678035736084</v>
      </c>
      <c r="AR34">
        <v>1.2494170665740967</v>
      </c>
      <c r="AS34">
        <v>1.204555869102478</v>
      </c>
      <c r="AT34">
        <v>1.159695029258728</v>
      </c>
      <c r="AU34">
        <v>1.1372270584106445</v>
      </c>
      <c r="AV34">
        <v>1.1147589683532715</v>
      </c>
      <c r="AW34">
        <v>1.1054055690765381</v>
      </c>
      <c r="AX34">
        <v>1.0960520505905151</v>
      </c>
      <c r="AY34">
        <v>1.0884294509887695</v>
      </c>
      <c r="AZ34">
        <v>1.0808069705963135</v>
      </c>
      <c r="BA34">
        <v>1.0744035243988037</v>
      </c>
      <c r="BB34">
        <v>1.0679999589920044</v>
      </c>
      <c r="BC34">
        <v>1.0662479400634766</v>
      </c>
      <c r="BD34">
        <v>1.0644960403442383</v>
      </c>
      <c r="BE34">
        <v>1.0690364837646484</v>
      </c>
      <c r="BF34">
        <v>1.0735770463943481</v>
      </c>
      <c r="BG34">
        <v>1.0796984434127808</v>
      </c>
      <c r="BH34">
        <v>1.0858199596405029</v>
      </c>
      <c r="BI34">
        <v>1.0909194946289063</v>
      </c>
      <c r="BJ34">
        <v>1.0960190296173096</v>
      </c>
      <c r="BK34">
        <v>1.0981729030609131</v>
      </c>
      <c r="BL34">
        <v>1.1003279685974121</v>
      </c>
      <c r="BM34">
        <v>1.0964224338531494</v>
      </c>
      <c r="BN34">
        <v>1.0925170183181763</v>
      </c>
      <c r="BO34">
        <v>1.0789170265197754</v>
      </c>
      <c r="BP34">
        <v>1.0653170347213745</v>
      </c>
      <c r="BQ34">
        <v>1.037755012512207</v>
      </c>
      <c r="BR34">
        <v>1.01019287109375</v>
      </c>
      <c r="BS34">
        <v>0.97348892688751221</v>
      </c>
      <c r="BT34">
        <v>0.93678498268127441</v>
      </c>
      <c r="BU34">
        <v>0.89872902631759644</v>
      </c>
      <c r="BV34">
        <v>0.86067306995391846</v>
      </c>
      <c r="BW34">
        <v>0.81899744272232056</v>
      </c>
      <c r="BX34">
        <v>0.77732193470001221</v>
      </c>
      <c r="BY34">
        <v>0.72997152805328369</v>
      </c>
      <c r="BZ34">
        <v>0.6826210618019104</v>
      </c>
      <c r="CA34">
        <v>0.63849359750747681</v>
      </c>
      <c r="CB34">
        <v>0.59436595439910889</v>
      </c>
      <c r="CC34">
        <v>0.56202048063278198</v>
      </c>
      <c r="CD34">
        <v>0.52967500686645508</v>
      </c>
      <c r="CE34">
        <v>0.50544989109039307</v>
      </c>
      <c r="CF34">
        <v>0.48122602701187134</v>
      </c>
      <c r="CG34">
        <v>12.419919013977051</v>
      </c>
      <c r="CH34">
        <v>24.3585205078125</v>
      </c>
      <c r="CI34">
        <v>25.157016754150391</v>
      </c>
      <c r="CJ34">
        <v>25.955472946166992</v>
      </c>
      <c r="CK34">
        <v>27.078092575073242</v>
      </c>
      <c r="CL34">
        <v>28.200721740722656</v>
      </c>
      <c r="CM34">
        <v>29.665706634521484</v>
      </c>
      <c r="CN34">
        <v>31.130704879760742</v>
      </c>
      <c r="CO34">
        <v>28.772417068481445</v>
      </c>
      <c r="CP34">
        <v>26.414152145385742</v>
      </c>
      <c r="CQ34">
        <v>34.626937866210938</v>
      </c>
      <c r="CR34">
        <v>42.839675903320313</v>
      </c>
      <c r="CS34">
        <v>21.721462249755859</v>
      </c>
      <c r="CT34">
        <v>0.60322117805480957</v>
      </c>
      <c r="CU34">
        <v>0.64715790748596191</v>
      </c>
      <c r="CV34">
        <v>0.69109511375427246</v>
      </c>
      <c r="CW34">
        <v>0.73903530836105347</v>
      </c>
      <c r="CX34">
        <v>0.78697597980499268</v>
      </c>
      <c r="CY34">
        <v>20.745212554931641</v>
      </c>
      <c r="CZ34">
        <v>40.703258514404297</v>
      </c>
      <c r="DA34">
        <v>20.859027862548828</v>
      </c>
      <c r="DB34">
        <v>1.0149116516113281</v>
      </c>
      <c r="DC34">
        <v>13.174785614013672</v>
      </c>
      <c r="DD34">
        <v>25.334737777709961</v>
      </c>
      <c r="DE34">
        <v>25.527233123779297</v>
      </c>
      <c r="DF34">
        <v>25.719730377197266</v>
      </c>
      <c r="DG34">
        <v>25.654903411865234</v>
      </c>
      <c r="DH34">
        <v>25.590076446533203</v>
      </c>
      <c r="DI34">
        <v>24.055919647216797</v>
      </c>
      <c r="DJ34">
        <v>22.521778106689453</v>
      </c>
      <c r="DK34">
        <v>30.294384002685547</v>
      </c>
      <c r="DL34">
        <v>38.066940307617188</v>
      </c>
      <c r="DM34">
        <v>38.356712341308594</v>
      </c>
      <c r="DN34">
        <v>38.646419525146484</v>
      </c>
      <c r="DO34">
        <v>29.147163391113281</v>
      </c>
      <c r="DP34">
        <v>19.64784049987793</v>
      </c>
      <c r="DQ34">
        <v>19.757301330566406</v>
      </c>
      <c r="DR34">
        <v>19.866762161254883</v>
      </c>
      <c r="DS34">
        <v>18.901054382324219</v>
      </c>
      <c r="DT34">
        <v>17.935297012329102</v>
      </c>
      <c r="DU34">
        <v>17.02324104309082</v>
      </c>
      <c r="DV34">
        <v>16.11119270324707</v>
      </c>
      <c r="DW34">
        <v>15.322005271911621</v>
      </c>
      <c r="DX34">
        <v>14.532817840576172</v>
      </c>
      <c r="DY34">
        <v>13.788549423217773</v>
      </c>
      <c r="DZ34">
        <v>13.04427433013916</v>
      </c>
      <c r="EA34">
        <v>12.410172462463379</v>
      </c>
      <c r="EB34">
        <v>11.776063919067383</v>
      </c>
      <c r="EC34">
        <v>10.816436767578125</v>
      </c>
      <c r="ED34">
        <v>9.8568181991577148</v>
      </c>
      <c r="EE34">
        <v>9.5367908477783203</v>
      </c>
      <c r="EF34">
        <v>9.2167673110961914</v>
      </c>
      <c r="EG34">
        <v>9.4093685150146484</v>
      </c>
      <c r="EH34">
        <v>9.6019687652587891</v>
      </c>
      <c r="EI34">
        <v>9.4359073638916016</v>
      </c>
      <c r="EJ34">
        <v>9.2698440551757813</v>
      </c>
      <c r="EK34">
        <v>9.1178989410400391</v>
      </c>
      <c r="EL34">
        <v>8.9659519195556641</v>
      </c>
      <c r="EM34">
        <v>8.7968111038208008</v>
      </c>
      <c r="EN34">
        <v>8.6275434494018555</v>
      </c>
      <c r="EO34">
        <v>8.4906978607177734</v>
      </c>
      <c r="EP34">
        <v>8.3538532257080078</v>
      </c>
      <c r="EQ34">
        <v>8.2222995758056641</v>
      </c>
      <c r="ER34">
        <v>8.0907459259033203</v>
      </c>
      <c r="ES34">
        <v>7.940819263458252</v>
      </c>
      <c r="ET34">
        <v>7.7908906936645508</v>
      </c>
      <c r="EU34">
        <v>7.6242737770080566</v>
      </c>
      <c r="EV34">
        <v>7.4576549530029297</v>
      </c>
      <c r="EW34">
        <v>7.2877306938171387</v>
      </c>
      <c r="EX34">
        <v>7.1178083419799805</v>
      </c>
      <c r="EY34">
        <v>6.9480934143066406</v>
      </c>
      <c r="EZ34">
        <v>6.7783803939819336</v>
      </c>
      <c r="FA34">
        <v>6.624420166015625</v>
      </c>
      <c r="FB34">
        <v>6.4704594612121582</v>
      </c>
      <c r="FC34">
        <v>6.3350367546081543</v>
      </c>
      <c r="FD34">
        <v>6.1996126174926758</v>
      </c>
      <c r="FE34">
        <v>6.0760974884033203</v>
      </c>
      <c r="FF34">
        <v>5.9525809288024902</v>
      </c>
      <c r="FG34">
        <v>5.8367328643798828</v>
      </c>
      <c r="FH34">
        <v>5.7206764221191406</v>
      </c>
      <c r="FI34">
        <v>5.664947509765625</v>
      </c>
      <c r="FJ34">
        <v>5.6092171669006348</v>
      </c>
      <c r="FK34">
        <v>5.6947441101074219</v>
      </c>
      <c r="FL34">
        <v>5.7802720069885254</v>
      </c>
      <c r="FM34">
        <v>6.0164365768432617</v>
      </c>
      <c r="FN34">
        <v>6.2525968551635742</v>
      </c>
      <c r="FO34">
        <v>6.6901082992553711</v>
      </c>
      <c r="FP34">
        <v>7.1276211738586426</v>
      </c>
      <c r="FQ34">
        <v>7.8715605735778809</v>
      </c>
      <c r="FR34">
        <v>8.6155023574829102</v>
      </c>
      <c r="FS34">
        <v>9.6268720626831055</v>
      </c>
      <c r="FT34">
        <v>10.638261795043945</v>
      </c>
      <c r="FU34">
        <v>11.887968063354492</v>
      </c>
      <c r="FV34">
        <v>13.137678146362305</v>
      </c>
      <c r="FW34">
        <v>14.875041007995605</v>
      </c>
      <c r="FX34">
        <v>16.612369537353516</v>
      </c>
      <c r="FY34">
        <v>25.883327484130859</v>
      </c>
      <c r="FZ34">
        <v>35.154338836669922</v>
      </c>
      <c r="GA34">
        <v>30.464500427246094</v>
      </c>
      <c r="GB34">
        <v>25.774742126464844</v>
      </c>
      <c r="GC34">
        <v>28.046022415161133</v>
      </c>
      <c r="GD34">
        <v>30.317344665527344</v>
      </c>
      <c r="GE34">
        <v>32.995498657226563</v>
      </c>
      <c r="GF34">
        <v>35.673648834228516</v>
      </c>
      <c r="GG34">
        <v>37.813755035400391</v>
      </c>
      <c r="GH34">
        <v>39.953823089599609</v>
      </c>
      <c r="GI34">
        <v>41.331172943115234</v>
      </c>
      <c r="GJ34">
        <v>42.708515167236328</v>
      </c>
      <c r="GK34">
        <v>43.621856689453125</v>
      </c>
      <c r="GL34">
        <v>44.535266876220703</v>
      </c>
      <c r="GM34">
        <v>54.64544677734375</v>
      </c>
      <c r="GN34">
        <v>64.755813598632813</v>
      </c>
      <c r="GO34">
        <v>60.033149719238281</v>
      </c>
      <c r="GP34">
        <v>55.310443878173828</v>
      </c>
      <c r="GQ34">
        <v>54.85443115234375</v>
      </c>
      <c r="GR34">
        <v>54.398429870605469</v>
      </c>
      <c r="GS34">
        <v>53.088890075683594</v>
      </c>
      <c r="GT34">
        <v>51.779346466064453</v>
      </c>
      <c r="GU34">
        <v>50.683620452880859</v>
      </c>
      <c r="GV34">
        <v>49.587322235107422</v>
      </c>
      <c r="GW34">
        <v>47.907421112060547</v>
      </c>
      <c r="GX34">
        <v>46.227493286132813</v>
      </c>
      <c r="GY34">
        <v>44.605369567871094</v>
      </c>
      <c r="GZ34">
        <v>42.983253479003906</v>
      </c>
      <c r="HA34">
        <v>44.454544067382813</v>
      </c>
      <c r="HB34">
        <v>45.925804138183594</v>
      </c>
      <c r="HC34">
        <v>43.090904235839844</v>
      </c>
      <c r="HD34">
        <v>40.255970001220703</v>
      </c>
      <c r="HE34">
        <v>41.482563018798828</v>
      </c>
      <c r="HF34">
        <v>42.709129333496094</v>
      </c>
      <c r="HG34">
        <v>39.939579010009766</v>
      </c>
      <c r="HH34">
        <v>37.169979095458984</v>
      </c>
      <c r="HI34">
        <v>19.31951904296875</v>
      </c>
      <c r="HJ34">
        <v>1.4690711498260498</v>
      </c>
      <c r="HK34">
        <v>1.492976188659668</v>
      </c>
      <c r="HL34">
        <v>1.5168808698654175</v>
      </c>
      <c r="HM34">
        <v>1.549522876739502</v>
      </c>
      <c r="HN34">
        <v>1.5821647644042969</v>
      </c>
      <c r="HO34">
        <v>1.6079150438308716</v>
      </c>
      <c r="HP34">
        <v>1.6336648464202881</v>
      </c>
      <c r="HQ34">
        <v>1.6256195306777954</v>
      </c>
      <c r="HR34">
        <v>1.6175739765167236</v>
      </c>
      <c r="HS34">
        <v>1.6307249069213867</v>
      </c>
      <c r="HT34">
        <v>1.6438761949539185</v>
      </c>
      <c r="HU34">
        <v>1.700590968132019</v>
      </c>
      <c r="HV34">
        <v>1.7573045492172241</v>
      </c>
      <c r="HW34">
        <v>1.791584849357605</v>
      </c>
      <c r="HX34">
        <v>1.8258650302886963</v>
      </c>
      <c r="HY34">
        <v>1.8241404294967651</v>
      </c>
      <c r="HZ34">
        <v>1.8224161863327026</v>
      </c>
      <c r="IA34">
        <v>1.8487427234649658</v>
      </c>
      <c r="IB34">
        <v>1.8750698566436768</v>
      </c>
      <c r="IC34">
        <v>1.9260530471801758</v>
      </c>
      <c r="ID34">
        <v>1.9770359992980957</v>
      </c>
      <c r="IE34">
        <v>1.9862985610961914</v>
      </c>
      <c r="IF34">
        <v>1.995560884475708</v>
      </c>
      <c r="IG34">
        <v>1.9762030839920044</v>
      </c>
      <c r="IH34">
        <v>1.9568450450897217</v>
      </c>
      <c r="II34">
        <v>1.974972128868103</v>
      </c>
      <c r="IJ34">
        <v>1.9930992126464844</v>
      </c>
      <c r="IK34">
        <v>2.02573561668396</v>
      </c>
      <c r="IL34">
        <v>2.0583727359771729</v>
      </c>
      <c r="IM34">
        <v>2.0355520248413086</v>
      </c>
      <c r="IN34">
        <v>2.0127308368682861</v>
      </c>
      <c r="IO34">
        <v>1.9676806926727295</v>
      </c>
      <c r="IP34">
        <v>1.9226313829421997</v>
      </c>
      <c r="IQ34">
        <v>1.9035841226577759</v>
      </c>
      <c r="IR34">
        <v>1.8845369815826416</v>
      </c>
      <c r="IS34">
        <v>1.8472943305969238</v>
      </c>
      <c r="IT34">
        <v>1.8100516796112061</v>
      </c>
      <c r="IU34">
        <v>1.7581523656845093</v>
      </c>
      <c r="IV34">
        <v>1.7062522172927856</v>
      </c>
      <c r="IW34">
        <v>1.6808195114135742</v>
      </c>
      <c r="IX34">
        <v>1.6553869247436523</v>
      </c>
      <c r="IY34">
        <v>1.6174337863922119</v>
      </c>
      <c r="IZ34">
        <v>1.5794812440872192</v>
      </c>
      <c r="JA34">
        <v>1.5251487493515015</v>
      </c>
      <c r="JB34">
        <v>1.4708160161972046</v>
      </c>
      <c r="JC34">
        <v>1.4368222951889038</v>
      </c>
      <c r="JD34">
        <v>1.4028297662734985</v>
      </c>
      <c r="JE34">
        <v>1.3651062250137329</v>
      </c>
      <c r="JF34">
        <v>1.3273820877075195</v>
      </c>
      <c r="JG34">
        <v>1.2706489562988281</v>
      </c>
      <c r="JH34">
        <v>1.2139158248901367</v>
      </c>
      <c r="JI34">
        <v>1.1731411218643188</v>
      </c>
      <c r="JJ34">
        <v>1.1323673725128174</v>
      </c>
      <c r="JK34">
        <v>1.1090720891952515</v>
      </c>
      <c r="JL34">
        <v>1.0857770442962646</v>
      </c>
      <c r="JM34">
        <v>1.058558464050293</v>
      </c>
      <c r="JN34">
        <v>1.0313398838043213</v>
      </c>
      <c r="JO34">
        <v>1.0099756717681885</v>
      </c>
      <c r="JP34">
        <v>0.98861104249954224</v>
      </c>
      <c r="JQ34">
        <v>0.98006546497344971</v>
      </c>
      <c r="JR34">
        <v>0.97152000665664673</v>
      </c>
      <c r="JS34">
        <v>0.96742343902587891</v>
      </c>
      <c r="JT34">
        <v>0.96332699060440063</v>
      </c>
      <c r="JU34">
        <v>0.9715694785118103</v>
      </c>
      <c r="JV34">
        <v>0.97981202602386475</v>
      </c>
      <c r="JW34">
        <v>1.0027406215667725</v>
      </c>
      <c r="JX34">
        <v>1.0256712436676025</v>
      </c>
      <c r="JY34">
        <v>1.0499018430709839</v>
      </c>
      <c r="JZ34">
        <v>1.0741329193115234</v>
      </c>
      <c r="KA34">
        <v>1.1090289354324341</v>
      </c>
      <c r="KB34">
        <v>1.1439251899719238</v>
      </c>
      <c r="KC34">
        <v>1.2091989517211914</v>
      </c>
      <c r="KD34">
        <v>1.2744715213775635</v>
      </c>
      <c r="KE34">
        <v>1.3443367481231689</v>
      </c>
      <c r="KF34">
        <v>1.4142019748687744</v>
      </c>
      <c r="KG34">
        <v>1.4603366851806641</v>
      </c>
      <c r="KH34">
        <v>1.5064715147018433</v>
      </c>
      <c r="KI34">
        <v>1.5652735233306885</v>
      </c>
      <c r="KJ34">
        <v>1.6240767240524292</v>
      </c>
      <c r="KK34">
        <v>1.7139029502868652</v>
      </c>
      <c r="KL34">
        <v>1.8037291765213013</v>
      </c>
      <c r="KM34">
        <v>1.8478903770446777</v>
      </c>
      <c r="KN34">
        <v>1.8920506238937378</v>
      </c>
      <c r="KO34">
        <v>1.8726420402526855</v>
      </c>
      <c r="KP34">
        <v>1.8532329797744751</v>
      </c>
      <c r="KQ34">
        <v>1.860472559928894</v>
      </c>
      <c r="KR34">
        <v>1.8677141666412354</v>
      </c>
      <c r="KS34">
        <v>1.8882198333740234</v>
      </c>
      <c r="KT34">
        <v>1.9087258577346802</v>
      </c>
      <c r="KU34">
        <v>1.8612010478973389</v>
      </c>
      <c r="KV34">
        <v>1.8136757612228394</v>
      </c>
      <c r="KW34">
        <v>1.7457635402679443</v>
      </c>
      <c r="KX34">
        <v>1.6778525114059448</v>
      </c>
      <c r="KY34">
        <v>1.6551851034164429</v>
      </c>
      <c r="KZ34">
        <v>1.6325180530548096</v>
      </c>
      <c r="LA34">
        <v>1.6112209558486938</v>
      </c>
      <c r="LB34">
        <v>1.589923620223999</v>
      </c>
      <c r="LC34">
        <v>1.5438903570175171</v>
      </c>
      <c r="LD34">
        <v>1.4978561401367188</v>
      </c>
      <c r="LE34">
        <v>1.4682469367980957</v>
      </c>
      <c r="LF34">
        <v>1.4386379718780518</v>
      </c>
      <c r="LG34">
        <v>1.4306073188781738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t="s">
        <v>133</v>
      </c>
      <c r="B35">
        <v>-0.12452200055122375</v>
      </c>
      <c r="C35">
        <v>-0.1423490047454834</v>
      </c>
      <c r="D35">
        <v>-0.16017599403858185</v>
      </c>
      <c r="E35">
        <v>-0.18798500299453735</v>
      </c>
      <c r="F35">
        <v>-0.21579399704933167</v>
      </c>
      <c r="G35">
        <v>-0.244036003947258</v>
      </c>
      <c r="H35">
        <v>-0.27227801084518433</v>
      </c>
      <c r="I35">
        <v>-0.29516199231147766</v>
      </c>
      <c r="J35">
        <v>-0.31804600358009338</v>
      </c>
      <c r="K35">
        <v>-0.33467298746109009</v>
      </c>
      <c r="L35">
        <v>-0.35130000114440918</v>
      </c>
      <c r="M35">
        <v>-0.36845850944519043</v>
      </c>
      <c r="N35">
        <v>-0.38561698794364929</v>
      </c>
      <c r="O35">
        <v>-0.38949799537658691</v>
      </c>
      <c r="P35">
        <v>-0.39337900280952454</v>
      </c>
      <c r="Q35">
        <v>0</v>
      </c>
      <c r="R35">
        <v>0</v>
      </c>
      <c r="S35">
        <v>0</v>
      </c>
      <c r="T35">
        <v>0</v>
      </c>
      <c r="U35">
        <v>0</v>
      </c>
      <c r="V35">
        <v>-0.39337900280952454</v>
      </c>
      <c r="W35">
        <v>-0.38970151543617249</v>
      </c>
      <c r="X35">
        <v>-0.38602399826049805</v>
      </c>
      <c r="Y35">
        <v>-0.40692397952079773</v>
      </c>
      <c r="Z35">
        <v>-0.42782402038574219</v>
      </c>
      <c r="AA35">
        <v>-0.46872898936271667</v>
      </c>
      <c r="AB35">
        <v>-0.50963395833969116</v>
      </c>
      <c r="AC35">
        <v>-0.55595904588699341</v>
      </c>
      <c r="AD35">
        <v>-0.60228395462036133</v>
      </c>
      <c r="AE35">
        <v>-0.67508959770202637</v>
      </c>
      <c r="AF35">
        <v>-0.7478950023651123</v>
      </c>
      <c r="AG35">
        <v>-0.8525128960609436</v>
      </c>
      <c r="AH35">
        <v>-0.957131028175354</v>
      </c>
      <c r="AI35">
        <v>-1.0513749122619629</v>
      </c>
      <c r="AJ35">
        <v>-1.1456191539764404</v>
      </c>
      <c r="AK35">
        <v>-1.2009799480438232</v>
      </c>
      <c r="AL35">
        <v>-1.2563408613204956</v>
      </c>
      <c r="AM35">
        <v>-1.296112060546875</v>
      </c>
      <c r="AN35">
        <v>-1.3358830213546753</v>
      </c>
      <c r="AO35">
        <v>-1.3915750980377197</v>
      </c>
      <c r="AP35">
        <v>-1.4472670555114746</v>
      </c>
      <c r="AQ35">
        <v>-1.5218573808670044</v>
      </c>
      <c r="AR35">
        <v>-1.5964478254318237</v>
      </c>
      <c r="AS35">
        <v>-1.6619821786880493</v>
      </c>
      <c r="AT35">
        <v>-1.7275160551071167</v>
      </c>
      <c r="AU35">
        <v>-1.7687574625015259</v>
      </c>
      <c r="AV35">
        <v>-1.8099989891052246</v>
      </c>
      <c r="AW35">
        <v>-1.8436933755874634</v>
      </c>
      <c r="AX35">
        <v>-1.8773881196975708</v>
      </c>
      <c r="AY35">
        <v>-1.9154080152511597</v>
      </c>
      <c r="AZ35">
        <v>-1.9534280300140381</v>
      </c>
      <c r="BA35">
        <v>-1.9783275127410889</v>
      </c>
      <c r="BB35">
        <v>-2.0032269954681396</v>
      </c>
      <c r="BC35">
        <v>-2.0070986747741699</v>
      </c>
      <c r="BD35">
        <v>-2.0109701156616211</v>
      </c>
      <c r="BE35">
        <v>-2.01641845703125</v>
      </c>
      <c r="BF35">
        <v>-2.021867036819458</v>
      </c>
      <c r="BG35">
        <v>-2.0447659492492676</v>
      </c>
      <c r="BH35">
        <v>-2.0676651000976563</v>
      </c>
      <c r="BI35">
        <v>-2.0940816402435303</v>
      </c>
      <c r="BJ35">
        <v>-2.1204979419708252</v>
      </c>
      <c r="BK35">
        <v>-2.1223368644714355</v>
      </c>
      <c r="BL35">
        <v>-2.1241769790649414</v>
      </c>
      <c r="BM35">
        <v>-2.1053674221038818</v>
      </c>
      <c r="BN35">
        <v>-2.0865581035614014</v>
      </c>
      <c r="BO35">
        <v>-2.070296049118042</v>
      </c>
      <c r="BP35">
        <v>-2.0540339946746826</v>
      </c>
      <c r="BQ35">
        <v>-2.0453391075134277</v>
      </c>
      <c r="BR35">
        <v>-2.0366439819335938</v>
      </c>
      <c r="BS35">
        <v>-2.0293049812316895</v>
      </c>
      <c r="BT35">
        <v>-2.0219659805297852</v>
      </c>
      <c r="BU35">
        <v>-2.0050020217895508</v>
      </c>
      <c r="BV35">
        <v>-1.9880379438400269</v>
      </c>
      <c r="BW35">
        <v>-1.9678643941879272</v>
      </c>
      <c r="BX35">
        <v>-1.9476909637451172</v>
      </c>
      <c r="BY35">
        <v>-1.9471839666366577</v>
      </c>
      <c r="BZ35">
        <v>-1.9466769695281982</v>
      </c>
      <c r="CA35">
        <v>-1.9549103975296021</v>
      </c>
      <c r="CB35">
        <v>-1.9631439447402954</v>
      </c>
      <c r="CC35">
        <v>-1.9544669389724731</v>
      </c>
      <c r="CD35">
        <v>-1.9457900524139404</v>
      </c>
      <c r="CE35">
        <v>-1.9301859140396118</v>
      </c>
      <c r="CF35">
        <v>-1.9145829677581787</v>
      </c>
      <c r="CG35">
        <v>-5.4922981262207031</v>
      </c>
      <c r="CH35">
        <v>-9.0699853897094727</v>
      </c>
      <c r="CI35">
        <v>-10.301385879516602</v>
      </c>
      <c r="CJ35">
        <v>-11.532777786254883</v>
      </c>
      <c r="CK35">
        <v>-12.862808227539063</v>
      </c>
      <c r="CL35">
        <v>-14.192851066589355</v>
      </c>
      <c r="CM35">
        <v>-15.255714416503906</v>
      </c>
      <c r="CN35">
        <v>-16.318588256835938</v>
      </c>
      <c r="CO35">
        <v>-15.123043060302734</v>
      </c>
      <c r="CP35">
        <v>-13.927509307861328</v>
      </c>
      <c r="CQ35">
        <v>-17.588281631469727</v>
      </c>
      <c r="CR35">
        <v>-21.249029159545898</v>
      </c>
      <c r="CS35">
        <v>-11.613136291503906</v>
      </c>
      <c r="CT35">
        <v>-1.9772299528121948</v>
      </c>
      <c r="CU35">
        <v>-1.9927253723144531</v>
      </c>
      <c r="CV35">
        <v>-2.008220911026001</v>
      </c>
      <c r="CW35">
        <v>-2.0206079483032227</v>
      </c>
      <c r="CX35">
        <v>-2.0329949855804443</v>
      </c>
      <c r="CY35">
        <v>-12.464789390563965</v>
      </c>
      <c r="CZ35">
        <v>-22.896484375</v>
      </c>
      <c r="DA35">
        <v>-12.517031669616699</v>
      </c>
      <c r="DB35">
        <v>-2.1376399993896484</v>
      </c>
      <c r="DC35">
        <v>-9.6244335174560547</v>
      </c>
      <c r="DD35">
        <v>-17.111274719238281</v>
      </c>
      <c r="DE35">
        <v>-18.294382095336914</v>
      </c>
      <c r="DF35">
        <v>-19.477499008178711</v>
      </c>
      <c r="DG35">
        <v>-20.953310012817383</v>
      </c>
      <c r="DH35">
        <v>-22.429134368896484</v>
      </c>
      <c r="DI35">
        <v>-22.989858627319336</v>
      </c>
      <c r="DJ35">
        <v>-23.550577163696289</v>
      </c>
      <c r="DK35">
        <v>-24.079109191894531</v>
      </c>
      <c r="DL35">
        <v>-24.607633590698242</v>
      </c>
      <c r="DM35">
        <v>-27.510272979736328</v>
      </c>
      <c r="DN35">
        <v>-30.412858963012695</v>
      </c>
      <c r="DO35">
        <v>-16.376470565795898</v>
      </c>
      <c r="DP35">
        <v>-2.3399829864501953</v>
      </c>
      <c r="DQ35">
        <v>-2.3421204090118408</v>
      </c>
      <c r="DR35">
        <v>-2.3442580699920654</v>
      </c>
      <c r="DS35">
        <v>-2.3451981544494629</v>
      </c>
      <c r="DT35">
        <v>-2.3461410999298096</v>
      </c>
      <c r="DU35">
        <v>-2.3471150398254395</v>
      </c>
      <c r="DV35">
        <v>-2.3480889797210693</v>
      </c>
      <c r="DW35">
        <v>-2.3476285934448242</v>
      </c>
      <c r="DX35">
        <v>-2.34716796875</v>
      </c>
      <c r="DY35">
        <v>-2.3447411060333252</v>
      </c>
      <c r="DZ35">
        <v>-2.3423140048980713</v>
      </c>
      <c r="EA35">
        <v>-2.337054967880249</v>
      </c>
      <c r="EB35">
        <v>-2.3317959308624268</v>
      </c>
      <c r="EC35">
        <v>-2.3216419219970703</v>
      </c>
      <c r="ED35">
        <v>-2.3114879131317139</v>
      </c>
      <c r="EE35">
        <v>-2.3000333309173584</v>
      </c>
      <c r="EF35">
        <v>-2.288578987121582</v>
      </c>
      <c r="EG35">
        <v>-2.2813220024108887</v>
      </c>
      <c r="EH35">
        <v>-2.2740650177001953</v>
      </c>
      <c r="EI35">
        <v>-2.2718651294708252</v>
      </c>
      <c r="EJ35">
        <v>-2.269665002822876</v>
      </c>
      <c r="EK35">
        <v>-2.267531156539917</v>
      </c>
      <c r="EL35">
        <v>-2.2653970718383789</v>
      </c>
      <c r="EM35">
        <v>-2.2610199451446533</v>
      </c>
      <c r="EN35">
        <v>-2.2566430568695068</v>
      </c>
      <c r="EO35">
        <v>-2.252023458480835</v>
      </c>
      <c r="EP35">
        <v>-2.2474040985107422</v>
      </c>
      <c r="EQ35">
        <v>-2.2450435161590576</v>
      </c>
      <c r="ER35">
        <v>-2.242682933807373</v>
      </c>
      <c r="ES35">
        <v>-2.2411410808563232</v>
      </c>
      <c r="ET35">
        <v>-2.2395989894866943</v>
      </c>
      <c r="EU35">
        <v>-2.2368271350860596</v>
      </c>
      <c r="EV35">
        <v>-2.2340550422668457</v>
      </c>
      <c r="EW35">
        <v>-2.2302420139312744</v>
      </c>
      <c r="EX35">
        <v>-2.2264289855957031</v>
      </c>
      <c r="EY35">
        <v>-2.2228529453277588</v>
      </c>
      <c r="EZ35">
        <v>-2.2192769050598145</v>
      </c>
      <c r="FA35">
        <v>-2.2161569595336914</v>
      </c>
      <c r="FB35">
        <v>-2.2130370140075684</v>
      </c>
      <c r="FC35">
        <v>-2.2085659503936768</v>
      </c>
      <c r="FD35">
        <v>-2.2040948867797852</v>
      </c>
      <c r="FE35">
        <v>-2.1954843997955322</v>
      </c>
      <c r="FF35">
        <v>-2.1868739128112793</v>
      </c>
      <c r="FG35">
        <v>-2.1775684356689453</v>
      </c>
      <c r="FH35">
        <v>-2.1682629585266113</v>
      </c>
      <c r="FI35">
        <v>-2.1717839241027832</v>
      </c>
      <c r="FJ35">
        <v>-2.1753048896789551</v>
      </c>
      <c r="FK35">
        <v>-2.1907148361206055</v>
      </c>
      <c r="FL35">
        <v>-2.206125020980835</v>
      </c>
      <c r="FM35">
        <v>-2.2193760871887207</v>
      </c>
      <c r="FN35">
        <v>-2.2326269149780273</v>
      </c>
      <c r="FO35">
        <v>-2.2496128082275391</v>
      </c>
      <c r="FP35">
        <v>-2.2665989398956299</v>
      </c>
      <c r="FQ35">
        <v>-2.2968394756317139</v>
      </c>
      <c r="FR35">
        <v>-2.327080249786377</v>
      </c>
      <c r="FS35">
        <v>-2.3551852703094482</v>
      </c>
      <c r="FT35">
        <v>-2.3832910060882568</v>
      </c>
      <c r="FU35">
        <v>-2.402517557144165</v>
      </c>
      <c r="FV35">
        <v>-2.4217441082000732</v>
      </c>
      <c r="FW35">
        <v>-2.4496712684631348</v>
      </c>
      <c r="FX35">
        <v>-2.477597713470459</v>
      </c>
      <c r="FY35">
        <v>-14.250564575195313</v>
      </c>
      <c r="FZ35">
        <v>-26.023614883422852</v>
      </c>
      <c r="GA35">
        <v>-14.257449150085449</v>
      </c>
      <c r="GB35">
        <v>-2.4914360046386719</v>
      </c>
      <c r="GC35">
        <v>-8.8020029067993164</v>
      </c>
      <c r="GD35">
        <v>-15.112690925598145</v>
      </c>
      <c r="GE35">
        <v>-10.964452743530273</v>
      </c>
      <c r="GF35">
        <v>-6.8161764144897461</v>
      </c>
      <c r="GG35">
        <v>-3.0615391731262207</v>
      </c>
      <c r="GH35">
        <v>0.69302606582641602</v>
      </c>
      <c r="GI35">
        <v>3.4700906276702881</v>
      </c>
      <c r="GJ35">
        <v>6.2471480369567871</v>
      </c>
      <c r="GK35">
        <v>8.3784217834472656</v>
      </c>
      <c r="GL35">
        <v>10.50971508026123</v>
      </c>
      <c r="GM35">
        <v>15.355741500854492</v>
      </c>
      <c r="GN35">
        <v>20.201860427856445</v>
      </c>
      <c r="GO35">
        <v>19.763114929199219</v>
      </c>
      <c r="GP35">
        <v>19.32435417175293</v>
      </c>
      <c r="GQ35">
        <v>20.067934036254883</v>
      </c>
      <c r="GR35">
        <v>20.811496734619141</v>
      </c>
      <c r="GS35">
        <v>20.897632598876953</v>
      </c>
      <c r="GT35">
        <v>20.983762741088867</v>
      </c>
      <c r="GU35">
        <v>20.693418502807617</v>
      </c>
      <c r="GV35">
        <v>20.404356002807617</v>
      </c>
      <c r="GW35">
        <v>19.692049026489258</v>
      </c>
      <c r="GX35">
        <v>18.979728698730469</v>
      </c>
      <c r="GY35">
        <v>18.253555297851563</v>
      </c>
      <c r="GZ35">
        <v>17.527381896972656</v>
      </c>
      <c r="HA35">
        <v>17.490367889404297</v>
      </c>
      <c r="HB35">
        <v>17.453353881835938</v>
      </c>
      <c r="HC35">
        <v>14.903704643249512</v>
      </c>
      <c r="HD35">
        <v>12.354035377502441</v>
      </c>
      <c r="HE35">
        <v>11.362618446350098</v>
      </c>
      <c r="HF35">
        <v>10.371193885803223</v>
      </c>
      <c r="HG35">
        <v>8.4103899002075195</v>
      </c>
      <c r="HH35">
        <v>6.4495477676391602</v>
      </c>
      <c r="HI35">
        <v>2.3419356346130371</v>
      </c>
      <c r="HJ35">
        <v>-1.7656700611114502</v>
      </c>
      <c r="HK35">
        <v>-1.8039357662200928</v>
      </c>
      <c r="HL35">
        <v>-1.842200756072998</v>
      </c>
      <c r="HM35">
        <v>-1.9182971715927124</v>
      </c>
      <c r="HN35">
        <v>-1.9943943023681641</v>
      </c>
      <c r="HO35">
        <v>-2.059807300567627</v>
      </c>
      <c r="HP35">
        <v>-2.1252198219299316</v>
      </c>
      <c r="HQ35">
        <v>-2.0947201251983643</v>
      </c>
      <c r="HR35">
        <v>-2.0642199516296387</v>
      </c>
      <c r="HS35">
        <v>-2.02536940574646</v>
      </c>
      <c r="HT35">
        <v>-1.9865190982818604</v>
      </c>
      <c r="HU35">
        <v>-2.0175366401672363</v>
      </c>
      <c r="HV35">
        <v>-2.0485537052154541</v>
      </c>
      <c r="HW35">
        <v>-2.052234411239624</v>
      </c>
      <c r="HX35">
        <v>-2.0559151172637939</v>
      </c>
      <c r="HY35">
        <v>-1.9929788112640381</v>
      </c>
      <c r="HZ35">
        <v>-1.9300427436828613</v>
      </c>
      <c r="IA35">
        <v>-1.8924192190170288</v>
      </c>
      <c r="IB35">
        <v>-1.8547950983047485</v>
      </c>
      <c r="IC35">
        <v>-1.8523104190826416</v>
      </c>
      <c r="ID35">
        <v>-1.8498258590698242</v>
      </c>
      <c r="IE35">
        <v>-1.8163547515869141</v>
      </c>
      <c r="IF35">
        <v>-1.7828842401504517</v>
      </c>
      <c r="IG35">
        <v>-1.7362726926803589</v>
      </c>
      <c r="IH35">
        <v>-1.6896610260009766</v>
      </c>
      <c r="II35">
        <v>-1.6757969856262207</v>
      </c>
      <c r="IJ35">
        <v>-1.6619329452514648</v>
      </c>
      <c r="IK35">
        <v>-1.6543740034103394</v>
      </c>
      <c r="IL35">
        <v>-1.6468149423599243</v>
      </c>
      <c r="IM35">
        <v>-1.6375939846038818</v>
      </c>
      <c r="IN35">
        <v>-1.6283730268478394</v>
      </c>
      <c r="IO35">
        <v>-1.6409206390380859</v>
      </c>
      <c r="IP35">
        <v>-1.6534678936004639</v>
      </c>
      <c r="IQ35">
        <v>-1.6631729602813721</v>
      </c>
      <c r="IR35">
        <v>-1.6728780269622803</v>
      </c>
      <c r="IS35">
        <v>-1.6888655424118042</v>
      </c>
      <c r="IT35">
        <v>-1.7048535346984863</v>
      </c>
      <c r="IU35">
        <v>-1.7655465602874756</v>
      </c>
      <c r="IV35">
        <v>-1.8262407779693604</v>
      </c>
      <c r="IW35">
        <v>-1.8806229829788208</v>
      </c>
      <c r="IX35">
        <v>-1.9350049495697021</v>
      </c>
      <c r="IY35">
        <v>-1.9452285766601563</v>
      </c>
      <c r="IZ35">
        <v>-1.9554518461227417</v>
      </c>
      <c r="JA35">
        <v>-1.9735623598098755</v>
      </c>
      <c r="JB35">
        <v>-1.9916729927062988</v>
      </c>
      <c r="JC35">
        <v>-2.0167491436004639</v>
      </c>
      <c r="JD35">
        <v>-2.0418250560760498</v>
      </c>
      <c r="JE35">
        <v>-2.0320336818695068</v>
      </c>
      <c r="JF35">
        <v>-2.0222420692443848</v>
      </c>
      <c r="JG35">
        <v>-1.9972831010818481</v>
      </c>
      <c r="JH35">
        <v>-1.972324013710022</v>
      </c>
      <c r="JI35">
        <v>-1.9602779150009155</v>
      </c>
      <c r="JJ35">
        <v>-1.9482321739196777</v>
      </c>
      <c r="JK35">
        <v>-1.9367945194244385</v>
      </c>
      <c r="JL35">
        <v>-1.9253569841384888</v>
      </c>
      <c r="JM35">
        <v>-1.9022144079208374</v>
      </c>
      <c r="JN35">
        <v>-1.8790717124938965</v>
      </c>
      <c r="JO35">
        <v>-1.8513727188110352</v>
      </c>
      <c r="JP35">
        <v>-1.8236731290817261</v>
      </c>
      <c r="JQ35">
        <v>-1.7979174852371216</v>
      </c>
      <c r="JR35">
        <v>-1.7721618413925171</v>
      </c>
      <c r="JS35">
        <v>-1.7452458143234253</v>
      </c>
      <c r="JT35">
        <v>-1.7183302640914917</v>
      </c>
      <c r="JU35">
        <v>-1.6808797121047974</v>
      </c>
      <c r="JV35">
        <v>-1.6434290409088135</v>
      </c>
      <c r="JW35">
        <v>-1.5992888212203979</v>
      </c>
      <c r="JX35">
        <v>-1.5551518201828003</v>
      </c>
      <c r="JY35">
        <v>-1.5217282772064209</v>
      </c>
      <c r="JZ35">
        <v>-1.4883041381835938</v>
      </c>
      <c r="KA35">
        <v>-1.4503070116043091</v>
      </c>
      <c r="KB35">
        <v>-1.4123097658157349</v>
      </c>
      <c r="KC35">
        <v>-1.3408589363098145</v>
      </c>
      <c r="KD35">
        <v>-1.2694095373153687</v>
      </c>
      <c r="KE35">
        <v>-1.2022192478179932</v>
      </c>
      <c r="KF35">
        <v>-1.1350289583206177</v>
      </c>
      <c r="KG35">
        <v>-1.1030683517456055</v>
      </c>
      <c r="KH35">
        <v>-1.0711076259613037</v>
      </c>
      <c r="KI35">
        <v>-1.0133204460144043</v>
      </c>
      <c r="KJ35">
        <v>-0.95553219318389893</v>
      </c>
      <c r="KK35">
        <v>-0.85992699861526489</v>
      </c>
      <c r="KL35">
        <v>-0.76432180404663086</v>
      </c>
      <c r="KM35">
        <v>-0.711478590965271</v>
      </c>
      <c r="KN35">
        <v>-0.65863633155822754</v>
      </c>
      <c r="KO35">
        <v>-0.62881708145141602</v>
      </c>
      <c r="KP35">
        <v>-0.59899806976318359</v>
      </c>
      <c r="KQ35">
        <v>-0.52050018310546875</v>
      </c>
      <c r="KR35">
        <v>-0.44200533628463745</v>
      </c>
      <c r="KS35">
        <v>-0.35719665884971619</v>
      </c>
      <c r="KT35">
        <v>-0.2723863422870636</v>
      </c>
      <c r="KU35">
        <v>-0.23691451549530029</v>
      </c>
      <c r="KV35">
        <v>-0.2014428973197937</v>
      </c>
      <c r="KW35">
        <v>-0.17395879328250885</v>
      </c>
      <c r="KX35">
        <v>-0.14647521078586578</v>
      </c>
      <c r="KY35">
        <v>-9.9034681916236877E-2</v>
      </c>
      <c r="KZ35">
        <v>-5.1594000309705734E-2</v>
      </c>
      <c r="LA35">
        <v>-1.6128372400999069E-2</v>
      </c>
      <c r="LB35">
        <v>1.9337110221385956E-2</v>
      </c>
      <c r="LC35">
        <v>3.463338315486908E-2</v>
      </c>
      <c r="LD35">
        <v>4.9929946660995483E-2</v>
      </c>
      <c r="LE35">
        <v>7.0061996579170227E-2</v>
      </c>
      <c r="LF35">
        <v>9.0194098651409149E-2</v>
      </c>
      <c r="LG35">
        <v>0.11725465208292007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t="s">
        <v>134</v>
      </c>
      <c r="B36">
        <v>9.5794998109340668E-2</v>
      </c>
      <c r="C36">
        <v>9.4562500715255737E-2</v>
      </c>
      <c r="D36">
        <v>9.3330003321170807E-2</v>
      </c>
      <c r="E36">
        <v>9.1928496956825256E-2</v>
      </c>
      <c r="F36">
        <v>9.0526998043060303E-2</v>
      </c>
      <c r="G36">
        <v>8.9143499732017517E-2</v>
      </c>
      <c r="H36">
        <v>8.7760001420974731E-2</v>
      </c>
      <c r="I36">
        <v>8.7125003337860107E-2</v>
      </c>
      <c r="J36">
        <v>8.6489997804164886E-2</v>
      </c>
      <c r="K36">
        <v>8.6168497800827026E-2</v>
      </c>
      <c r="L36">
        <v>8.5846997797489166E-2</v>
      </c>
      <c r="M36">
        <v>8.5016995668411255E-2</v>
      </c>
      <c r="N36">
        <v>8.418700098991394E-2</v>
      </c>
      <c r="O36">
        <v>8.4186002612113953E-2</v>
      </c>
      <c r="P36">
        <v>8.4184996783733368E-2</v>
      </c>
      <c r="Q36">
        <v>0</v>
      </c>
      <c r="R36">
        <v>0</v>
      </c>
      <c r="S36">
        <v>0</v>
      </c>
      <c r="T36">
        <v>0</v>
      </c>
      <c r="U36">
        <v>0</v>
      </c>
      <c r="V36">
        <v>8.4184996783733368E-2</v>
      </c>
      <c r="W36">
        <v>8.4503993391990662E-2</v>
      </c>
      <c r="X36">
        <v>8.4822997450828552E-2</v>
      </c>
      <c r="Y36">
        <v>8.4100998938083649E-2</v>
      </c>
      <c r="Z36">
        <v>8.3379000425338745E-2</v>
      </c>
      <c r="AA36">
        <v>8.2786500453948975E-2</v>
      </c>
      <c r="AB36">
        <v>8.2194000482559204E-2</v>
      </c>
      <c r="AC36">
        <v>8.2093499600887299E-2</v>
      </c>
      <c r="AD36">
        <v>8.1992998719215393E-2</v>
      </c>
      <c r="AE36">
        <v>8.1254497170448303E-2</v>
      </c>
      <c r="AF36">
        <v>8.051600307226181E-2</v>
      </c>
      <c r="AG36">
        <v>7.9552501440048218E-2</v>
      </c>
      <c r="AH36">
        <v>7.8588999807834625E-2</v>
      </c>
      <c r="AI36">
        <v>7.8836999833583832E-2</v>
      </c>
      <c r="AJ36">
        <v>7.9084999859333038E-2</v>
      </c>
      <c r="AK36">
        <v>8.0035500228404999E-2</v>
      </c>
      <c r="AL36">
        <v>8.0986000597476959E-2</v>
      </c>
      <c r="AM36">
        <v>8.153100311756134E-2</v>
      </c>
      <c r="AN36">
        <v>8.2075998187065125E-2</v>
      </c>
      <c r="AO36">
        <v>8.2566000521183014E-2</v>
      </c>
      <c r="AP36">
        <v>8.3056002855300903E-2</v>
      </c>
      <c r="AQ36">
        <v>8.4019497036933899E-2</v>
      </c>
      <c r="AR36">
        <v>8.4982998669147491E-2</v>
      </c>
      <c r="AS36">
        <v>8.633749932050705E-2</v>
      </c>
      <c r="AT36">
        <v>8.7691999971866608E-2</v>
      </c>
      <c r="AU36">
        <v>8.9173495769500732E-2</v>
      </c>
      <c r="AV36">
        <v>9.0654999017715454E-2</v>
      </c>
      <c r="AW36">
        <v>9.232349693775177E-2</v>
      </c>
      <c r="AX36">
        <v>9.3992002308368683E-2</v>
      </c>
      <c r="AY36">
        <v>9.5769502222537994E-2</v>
      </c>
      <c r="AZ36">
        <v>9.7547002136707306E-2</v>
      </c>
      <c r="BA36">
        <v>9.8623998463153839E-2</v>
      </c>
      <c r="BB36">
        <v>9.9701002240180969E-2</v>
      </c>
      <c r="BC36">
        <v>9.996950626373291E-2</v>
      </c>
      <c r="BD36">
        <v>0.10023800283670425</v>
      </c>
      <c r="BE36">
        <v>0.10056799650192261</v>
      </c>
      <c r="BF36">
        <v>0.10089799761772156</v>
      </c>
      <c r="BG36">
        <v>0.10161049664020538</v>
      </c>
      <c r="BH36">
        <v>0.10232300311326981</v>
      </c>
      <c r="BI36">
        <v>0.10285300016403198</v>
      </c>
      <c r="BJ36">
        <v>0.10338299721479416</v>
      </c>
      <c r="BK36">
        <v>0.10294549912214279</v>
      </c>
      <c r="BL36">
        <v>0.10250800102949142</v>
      </c>
      <c r="BM36">
        <v>0.10138149559497833</v>
      </c>
      <c r="BN36">
        <v>0.10025499761104584</v>
      </c>
      <c r="BO36">
        <v>9.9000498652458191E-2</v>
      </c>
      <c r="BP36">
        <v>9.7745999693870544E-2</v>
      </c>
      <c r="BQ36">
        <v>9.6035502851009369E-2</v>
      </c>
      <c r="BR36">
        <v>9.4324991106987E-2</v>
      </c>
      <c r="BS36">
        <v>9.1914497315883636E-2</v>
      </c>
      <c r="BT36">
        <v>8.9504003524780273E-2</v>
      </c>
      <c r="BU36">
        <v>8.6490504443645477E-2</v>
      </c>
      <c r="BV36">
        <v>8.3477005362510681E-2</v>
      </c>
      <c r="BW36">
        <v>8.0111496150493622E-2</v>
      </c>
      <c r="BX36">
        <v>7.6745994389057159E-2</v>
      </c>
      <c r="BY36">
        <v>7.3116496205329895E-2</v>
      </c>
      <c r="BZ36">
        <v>6.9487005472183228E-2</v>
      </c>
      <c r="CA36">
        <v>6.5686509013175964E-2</v>
      </c>
      <c r="CB36">
        <v>6.1885993927717209E-2</v>
      </c>
      <c r="CC36">
        <v>5.859699472784996E-2</v>
      </c>
      <c r="CD36">
        <v>5.530799925327301E-2</v>
      </c>
      <c r="CE36">
        <v>5.2732989192008972E-2</v>
      </c>
      <c r="CF36">
        <v>5.0158005207777023E-2</v>
      </c>
      <c r="CG36">
        <v>-31.096687316894531</v>
      </c>
      <c r="CH36">
        <v>-62.243293762207031</v>
      </c>
      <c r="CI36">
        <v>-62.092823028564453</v>
      </c>
      <c r="CJ36">
        <v>-61.942230224609375</v>
      </c>
      <c r="CK36">
        <v>-62.013889312744141</v>
      </c>
      <c r="CL36">
        <v>-62.085552215576172</v>
      </c>
      <c r="CM36">
        <v>-62.538990020751953</v>
      </c>
      <c r="CN36">
        <v>-62.992427825927734</v>
      </c>
      <c r="CO36">
        <v>-56.28106689453125</v>
      </c>
      <c r="CP36">
        <v>-49.569766998291016</v>
      </c>
      <c r="CQ36">
        <v>-62.912086486816406</v>
      </c>
      <c r="CR36">
        <v>-76.254325866699219</v>
      </c>
      <c r="CS36">
        <v>-38.086475372314453</v>
      </c>
      <c r="CT36">
        <v>8.1419020891189575E-2</v>
      </c>
      <c r="CU36">
        <v>8.8206484913825989E-2</v>
      </c>
      <c r="CV36">
        <v>9.4994015991687775E-2</v>
      </c>
      <c r="CW36">
        <v>0.10221397876739502</v>
      </c>
      <c r="CX36">
        <v>0.10943400114774704</v>
      </c>
      <c r="CY36">
        <v>-32.413227081298828</v>
      </c>
      <c r="CZ36">
        <v>-64.935569763183594</v>
      </c>
      <c r="DA36">
        <v>-32.397605895996094</v>
      </c>
      <c r="DB36">
        <v>0.14017486572265625</v>
      </c>
      <c r="DC36">
        <v>-20.10045051574707</v>
      </c>
      <c r="DD36">
        <v>-40.341205596923828</v>
      </c>
      <c r="DE36">
        <v>-41.386131286621094</v>
      </c>
      <c r="DF36">
        <v>-42.431064605712891</v>
      </c>
      <c r="DG36">
        <v>-43.140121459960938</v>
      </c>
      <c r="DH36">
        <v>-43.849185943603516</v>
      </c>
      <c r="DI36">
        <v>-41.955852508544922</v>
      </c>
      <c r="DJ36">
        <v>-40.062538146972656</v>
      </c>
      <c r="DK36">
        <v>-37.952957153320313</v>
      </c>
      <c r="DL36">
        <v>-35.843395233154297</v>
      </c>
      <c r="DM36">
        <v>-37.229434967041016</v>
      </c>
      <c r="DN36">
        <v>-38.615413665771484</v>
      </c>
      <c r="DO36">
        <v>-19.239204406738281</v>
      </c>
      <c r="DP36">
        <v>0.13714298605918884</v>
      </c>
      <c r="DQ36">
        <v>0.13197252154350281</v>
      </c>
      <c r="DR36">
        <v>0.126801997423172</v>
      </c>
      <c r="DS36">
        <v>0.12034547328948975</v>
      </c>
      <c r="DT36">
        <v>0.11388901621103287</v>
      </c>
      <c r="DU36">
        <v>0.10674748569726944</v>
      </c>
      <c r="DV36">
        <v>9.9606029689311981E-2</v>
      </c>
      <c r="DW36">
        <v>9.3501999974250793E-2</v>
      </c>
      <c r="DX36">
        <v>8.7397977709770203E-2</v>
      </c>
      <c r="DY36">
        <v>8.1526510417461395E-2</v>
      </c>
      <c r="DZ36">
        <v>7.5654990971088409E-2</v>
      </c>
      <c r="EA36">
        <v>6.9646023213863373E-2</v>
      </c>
      <c r="EB36">
        <v>6.3637003302574158E-2</v>
      </c>
      <c r="EC36">
        <v>5.8636482805013657E-2</v>
      </c>
      <c r="ED36">
        <v>5.3636010736227036E-2</v>
      </c>
      <c r="EE36">
        <v>4.9882493913173676E-2</v>
      </c>
      <c r="EF36">
        <v>4.61290143430233E-2</v>
      </c>
      <c r="EG36">
        <v>4.2457997798919678E-2</v>
      </c>
      <c r="EH36">
        <v>3.8786988705396652E-2</v>
      </c>
      <c r="EI36">
        <v>3.551250696182251E-2</v>
      </c>
      <c r="EJ36">
        <v>3.2237991690635681E-2</v>
      </c>
      <c r="EK36">
        <v>2.9184009879827499E-2</v>
      </c>
      <c r="EL36">
        <v>2.612999826669693E-2</v>
      </c>
      <c r="EM36">
        <v>2.2495485842227936E-2</v>
      </c>
      <c r="EN36">
        <v>1.8861006945371628E-2</v>
      </c>
      <c r="EO36">
        <v>1.4310490339994431E-2</v>
      </c>
      <c r="EP36">
        <v>9.7600175067782402E-3</v>
      </c>
      <c r="EQ36">
        <v>4.9535003490746021E-3</v>
      </c>
      <c r="ER36">
        <v>1.4698509767185897E-4</v>
      </c>
      <c r="ES36">
        <v>-4.0209912694990635E-3</v>
      </c>
      <c r="ET36">
        <v>-8.1890076398849487E-3</v>
      </c>
      <c r="EU36">
        <v>-1.2158485129475594E-2</v>
      </c>
      <c r="EV36">
        <v>-1.6127999871969223E-2</v>
      </c>
      <c r="EW36">
        <v>-2.0090512931346893E-2</v>
      </c>
      <c r="EX36">
        <v>-2.4052990600466728E-2</v>
      </c>
      <c r="EY36">
        <v>-2.7576005086302757E-2</v>
      </c>
      <c r="EZ36">
        <v>-3.10989860445261E-2</v>
      </c>
      <c r="FA36">
        <v>-3.4028999507427216E-2</v>
      </c>
      <c r="FB36">
        <v>-3.6959011107683182E-2</v>
      </c>
      <c r="FC36">
        <v>-3.9981495589017868E-2</v>
      </c>
      <c r="FD36">
        <v>-4.3004006147384644E-2</v>
      </c>
      <c r="FE36">
        <v>-4.6627484261989594E-2</v>
      </c>
      <c r="FF36">
        <v>-5.0250999629497528E-2</v>
      </c>
      <c r="FG36">
        <v>-5.4667018353939056E-2</v>
      </c>
      <c r="FH36">
        <v>-5.9083037078380585E-2</v>
      </c>
      <c r="FI36">
        <v>-6.3977964222431183E-2</v>
      </c>
      <c r="FJ36">
        <v>-6.8872988224029541E-2</v>
      </c>
      <c r="FK36">
        <v>-7.2950497269630432E-2</v>
      </c>
      <c r="FL36">
        <v>-7.7028006315231323E-2</v>
      </c>
      <c r="FM36">
        <v>-7.993151992559433E-2</v>
      </c>
      <c r="FN36">
        <v>-8.2834973931312561E-2</v>
      </c>
      <c r="FO36">
        <v>-8.3562493324279785E-2</v>
      </c>
      <c r="FP36">
        <v>-8.4289997816085815E-2</v>
      </c>
      <c r="FQ36">
        <v>-8.1404492259025574E-2</v>
      </c>
      <c r="FR36">
        <v>-7.8518979251384735E-2</v>
      </c>
      <c r="FS36">
        <v>-7.5016528367996216E-2</v>
      </c>
      <c r="FT36">
        <v>-7.1514017879962921E-2</v>
      </c>
      <c r="FU36">
        <v>-6.8741500377655029E-2</v>
      </c>
      <c r="FV36">
        <v>-6.5968967974185944E-2</v>
      </c>
      <c r="FW36">
        <v>-5.8535441756248474E-2</v>
      </c>
      <c r="FX36">
        <v>-5.1102053374052048E-2</v>
      </c>
      <c r="FY36">
        <v>-21.506519317626953</v>
      </c>
      <c r="FZ36">
        <v>-42.962089538574219</v>
      </c>
      <c r="GA36">
        <v>-21.481281280517578</v>
      </c>
      <c r="GB36">
        <v>-8.7434391025453806E-4</v>
      </c>
      <c r="GC36">
        <v>-25.705011367797852</v>
      </c>
      <c r="GD36">
        <v>-51.409641265869141</v>
      </c>
      <c r="GE36">
        <v>-50.501285552978516</v>
      </c>
      <c r="GF36">
        <v>-49.592823028564453</v>
      </c>
      <c r="GG36">
        <v>-47.565017700195313</v>
      </c>
      <c r="GH36">
        <v>-45.537250518798828</v>
      </c>
      <c r="GI36">
        <v>-43.247062683105469</v>
      </c>
      <c r="GJ36">
        <v>-40.956874847412109</v>
      </c>
      <c r="GK36">
        <v>-38.439266204833984</v>
      </c>
      <c r="GL36">
        <v>-35.921695709228516</v>
      </c>
      <c r="GM36">
        <v>-39.323497772216797</v>
      </c>
      <c r="GN36">
        <v>-42.725360870361328</v>
      </c>
      <c r="GO36">
        <v>-36.222434997558594</v>
      </c>
      <c r="GP36">
        <v>-29.719490051269531</v>
      </c>
      <c r="GQ36">
        <v>-27.47099494934082</v>
      </c>
      <c r="GR36">
        <v>-25.222541809082031</v>
      </c>
      <c r="GS36">
        <v>-23.338983535766602</v>
      </c>
      <c r="GT36">
        <v>-21.455425262451172</v>
      </c>
      <c r="GU36">
        <v>-20.380517959594727</v>
      </c>
      <c r="GV36">
        <v>-19.305919647216797</v>
      </c>
      <c r="GW36">
        <v>-19.054107666015625</v>
      </c>
      <c r="GX36">
        <v>-18.802291870117188</v>
      </c>
      <c r="GY36">
        <v>-19.399948120117188</v>
      </c>
      <c r="GZ36">
        <v>-19.997615814208984</v>
      </c>
      <c r="HA36">
        <v>-22.847524642944336</v>
      </c>
      <c r="HB36">
        <v>-25.697376251220703</v>
      </c>
      <c r="HC36">
        <v>-26.738744735717773</v>
      </c>
      <c r="HD36">
        <v>-27.780099868774414</v>
      </c>
      <c r="HE36">
        <v>-32.694358825683594</v>
      </c>
      <c r="HF36">
        <v>-37.608600616455078</v>
      </c>
      <c r="HG36">
        <v>-39.861804962158203</v>
      </c>
      <c r="HH36">
        <v>-42.115055084228516</v>
      </c>
      <c r="HI36">
        <v>-20.982358932495117</v>
      </c>
      <c r="HJ36">
        <v>0.15034596621990204</v>
      </c>
      <c r="HK36">
        <v>0.14365844428539276</v>
      </c>
      <c r="HL36">
        <v>0.13697104156017303</v>
      </c>
      <c r="HM36">
        <v>0.13039752840995789</v>
      </c>
      <c r="HN36">
        <v>0.12382316589355469</v>
      </c>
      <c r="HO36">
        <v>0.11456196755170822</v>
      </c>
      <c r="HP36">
        <v>0.10529989749193192</v>
      </c>
      <c r="HQ36">
        <v>9.1261610388755798E-2</v>
      </c>
      <c r="HR36">
        <v>7.7223055064678192E-2</v>
      </c>
      <c r="HS36">
        <v>6.4088501036167145E-2</v>
      </c>
      <c r="HT36">
        <v>5.0953958183526993E-2</v>
      </c>
      <c r="HU36">
        <v>3.9450913667678833E-2</v>
      </c>
      <c r="HV36">
        <v>2.7948088943958282E-2</v>
      </c>
      <c r="HW36">
        <v>1.5233549289405346E-2</v>
      </c>
      <c r="HX36">
        <v>2.5190000887960196E-3</v>
      </c>
      <c r="HY36">
        <v>-9.6570439636707306E-3</v>
      </c>
      <c r="HZ36">
        <v>-2.1833073347806931E-2</v>
      </c>
      <c r="IA36">
        <v>-3.1998421996831894E-2</v>
      </c>
      <c r="IB36">
        <v>-4.2163964360952377E-2</v>
      </c>
      <c r="IC36">
        <v>-5.1550000905990601E-2</v>
      </c>
      <c r="ID36">
        <v>-6.0936026275157928E-2</v>
      </c>
      <c r="IE36">
        <v>-6.8713560700416565E-2</v>
      </c>
      <c r="IF36">
        <v>-7.6490938663482666E-2</v>
      </c>
      <c r="IG36">
        <v>-8.2238480448722839E-2</v>
      </c>
      <c r="IH36">
        <v>-8.7985992431640625E-2</v>
      </c>
      <c r="II36">
        <v>-9.2993520200252533E-2</v>
      </c>
      <c r="IJ36">
        <v>-9.800102561712265E-2</v>
      </c>
      <c r="IK36">
        <v>-0.10116598010063171</v>
      </c>
      <c r="IL36">
        <v>-0.10433098673820496</v>
      </c>
      <c r="IM36">
        <v>-0.10504499822854996</v>
      </c>
      <c r="IN36">
        <v>-0.10575900226831436</v>
      </c>
      <c r="IO36">
        <v>-0.10547100007534027</v>
      </c>
      <c r="IP36">
        <v>-0.10518299788236618</v>
      </c>
      <c r="IQ36">
        <v>-0.1029990091919899</v>
      </c>
      <c r="IR36">
        <v>-0.10081499814987183</v>
      </c>
      <c r="IS36">
        <v>-9.6251979470252991E-2</v>
      </c>
      <c r="IT36">
        <v>-9.1688960790634155E-2</v>
      </c>
      <c r="IU36">
        <v>-8.6120039224624634E-2</v>
      </c>
      <c r="IV36">
        <v>-8.0551020801067352E-2</v>
      </c>
      <c r="IW36">
        <v>-7.3246002197265625E-2</v>
      </c>
      <c r="IX36">
        <v>-6.5940961241722107E-2</v>
      </c>
      <c r="IY36">
        <v>-5.6121423840522766E-2</v>
      </c>
      <c r="IZ36">
        <v>-4.630206897854805E-2</v>
      </c>
      <c r="JA36">
        <v>-3.516903892159462E-2</v>
      </c>
      <c r="JB36">
        <v>-2.4035997688770294E-2</v>
      </c>
      <c r="JC36">
        <v>-1.3133457861840725E-2</v>
      </c>
      <c r="JD36">
        <v>-2.2309231571853161E-3</v>
      </c>
      <c r="JE36">
        <v>7.8854216262698174E-3</v>
      </c>
      <c r="JF36">
        <v>1.8001960590481758E-2</v>
      </c>
      <c r="JG36">
        <v>2.7630500495433807E-2</v>
      </c>
      <c r="JH36">
        <v>3.725903108716011E-2</v>
      </c>
      <c r="JI36">
        <v>4.5964565128087997E-2</v>
      </c>
      <c r="JJ36">
        <v>5.4669931530952454E-2</v>
      </c>
      <c r="JK36">
        <v>6.2044970691204071E-2</v>
      </c>
      <c r="JL36">
        <v>6.9420002400875092E-2</v>
      </c>
      <c r="JM36">
        <v>7.5636021792888641E-2</v>
      </c>
      <c r="JN36">
        <v>8.1852033734321594E-2</v>
      </c>
      <c r="JO36">
        <v>8.6738958954811096E-2</v>
      </c>
      <c r="JP36">
        <v>9.1625988483428955E-2</v>
      </c>
      <c r="JQ36">
        <v>9.4824500381946564E-2</v>
      </c>
      <c r="JR36">
        <v>9.8023004829883575E-2</v>
      </c>
      <c r="JS36">
        <v>9.9568508565425873E-2</v>
      </c>
      <c r="JT36">
        <v>0.10111398994922638</v>
      </c>
      <c r="JU36">
        <v>0.10076750069856644</v>
      </c>
      <c r="JV36">
        <v>0.1004209965467453</v>
      </c>
      <c r="JW36">
        <v>9.822499006986618E-2</v>
      </c>
      <c r="JX36">
        <v>9.6029974520206451E-2</v>
      </c>
      <c r="JY36">
        <v>9.3549519777297974E-2</v>
      </c>
      <c r="JZ36">
        <v>9.106900542974472E-2</v>
      </c>
      <c r="KA36">
        <v>8.7618999183177948E-2</v>
      </c>
      <c r="KB36">
        <v>8.4168978035449982E-2</v>
      </c>
      <c r="KC36">
        <v>7.7926456928253174E-2</v>
      </c>
      <c r="KD36">
        <v>7.168404757976532E-2</v>
      </c>
      <c r="KE36">
        <v>6.6446021199226379E-2</v>
      </c>
      <c r="KF36">
        <v>6.1207998543977737E-2</v>
      </c>
      <c r="KG36">
        <v>6.000499427318573E-2</v>
      </c>
      <c r="KH36">
        <v>5.8801993727684021E-2</v>
      </c>
      <c r="KI36">
        <v>5.7918008416891098E-2</v>
      </c>
      <c r="KJ36">
        <v>5.7034004479646683E-2</v>
      </c>
      <c r="KK36">
        <v>5.740000307559967E-2</v>
      </c>
      <c r="KL36">
        <v>5.776602029800415E-2</v>
      </c>
      <c r="KM36">
        <v>6.334204226732254E-2</v>
      </c>
      <c r="KN36">
        <v>6.8917959928512573E-2</v>
      </c>
      <c r="KO36">
        <v>7.6040975749492645E-2</v>
      </c>
      <c r="KP36">
        <v>8.3163999021053314E-2</v>
      </c>
      <c r="KQ36">
        <v>9.1593034565448761E-2</v>
      </c>
      <c r="KR36">
        <v>0.100022092461586</v>
      </c>
      <c r="KS36">
        <v>0.1114664152264595</v>
      </c>
      <c r="KT36">
        <v>0.12291095405817032</v>
      </c>
      <c r="KU36">
        <v>0.13180249929428101</v>
      </c>
      <c r="KV36">
        <v>0.1406940370798111</v>
      </c>
      <c r="KW36">
        <v>0.14716504514217377</v>
      </c>
      <c r="KX36">
        <v>0.15363594889640808</v>
      </c>
      <c r="KY36">
        <v>0.16312795877456665</v>
      </c>
      <c r="KZ36">
        <v>0.17261999845504761</v>
      </c>
      <c r="LA36">
        <v>0.1812475323677063</v>
      </c>
      <c r="LB36">
        <v>0.1898750364780426</v>
      </c>
      <c r="LC36">
        <v>0.1940164715051651</v>
      </c>
      <c r="LD36">
        <v>0.19815798103809357</v>
      </c>
      <c r="LE36">
        <v>0.20260900259017944</v>
      </c>
      <c r="LF36">
        <v>0.20706000924110413</v>
      </c>
      <c r="LG36">
        <v>0.2131846696138382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t="s">
        <v>135</v>
      </c>
      <c r="B37">
        <v>0.40934300422668457</v>
      </c>
      <c r="C37">
        <v>0.4068244993686676</v>
      </c>
      <c r="D37">
        <v>0.40430599451065063</v>
      </c>
      <c r="E37">
        <v>0.40172699093818665</v>
      </c>
      <c r="F37">
        <v>0.39914798736572266</v>
      </c>
      <c r="G37">
        <v>0.39673149585723877</v>
      </c>
      <c r="H37">
        <v>0.39431500434875488</v>
      </c>
      <c r="I37">
        <v>0.39492899179458618</v>
      </c>
      <c r="J37">
        <v>0.39554300904273987</v>
      </c>
      <c r="K37">
        <v>0.39658400416374207</v>
      </c>
      <c r="L37">
        <v>0.39762499928474426</v>
      </c>
      <c r="M37">
        <v>0.39523249864578247</v>
      </c>
      <c r="N37">
        <v>0.39283999800682068</v>
      </c>
      <c r="O37">
        <v>0.39241901040077209</v>
      </c>
      <c r="P37">
        <v>0.39199799299240112</v>
      </c>
      <c r="Q37">
        <v>0</v>
      </c>
      <c r="R37">
        <v>0</v>
      </c>
      <c r="S37">
        <v>0</v>
      </c>
      <c r="T37">
        <v>0</v>
      </c>
      <c r="U37">
        <v>0</v>
      </c>
      <c r="V37">
        <v>0.39199799299240112</v>
      </c>
      <c r="W37">
        <v>0.39208599925041199</v>
      </c>
      <c r="X37">
        <v>0.39217400550842285</v>
      </c>
      <c r="Y37">
        <v>0.38779851794242859</v>
      </c>
      <c r="Z37">
        <v>0.38342300057411194</v>
      </c>
      <c r="AA37">
        <v>0.37863549590110779</v>
      </c>
      <c r="AB37">
        <v>0.37384799122810364</v>
      </c>
      <c r="AC37">
        <v>0.36926048994064331</v>
      </c>
      <c r="AD37">
        <v>0.36467298865318298</v>
      </c>
      <c r="AE37">
        <v>0.35431447625160217</v>
      </c>
      <c r="AF37">
        <v>0.34395599365234375</v>
      </c>
      <c r="AG37">
        <v>0.32779303193092346</v>
      </c>
      <c r="AH37">
        <v>0.3116300106048584</v>
      </c>
      <c r="AI37">
        <v>0.29688000679016113</v>
      </c>
      <c r="AJ37">
        <v>0.28213000297546387</v>
      </c>
      <c r="AK37">
        <v>0.2705879807472229</v>
      </c>
      <c r="AL37">
        <v>0.25904598832130432</v>
      </c>
      <c r="AM37">
        <v>0.24680398404598236</v>
      </c>
      <c r="AN37">
        <v>0.23456199467182159</v>
      </c>
      <c r="AO37">
        <v>0.22104497253894806</v>
      </c>
      <c r="AP37">
        <v>0.20752799510955811</v>
      </c>
      <c r="AQ37">
        <v>0.19449850916862488</v>
      </c>
      <c r="AR37">
        <v>0.18146902322769165</v>
      </c>
      <c r="AS37">
        <v>0.17160047590732574</v>
      </c>
      <c r="AT37">
        <v>0.16173200309276581</v>
      </c>
      <c r="AU37">
        <v>0.15641850233078003</v>
      </c>
      <c r="AV37">
        <v>0.15110500156879425</v>
      </c>
      <c r="AW37">
        <v>0.14836850762367249</v>
      </c>
      <c r="AX37">
        <v>0.14563199877738953</v>
      </c>
      <c r="AY37">
        <v>0.14354349672794342</v>
      </c>
      <c r="AZ37">
        <v>0.14145499467849731</v>
      </c>
      <c r="BA37">
        <v>0.14032949507236481</v>
      </c>
      <c r="BB37">
        <v>0.1392039954662323</v>
      </c>
      <c r="BC37">
        <v>0.1393045037984848</v>
      </c>
      <c r="BD37">
        <v>0.13940499722957611</v>
      </c>
      <c r="BE37">
        <v>0.14023050665855408</v>
      </c>
      <c r="BF37">
        <v>0.14105600118637085</v>
      </c>
      <c r="BG37">
        <v>0.14190450310707092</v>
      </c>
      <c r="BH37">
        <v>0.142753005027771</v>
      </c>
      <c r="BI37">
        <v>0.14376550912857056</v>
      </c>
      <c r="BJ37">
        <v>0.14477799832820892</v>
      </c>
      <c r="BK37">
        <v>0.14618200063705444</v>
      </c>
      <c r="BL37">
        <v>0.14758600294589996</v>
      </c>
      <c r="BM37">
        <v>0.14844749867916107</v>
      </c>
      <c r="BN37">
        <v>0.14930899441242218</v>
      </c>
      <c r="BO37">
        <v>0.14818850159645081</v>
      </c>
      <c r="BP37">
        <v>0.14706799387931824</v>
      </c>
      <c r="BQ37">
        <v>0.14347100257873535</v>
      </c>
      <c r="BR37">
        <v>0.13987398147583008</v>
      </c>
      <c r="BS37">
        <v>0.13524100184440613</v>
      </c>
      <c r="BT37">
        <v>0.13060800731182098</v>
      </c>
      <c r="BU37">
        <v>0.12655600905418396</v>
      </c>
      <c r="BV37">
        <v>0.12250401079654694</v>
      </c>
      <c r="BW37">
        <v>0.11816899478435516</v>
      </c>
      <c r="BX37">
        <v>0.11383399367332458</v>
      </c>
      <c r="BY37">
        <v>0.10843849927186966</v>
      </c>
      <c r="BZ37">
        <v>0.10304300487041473</v>
      </c>
      <c r="CA37">
        <v>9.8277010023593903E-2</v>
      </c>
      <c r="CB37">
        <v>9.3510992825031281E-2</v>
      </c>
      <c r="CC37">
        <v>9.060399979352951E-2</v>
      </c>
      <c r="CD37">
        <v>8.7696999311447144E-2</v>
      </c>
      <c r="CE37">
        <v>8.566448837518692E-2</v>
      </c>
      <c r="CF37">
        <v>8.3632007241249084E-2</v>
      </c>
      <c r="CG37">
        <v>46.575042724609375</v>
      </c>
      <c r="CH37">
        <v>93.06610107421875</v>
      </c>
      <c r="CI37">
        <v>94.281913757324219</v>
      </c>
      <c r="CJ37">
        <v>95.49755859375</v>
      </c>
      <c r="CK37">
        <v>97.162086486816406</v>
      </c>
      <c r="CL37">
        <v>98.826629638671875</v>
      </c>
      <c r="CM37">
        <v>100.90958404541016</v>
      </c>
      <c r="CN37">
        <v>102.9925537109375</v>
      </c>
      <c r="CO37">
        <v>92.613006591796875</v>
      </c>
      <c r="CP37">
        <v>82.233558654785156</v>
      </c>
      <c r="CQ37">
        <v>104.36656951904297</v>
      </c>
      <c r="CR37">
        <v>126.49943542480469</v>
      </c>
      <c r="CS37">
        <v>63.29278564453125</v>
      </c>
      <c r="CT37">
        <v>8.6052007973194122E-2</v>
      </c>
      <c r="CU37">
        <v>8.7909996509552002E-2</v>
      </c>
      <c r="CV37">
        <v>8.9768007397651672E-2</v>
      </c>
      <c r="CW37">
        <v>9.1431491076946259E-2</v>
      </c>
      <c r="CX37">
        <v>9.3094997107982635E-2</v>
      </c>
      <c r="CY37">
        <v>47.060020446777344</v>
      </c>
      <c r="CZ37">
        <v>94.026496887207031</v>
      </c>
      <c r="DA37">
        <v>47.064674377441406</v>
      </c>
      <c r="DB37">
        <v>0.10311126708984375</v>
      </c>
      <c r="DC37">
        <v>24.947185516357422</v>
      </c>
      <c r="DD37">
        <v>49.79144287109375</v>
      </c>
      <c r="DE37">
        <v>48.233375549316406</v>
      </c>
      <c r="DF37">
        <v>46.67529296875</v>
      </c>
      <c r="DG37">
        <v>44.581386566162109</v>
      </c>
      <c r="DH37">
        <v>42.487461090087891</v>
      </c>
      <c r="DI37">
        <v>38.090961456298828</v>
      </c>
      <c r="DJ37">
        <v>33.694503784179688</v>
      </c>
      <c r="DK37">
        <v>29.434467315673828</v>
      </c>
      <c r="DL37">
        <v>25.174472808837891</v>
      </c>
      <c r="DM37">
        <v>23.42625617980957</v>
      </c>
      <c r="DN37">
        <v>21.678016662597656</v>
      </c>
      <c r="DO37">
        <v>10.87921142578125</v>
      </c>
      <c r="DP37">
        <v>8.032999187707901E-2</v>
      </c>
      <c r="DQ37">
        <v>7.594001293182373E-2</v>
      </c>
      <c r="DR37">
        <v>7.1549996733665466E-2</v>
      </c>
      <c r="DS37">
        <v>6.5769478678703308E-2</v>
      </c>
      <c r="DT37">
        <v>5.9989012777805328E-2</v>
      </c>
      <c r="DU37">
        <v>5.3342487663030624E-2</v>
      </c>
      <c r="DV37">
        <v>4.6696025878190994E-2</v>
      </c>
      <c r="DW37">
        <v>4.0805000811815262E-2</v>
      </c>
      <c r="DX37">
        <v>3.4913979470729828E-2</v>
      </c>
      <c r="DY37">
        <v>2.9082514345645905E-2</v>
      </c>
      <c r="DZ37">
        <v>2.3250989615917206E-2</v>
      </c>
      <c r="EA37">
        <v>1.7247524112462997E-2</v>
      </c>
      <c r="EB37">
        <v>1.1243999935686588E-2</v>
      </c>
      <c r="EC37">
        <v>6.2159816734492779E-3</v>
      </c>
      <c r="ED37">
        <v>1.1880118399858475E-3</v>
      </c>
      <c r="EE37">
        <v>-2.5980067439377308E-3</v>
      </c>
      <c r="EF37">
        <v>-6.3839862123131752E-3</v>
      </c>
      <c r="EG37">
        <v>-9.9929999560117722E-3</v>
      </c>
      <c r="EH37">
        <v>-1.3602010905742645E-2</v>
      </c>
      <c r="EI37">
        <v>-1.6728494316339493E-2</v>
      </c>
      <c r="EJ37">
        <v>-1.9855005666613579E-2</v>
      </c>
      <c r="EK37">
        <v>-2.2576989606022835E-2</v>
      </c>
      <c r="EL37">
        <v>-2.5298997759819031E-2</v>
      </c>
      <c r="EM37">
        <v>-2.8248012065887451E-2</v>
      </c>
      <c r="EN37">
        <v>-3.1196994706988335E-2</v>
      </c>
      <c r="EO37">
        <v>-3.4547004848718643E-2</v>
      </c>
      <c r="EP37">
        <v>-3.7896987050771713E-2</v>
      </c>
      <c r="EQ37">
        <v>-4.1284997016191483E-2</v>
      </c>
      <c r="ER37">
        <v>-4.467301070690155E-2</v>
      </c>
      <c r="ES37">
        <v>-4.7557491809129715E-2</v>
      </c>
      <c r="ET37">
        <v>-5.0442002713680267E-2</v>
      </c>
      <c r="EU37">
        <v>-5.3004488348960876E-2</v>
      </c>
      <c r="EV37">
        <v>-5.5567000061273575E-2</v>
      </c>
      <c r="EW37">
        <v>-5.7882007211446762E-2</v>
      </c>
      <c r="EX37">
        <v>-6.0196995735168457E-2</v>
      </c>
      <c r="EY37">
        <v>-6.2165003269910812E-2</v>
      </c>
      <c r="EZ37">
        <v>-6.4132995903491974E-2</v>
      </c>
      <c r="FA37">
        <v>-6.5764501690864563E-2</v>
      </c>
      <c r="FB37">
        <v>-6.7396007478237152E-2</v>
      </c>
      <c r="FC37">
        <v>-6.9089494645595551E-2</v>
      </c>
      <c r="FD37">
        <v>-7.078300416469574E-2</v>
      </c>
      <c r="FE37">
        <v>-7.3022492229938507E-2</v>
      </c>
      <c r="FF37">
        <v>-7.5262002646923065E-2</v>
      </c>
      <c r="FG37">
        <v>-7.8052014112472534E-2</v>
      </c>
      <c r="FH37">
        <v>-8.0842025578022003E-2</v>
      </c>
      <c r="FI37">
        <v>-8.3770476281642914E-2</v>
      </c>
      <c r="FJ37">
        <v>-8.6698994040489197E-2</v>
      </c>
      <c r="FK37">
        <v>-8.9365497231483459E-2</v>
      </c>
      <c r="FL37">
        <v>-9.2032007873058319E-2</v>
      </c>
      <c r="FM37">
        <v>-9.4497017562389374E-2</v>
      </c>
      <c r="FN37">
        <v>-9.696197509765625E-2</v>
      </c>
      <c r="FO37">
        <v>-9.8400495946407318E-2</v>
      </c>
      <c r="FP37">
        <v>-9.9839001893997192E-2</v>
      </c>
      <c r="FQ37">
        <v>-9.9375002086162567E-2</v>
      </c>
      <c r="FR37">
        <v>-9.8911002278327942E-2</v>
      </c>
      <c r="FS37">
        <v>-9.8421506583690643E-2</v>
      </c>
      <c r="FT37">
        <v>-9.7932003438472748E-2</v>
      </c>
      <c r="FU37">
        <v>-9.8203502595424652E-2</v>
      </c>
      <c r="FV37">
        <v>-9.8474994301795959E-2</v>
      </c>
      <c r="FW37">
        <v>-9.6337981522083282E-2</v>
      </c>
      <c r="FX37">
        <v>-9.4201013445854187E-2</v>
      </c>
      <c r="FY37">
        <v>-5.4194812774658203</v>
      </c>
      <c r="FZ37">
        <v>-10.744799613952637</v>
      </c>
      <c r="GA37">
        <v>-5.4079689979553223</v>
      </c>
      <c r="GB37">
        <v>-7.1180060505867004E-2</v>
      </c>
      <c r="GC37">
        <v>5.9736618995666504</v>
      </c>
      <c r="GD37">
        <v>12.018619537353516</v>
      </c>
      <c r="GE37">
        <v>19.047695159912109</v>
      </c>
      <c r="GF37">
        <v>26.076772689819336</v>
      </c>
      <c r="GG37">
        <v>32.3841552734375</v>
      </c>
      <c r="GH37">
        <v>38.691417694091797</v>
      </c>
      <c r="GI37">
        <v>43.083145141601563</v>
      </c>
      <c r="GJ37">
        <v>47.474853515625</v>
      </c>
      <c r="GK37">
        <v>50.583690643310547</v>
      </c>
      <c r="GL37">
        <v>53.692607879638672</v>
      </c>
      <c r="GM37">
        <v>68.257545471191406</v>
      </c>
      <c r="GN37">
        <v>82.822761535644531</v>
      </c>
      <c r="GO37">
        <v>77.803611755371094</v>
      </c>
      <c r="GP37">
        <v>72.784408569335938</v>
      </c>
      <c r="GQ37">
        <v>72.964752197265625</v>
      </c>
      <c r="GR37">
        <v>73.145095825195313</v>
      </c>
      <c r="GS37">
        <v>72.181602478027344</v>
      </c>
      <c r="GT37">
        <v>71.218109130859375</v>
      </c>
      <c r="GU37">
        <v>70.815872192382813</v>
      </c>
      <c r="GV37">
        <v>70.413261413574219</v>
      </c>
      <c r="GW37">
        <v>69.529861450195313</v>
      </c>
      <c r="GX37">
        <v>68.646446228027344</v>
      </c>
      <c r="GY37">
        <v>68.146438598632813</v>
      </c>
      <c r="GZ37">
        <v>67.646446228027344</v>
      </c>
      <c r="HA37">
        <v>72.865936279296875</v>
      </c>
      <c r="HB37">
        <v>78.0853271484375</v>
      </c>
      <c r="HC37">
        <v>76.243721008300781</v>
      </c>
      <c r="HD37">
        <v>74.402069091796875</v>
      </c>
      <c r="HE37">
        <v>80.595588684082031</v>
      </c>
      <c r="HF37">
        <v>86.789047241210938</v>
      </c>
      <c r="HG37">
        <v>85.075035095214844</v>
      </c>
      <c r="HH37">
        <v>83.360992431640625</v>
      </c>
      <c r="HI37">
        <v>41.776535034179688</v>
      </c>
      <c r="HJ37">
        <v>0.19208702445030212</v>
      </c>
      <c r="HK37">
        <v>0.20202657580375671</v>
      </c>
      <c r="HL37">
        <v>0.21196591854095459</v>
      </c>
      <c r="HM37">
        <v>0.22232046723365784</v>
      </c>
      <c r="HN37">
        <v>0.23267364501953125</v>
      </c>
      <c r="HO37">
        <v>0.24105203151702881</v>
      </c>
      <c r="HP37">
        <v>0.24942901730537415</v>
      </c>
      <c r="HQ37">
        <v>0.25119349360466003</v>
      </c>
      <c r="HR37">
        <v>0.25295799970626831</v>
      </c>
      <c r="HS37">
        <v>0.25615298748016357</v>
      </c>
      <c r="HT37">
        <v>0.25934803485870361</v>
      </c>
      <c r="HU37">
        <v>0.26779857277870178</v>
      </c>
      <c r="HV37">
        <v>0.27624893188476563</v>
      </c>
      <c r="HW37">
        <v>0.2792544960975647</v>
      </c>
      <c r="HX37">
        <v>0.28226000070571899</v>
      </c>
      <c r="HY37">
        <v>0.27791649103164673</v>
      </c>
      <c r="HZ37">
        <v>0.27357301115989685</v>
      </c>
      <c r="IA37">
        <v>0.27284452319145203</v>
      </c>
      <c r="IB37">
        <v>0.27211600542068481</v>
      </c>
      <c r="IC37">
        <v>0.27481850981712341</v>
      </c>
      <c r="ID37">
        <v>0.27752101421356201</v>
      </c>
      <c r="IE37">
        <v>0.27487197518348694</v>
      </c>
      <c r="IF37">
        <v>0.27222302556037903</v>
      </c>
      <c r="IG37">
        <v>0.26718151569366455</v>
      </c>
      <c r="IH37">
        <v>0.26214000582695007</v>
      </c>
      <c r="II37">
        <v>0.26343551278114319</v>
      </c>
      <c r="IJ37">
        <v>0.2647310197353363</v>
      </c>
      <c r="IK37">
        <v>0.26940244436264038</v>
      </c>
      <c r="IL37">
        <v>0.27407395839691162</v>
      </c>
      <c r="IM37">
        <v>0.2718220055103302</v>
      </c>
      <c r="IN37">
        <v>0.26956996321678162</v>
      </c>
      <c r="IO37">
        <v>0.26314544677734375</v>
      </c>
      <c r="IP37">
        <v>0.25672104954719543</v>
      </c>
      <c r="IQ37">
        <v>0.25372299551963806</v>
      </c>
      <c r="IR37">
        <v>0.25072500109672546</v>
      </c>
      <c r="IS37">
        <v>0.24420647323131561</v>
      </c>
      <c r="IT37">
        <v>0.23768791556358337</v>
      </c>
      <c r="IU37">
        <v>0.225581094622612</v>
      </c>
      <c r="IV37">
        <v>0.21347405016422272</v>
      </c>
      <c r="IW37">
        <v>0.20286700129508972</v>
      </c>
      <c r="IX37">
        <v>0.19225995242595673</v>
      </c>
      <c r="IY37">
        <v>0.17882689833641052</v>
      </c>
      <c r="IZ37">
        <v>0.16539409756660461</v>
      </c>
      <c r="JA37">
        <v>0.14660805463790894</v>
      </c>
      <c r="JB37">
        <v>0.12782199680805206</v>
      </c>
      <c r="JC37">
        <v>0.11014243215322495</v>
      </c>
      <c r="JD37">
        <v>9.2462874948978424E-2</v>
      </c>
      <c r="JE37">
        <v>7.542063295841217E-2</v>
      </c>
      <c r="JF37">
        <v>5.8378063142299652E-2</v>
      </c>
      <c r="JG37">
        <v>3.9481502026319504E-2</v>
      </c>
      <c r="JH37">
        <v>2.0584940910339355E-2</v>
      </c>
      <c r="JI37">
        <v>3.7863738834857941E-3</v>
      </c>
      <c r="JJ37">
        <v>-1.3011869043111801E-2</v>
      </c>
      <c r="JK37">
        <v>-2.6635447517037392E-2</v>
      </c>
      <c r="JL37">
        <v>-4.0258999913930893E-2</v>
      </c>
      <c r="JM37">
        <v>-5.2326042205095291E-2</v>
      </c>
      <c r="JN37">
        <v>-6.4393065869808197E-2</v>
      </c>
      <c r="JO37">
        <v>-7.3941923677921295E-2</v>
      </c>
      <c r="JP37">
        <v>-8.3490967750549316E-2</v>
      </c>
      <c r="JQ37">
        <v>-9.0281501412391663E-2</v>
      </c>
      <c r="JR37">
        <v>-9.7072012722492218E-2</v>
      </c>
      <c r="JS37">
        <v>-0.10158303380012512</v>
      </c>
      <c r="JT37">
        <v>-0.10609397292137146</v>
      </c>
      <c r="JU37">
        <v>-0.10696049779653549</v>
      </c>
      <c r="JV37">
        <v>-0.10782699286937714</v>
      </c>
      <c r="JW37">
        <v>-0.10563948750495911</v>
      </c>
      <c r="JX37">
        <v>-0.10345198214054108</v>
      </c>
      <c r="JY37">
        <v>-0.1014535129070282</v>
      </c>
      <c r="JZ37">
        <v>-9.9455006420612335E-2</v>
      </c>
      <c r="KA37">
        <v>-9.5062002539634705E-2</v>
      </c>
      <c r="KB37">
        <v>-9.0668953955173492E-2</v>
      </c>
      <c r="KC37">
        <v>-7.8810408711433411E-2</v>
      </c>
      <c r="KD37">
        <v>-6.6952086985111237E-2</v>
      </c>
      <c r="KE37">
        <v>-5.3699050098657608E-2</v>
      </c>
      <c r="KF37">
        <v>-4.0445998311042786E-2</v>
      </c>
      <c r="KG37">
        <v>-3.1170964241027832E-2</v>
      </c>
      <c r="KH37">
        <v>-2.1895881742238998E-2</v>
      </c>
      <c r="KI37">
        <v>-5.5946260690689087E-3</v>
      </c>
      <c r="KJ37">
        <v>1.0706940665841103E-2</v>
      </c>
      <c r="KK37">
        <v>3.7092499434947968E-2</v>
      </c>
      <c r="KL37">
        <v>6.3478067517280579E-2</v>
      </c>
      <c r="KM37">
        <v>8.1727147102355957E-2</v>
      </c>
      <c r="KN37">
        <v>9.9975869059562683E-2</v>
      </c>
      <c r="KO37">
        <v>0.10962696373462677</v>
      </c>
      <c r="KP37">
        <v>0.11927799135446548</v>
      </c>
      <c r="KQ37">
        <v>0.13816657662391663</v>
      </c>
      <c r="KR37">
        <v>0.15705515444278717</v>
      </c>
      <c r="KS37">
        <v>0.1770908534526825</v>
      </c>
      <c r="KT37">
        <v>0.19712692499160767</v>
      </c>
      <c r="KU37">
        <v>0.20131599903106689</v>
      </c>
      <c r="KV37">
        <v>0.20550499856472015</v>
      </c>
      <c r="KW37">
        <v>0.20501849055290222</v>
      </c>
      <c r="KX37">
        <v>0.20453199744224548</v>
      </c>
      <c r="KY37">
        <v>0.21074546873569489</v>
      </c>
      <c r="KZ37">
        <v>0.21695899963378906</v>
      </c>
      <c r="LA37">
        <v>0.22036351263523102</v>
      </c>
      <c r="LB37">
        <v>0.2237679660320282</v>
      </c>
      <c r="LC37">
        <v>0.22046202421188354</v>
      </c>
      <c r="LD37">
        <v>0.21715600788593292</v>
      </c>
      <c r="LE37">
        <v>0.21581949293613434</v>
      </c>
      <c r="LF37">
        <v>0.21448299288749695</v>
      </c>
      <c r="LG37">
        <v>0.21629121899604797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t="s">
        <v>136</v>
      </c>
      <c r="B38">
        <v>-9.1249998658895493E-3</v>
      </c>
      <c r="C38">
        <v>-1.211949996650219E-2</v>
      </c>
      <c r="D38">
        <v>-1.511400006711483E-2</v>
      </c>
      <c r="E38">
        <v>-1.9806999713182449E-2</v>
      </c>
      <c r="F38">
        <v>-2.4499999359250069E-2</v>
      </c>
      <c r="G38">
        <v>-2.9559997841715813E-2</v>
      </c>
      <c r="H38">
        <v>-3.4619998186826706E-2</v>
      </c>
      <c r="I38">
        <v>-3.937249630689621E-2</v>
      </c>
      <c r="J38">
        <v>-4.4124998152256012E-2</v>
      </c>
      <c r="K38">
        <v>-4.8436999320983887E-2</v>
      </c>
      <c r="L38">
        <v>-5.2749000489711761E-2</v>
      </c>
      <c r="M38">
        <v>-5.7628002017736435E-2</v>
      </c>
      <c r="N38">
        <v>-6.2507003545761108E-2</v>
      </c>
      <c r="O38">
        <v>-6.6195502877235413E-2</v>
      </c>
      <c r="P38">
        <v>-6.9884002208709717E-2</v>
      </c>
      <c r="Q38">
        <v>0</v>
      </c>
      <c r="R38">
        <v>0</v>
      </c>
      <c r="S38">
        <v>0</v>
      </c>
      <c r="T38">
        <v>0</v>
      </c>
      <c r="U38">
        <v>0</v>
      </c>
      <c r="V38">
        <v>-6.9884002208709717E-2</v>
      </c>
      <c r="W38">
        <v>-7.2967000305652618E-2</v>
      </c>
      <c r="X38">
        <v>-7.604999840259552E-2</v>
      </c>
      <c r="Y38">
        <v>-8.3087995648384094E-2</v>
      </c>
      <c r="Z38">
        <v>-9.0126007795333862E-2</v>
      </c>
      <c r="AA38">
        <v>-0.10042700171470642</v>
      </c>
      <c r="AB38">
        <v>-0.11072798818349838</v>
      </c>
      <c r="AC38">
        <v>-0.12140100449323654</v>
      </c>
      <c r="AD38">
        <v>-0.13207399845123291</v>
      </c>
      <c r="AE38">
        <v>-0.14587500691413879</v>
      </c>
      <c r="AF38">
        <v>-0.15967600047588348</v>
      </c>
      <c r="AG38">
        <v>-0.17747698724269867</v>
      </c>
      <c r="AH38">
        <v>-0.19527800381183624</v>
      </c>
      <c r="AI38">
        <v>-0.21074098348617554</v>
      </c>
      <c r="AJ38">
        <v>-0.22620400786399841</v>
      </c>
      <c r="AK38">
        <v>-0.23447549343109131</v>
      </c>
      <c r="AL38">
        <v>-0.2427469789981842</v>
      </c>
      <c r="AM38">
        <v>-0.2474760115146637</v>
      </c>
      <c r="AN38">
        <v>-0.2522050142288208</v>
      </c>
      <c r="AO38">
        <v>-0.25875651836395264</v>
      </c>
      <c r="AP38">
        <v>-0.26530799269676208</v>
      </c>
      <c r="AQ38">
        <v>-0.27454748749732971</v>
      </c>
      <c r="AR38">
        <v>-0.28378698229789734</v>
      </c>
      <c r="AS38">
        <v>-0.29177850484848022</v>
      </c>
      <c r="AT38">
        <v>-0.29976999759674072</v>
      </c>
      <c r="AU38">
        <v>-0.30445048213005066</v>
      </c>
      <c r="AV38">
        <v>-0.30913099646568298</v>
      </c>
      <c r="AW38">
        <v>-0.31320250034332275</v>
      </c>
      <c r="AX38">
        <v>-0.31727400422096252</v>
      </c>
      <c r="AY38">
        <v>-0.32248902320861816</v>
      </c>
      <c r="AZ38">
        <v>-0.32770401239395142</v>
      </c>
      <c r="BA38">
        <v>-0.33099550008773804</v>
      </c>
      <c r="BB38">
        <v>-0.33428698778152466</v>
      </c>
      <c r="BC38">
        <v>-0.33447250723838806</v>
      </c>
      <c r="BD38">
        <v>-0.33465799689292908</v>
      </c>
      <c r="BE38">
        <v>-0.33566951751708984</v>
      </c>
      <c r="BF38">
        <v>-0.33668100833892822</v>
      </c>
      <c r="BG38">
        <v>-0.34098649024963379</v>
      </c>
      <c r="BH38">
        <v>-0.34529200196266174</v>
      </c>
      <c r="BI38">
        <v>-0.35043901205062866</v>
      </c>
      <c r="BJ38">
        <v>-0.35558599233627319</v>
      </c>
      <c r="BK38">
        <v>-0.3567349910736084</v>
      </c>
      <c r="BL38">
        <v>-0.3578839898109436</v>
      </c>
      <c r="BM38">
        <v>-0.35584747791290283</v>
      </c>
      <c r="BN38">
        <v>-0.35381099581718445</v>
      </c>
      <c r="BO38">
        <v>-0.3530144989490509</v>
      </c>
      <c r="BP38">
        <v>-0.35221800208091736</v>
      </c>
      <c r="BQ38">
        <v>-0.35348749160766602</v>
      </c>
      <c r="BR38">
        <v>-0.35475701093673706</v>
      </c>
      <c r="BS38">
        <v>-0.3566569983959198</v>
      </c>
      <c r="BT38">
        <v>-0.35855698585510254</v>
      </c>
      <c r="BU38">
        <v>-0.35869348049163818</v>
      </c>
      <c r="BV38">
        <v>-0.35883000493049622</v>
      </c>
      <c r="BW38">
        <v>-0.3584589958190918</v>
      </c>
      <c r="BX38">
        <v>-0.35808798670768738</v>
      </c>
      <c r="BY38">
        <v>-0.36177051067352295</v>
      </c>
      <c r="BZ38">
        <v>-0.36545300483703613</v>
      </c>
      <c r="CA38">
        <v>-0.37091848254203796</v>
      </c>
      <c r="CB38">
        <v>-0.37638399004936218</v>
      </c>
      <c r="CC38">
        <v>-0.37877699732780457</v>
      </c>
      <c r="CD38">
        <v>-0.38117000460624695</v>
      </c>
      <c r="CE38">
        <v>-0.38291099667549133</v>
      </c>
      <c r="CF38">
        <v>-0.38465198874473572</v>
      </c>
      <c r="CG38">
        <v>-0.38839799165725708</v>
      </c>
      <c r="CH38">
        <v>-0.39214399456977844</v>
      </c>
      <c r="CI38">
        <v>-0.39581498503684998</v>
      </c>
      <c r="CJ38">
        <v>-0.3994860053062439</v>
      </c>
      <c r="CK38">
        <v>-0.40230050683021545</v>
      </c>
      <c r="CL38">
        <v>-0.40511500835418701</v>
      </c>
      <c r="CM38">
        <v>-0.40866848826408386</v>
      </c>
      <c r="CN38">
        <v>-0.4122219979763031</v>
      </c>
      <c r="CO38">
        <v>-0.41585850715637207</v>
      </c>
      <c r="CP38">
        <v>-0.41949498653411865</v>
      </c>
      <c r="CQ38">
        <v>-0.42126649618148804</v>
      </c>
      <c r="CR38">
        <v>-0.42303800582885742</v>
      </c>
      <c r="CS38">
        <v>-0.42368000745773315</v>
      </c>
      <c r="CT38">
        <v>-0.42432200908660889</v>
      </c>
      <c r="CU38">
        <v>-0.42451950907707214</v>
      </c>
      <c r="CV38">
        <v>-0.4247170090675354</v>
      </c>
      <c r="CW38">
        <v>-0.42371651530265808</v>
      </c>
      <c r="CX38">
        <v>-0.42271599173545837</v>
      </c>
      <c r="CY38">
        <v>-0.4217204749584198</v>
      </c>
      <c r="CZ38">
        <v>-0.42072498798370361</v>
      </c>
      <c r="DA38">
        <v>-0.42031848430633545</v>
      </c>
      <c r="DB38">
        <v>-0.41991201043128967</v>
      </c>
      <c r="DC38">
        <v>-0.41798150539398193</v>
      </c>
      <c r="DD38">
        <v>-0.41605100035667419</v>
      </c>
      <c r="DE38">
        <v>-0.41214951872825623</v>
      </c>
      <c r="DF38">
        <v>-0.40824800729751587</v>
      </c>
      <c r="DG38">
        <v>-0.40328401327133179</v>
      </c>
      <c r="DH38">
        <v>-0.39831998944282532</v>
      </c>
      <c r="DI38">
        <v>-0.39152747392654419</v>
      </c>
      <c r="DJ38">
        <v>-0.38473501801490784</v>
      </c>
      <c r="DK38">
        <v>-0.37470996379852295</v>
      </c>
      <c r="DL38">
        <v>-0.36468502879142761</v>
      </c>
      <c r="DM38">
        <v>-0.35315650701522827</v>
      </c>
      <c r="DN38">
        <v>-0.34162795543670654</v>
      </c>
      <c r="DO38">
        <v>-0.33158302307128906</v>
      </c>
      <c r="DP38">
        <v>-0.32153797149658203</v>
      </c>
      <c r="DQ38">
        <v>-0.3129725456237793</v>
      </c>
      <c r="DR38">
        <v>-0.30440700054168701</v>
      </c>
      <c r="DS38">
        <v>-0.2961079478263855</v>
      </c>
      <c r="DT38">
        <v>-0.28781002759933472</v>
      </c>
      <c r="DU38">
        <v>-0.27945196628570557</v>
      </c>
      <c r="DV38">
        <v>-0.27109402418136597</v>
      </c>
      <c r="DW38">
        <v>-0.26383799314498901</v>
      </c>
      <c r="DX38">
        <v>-0.25658196210861206</v>
      </c>
      <c r="DY38">
        <v>-0.25044450163841248</v>
      </c>
      <c r="DZ38">
        <v>-0.24430698156356812</v>
      </c>
      <c r="EA38">
        <v>-0.23856352269649506</v>
      </c>
      <c r="EB38">
        <v>-0.23282000422477722</v>
      </c>
      <c r="EC38">
        <v>-0.22708398103713989</v>
      </c>
      <c r="ED38">
        <v>-0.22134801745414734</v>
      </c>
      <c r="EE38">
        <v>-0.21610549092292786</v>
      </c>
      <c r="EF38">
        <v>-0.21086300909519196</v>
      </c>
      <c r="EG38">
        <v>-0.20578700304031372</v>
      </c>
      <c r="EH38">
        <v>-0.20071098208427429</v>
      </c>
      <c r="EI38">
        <v>-0.19597651064395905</v>
      </c>
      <c r="EJ38">
        <v>-0.19124197959899902</v>
      </c>
      <c r="EK38">
        <v>-0.18667301535606384</v>
      </c>
      <c r="EL38">
        <v>-0.18210400640964508</v>
      </c>
      <c r="EM38">
        <v>-0.17737647891044617</v>
      </c>
      <c r="EN38">
        <v>-0.17264901101589203</v>
      </c>
      <c r="EO38">
        <v>-0.16749148070812225</v>
      </c>
      <c r="EP38">
        <v>-0.16233401000499725</v>
      </c>
      <c r="EQ38">
        <v>-0.15732850134372711</v>
      </c>
      <c r="ER38">
        <v>-0.15232297778129578</v>
      </c>
      <c r="ES38">
        <v>-0.14798401296138763</v>
      </c>
      <c r="ET38">
        <v>-0.14364498853683472</v>
      </c>
      <c r="EU38">
        <v>-0.13926051557064056</v>
      </c>
      <c r="EV38">
        <v>-0.13487599790096283</v>
      </c>
      <c r="EW38">
        <v>-0.13027498126029968</v>
      </c>
      <c r="EX38">
        <v>-0.12567400932312012</v>
      </c>
      <c r="EY38">
        <v>-0.12149699032306671</v>
      </c>
      <c r="EZ38">
        <v>-0.11732001602649689</v>
      </c>
      <c r="FA38">
        <v>-0.11377750337123871</v>
      </c>
      <c r="FB38">
        <v>-0.11023498326539993</v>
      </c>
      <c r="FC38">
        <v>-0.10663850605487823</v>
      </c>
      <c r="FD38">
        <v>-0.10304199159145355</v>
      </c>
      <c r="FE38">
        <v>-9.9197514355182648E-2</v>
      </c>
      <c r="FF38">
        <v>-9.5352999866008759E-2</v>
      </c>
      <c r="FG38">
        <v>-9.1448985040187836E-2</v>
      </c>
      <c r="FH38">
        <v>-8.754497766494751E-2</v>
      </c>
      <c r="FI38">
        <v>-8.4670521318912506E-2</v>
      </c>
      <c r="FJ38">
        <v>-8.1796005368232727E-2</v>
      </c>
      <c r="FK38">
        <v>-8.1735000014305115E-2</v>
      </c>
      <c r="FL38">
        <v>-8.1674009561538696E-2</v>
      </c>
      <c r="FM38">
        <v>-8.4422022104263306E-2</v>
      </c>
      <c r="FN38">
        <v>-8.716997504234314E-2</v>
      </c>
      <c r="FO38">
        <v>-9.4265967607498169E-2</v>
      </c>
      <c r="FP38">
        <v>-0.10136199742555618</v>
      </c>
      <c r="FQ38">
        <v>-0.11456754803657532</v>
      </c>
      <c r="FR38">
        <v>-0.12777310609817505</v>
      </c>
      <c r="FS38">
        <v>-0.1429113894701004</v>
      </c>
      <c r="FT38">
        <v>-0.15804994106292725</v>
      </c>
      <c r="FU38">
        <v>-0.17462149262428284</v>
      </c>
      <c r="FV38">
        <v>-0.19119308888912201</v>
      </c>
      <c r="FW38">
        <v>-0.2148996889591217</v>
      </c>
      <c r="FX38">
        <v>-0.23860582709312439</v>
      </c>
      <c r="FY38">
        <v>-0.2656593918800354</v>
      </c>
      <c r="FZ38">
        <v>-0.2927129864692688</v>
      </c>
      <c r="GA38">
        <v>-0.31477856636047363</v>
      </c>
      <c r="GB38">
        <v>-0.33684414625167847</v>
      </c>
      <c r="GC38">
        <v>-0.35719183087348938</v>
      </c>
      <c r="GD38">
        <v>-0.37753990292549133</v>
      </c>
      <c r="GE38">
        <v>-0.39749050140380859</v>
      </c>
      <c r="GF38">
        <v>-0.41744104027748108</v>
      </c>
      <c r="GG38">
        <v>-0.4295211136341095</v>
      </c>
      <c r="GH38">
        <v>-0.44160091876983643</v>
      </c>
      <c r="GI38">
        <v>-0.44609197974205017</v>
      </c>
      <c r="GJ38">
        <v>-0.45058301091194153</v>
      </c>
      <c r="GK38">
        <v>-0.45204201340675354</v>
      </c>
      <c r="GL38">
        <v>-0.45350098609924316</v>
      </c>
      <c r="GM38">
        <v>-0.45155802369117737</v>
      </c>
      <c r="GN38">
        <v>-0.4496150016784668</v>
      </c>
      <c r="GO38">
        <v>-0.4453970193862915</v>
      </c>
      <c r="GP38">
        <v>-0.44117900729179382</v>
      </c>
      <c r="GQ38">
        <v>-0.4373759925365448</v>
      </c>
      <c r="GR38">
        <v>-0.43357303738594055</v>
      </c>
      <c r="GS38">
        <v>-0.42876401543617249</v>
      </c>
      <c r="GT38">
        <v>-0.42395499348640442</v>
      </c>
      <c r="GU38">
        <v>-0.41717898845672607</v>
      </c>
      <c r="GV38">
        <v>-0.41040298342704773</v>
      </c>
      <c r="GW38">
        <v>-0.4059300422668457</v>
      </c>
      <c r="GX38">
        <v>-0.4014570415019989</v>
      </c>
      <c r="GY38">
        <v>-0.40132200717926025</v>
      </c>
      <c r="GZ38">
        <v>-0.40118700265884399</v>
      </c>
      <c r="HA38">
        <v>-0.39997449517250061</v>
      </c>
      <c r="HB38">
        <v>-0.39876198768615723</v>
      </c>
      <c r="HC38">
        <v>-0.39397552609443665</v>
      </c>
      <c r="HD38">
        <v>-0.38918900489807129</v>
      </c>
      <c r="HE38">
        <v>-0.38861200213432312</v>
      </c>
      <c r="HF38">
        <v>-0.38803502917289734</v>
      </c>
      <c r="HG38">
        <v>-0.39258995652198792</v>
      </c>
      <c r="HH38">
        <v>-0.39714497327804565</v>
      </c>
      <c r="HI38">
        <v>-0.39444899559020996</v>
      </c>
      <c r="HJ38">
        <v>-0.39175295829772949</v>
      </c>
      <c r="HK38">
        <v>-0.38253742456436157</v>
      </c>
      <c r="HL38">
        <v>-0.37332206964492798</v>
      </c>
      <c r="HM38">
        <v>-0.37171551585197449</v>
      </c>
      <c r="HN38">
        <v>-0.37010899186134338</v>
      </c>
      <c r="HO38">
        <v>-0.36909797787666321</v>
      </c>
      <c r="HP38">
        <v>-0.36808690428733826</v>
      </c>
      <c r="HQ38">
        <v>-0.35481607913970947</v>
      </c>
      <c r="HR38">
        <v>-0.34154504537582397</v>
      </c>
      <c r="HS38">
        <v>-0.32962349057197571</v>
      </c>
      <c r="HT38">
        <v>-0.31770199537277222</v>
      </c>
      <c r="HU38">
        <v>-0.31837999820709229</v>
      </c>
      <c r="HV38">
        <v>-0.31905800104141235</v>
      </c>
      <c r="HW38">
        <v>-0.31782200932502747</v>
      </c>
      <c r="HX38">
        <v>-0.31658598780632019</v>
      </c>
      <c r="HY38">
        <v>-0.30751895904541016</v>
      </c>
      <c r="HZ38">
        <v>-0.29845196008682251</v>
      </c>
      <c r="IA38">
        <v>-0.29434603452682495</v>
      </c>
      <c r="IB38">
        <v>-0.29023998975753784</v>
      </c>
      <c r="IC38">
        <v>-0.29220449924468994</v>
      </c>
      <c r="ID38">
        <v>-0.29416900873184204</v>
      </c>
      <c r="IE38">
        <v>-0.29235899448394775</v>
      </c>
      <c r="IF38">
        <v>-0.29054901003837585</v>
      </c>
      <c r="IG38">
        <v>-0.28713801503181458</v>
      </c>
      <c r="IH38">
        <v>-0.28372699022293091</v>
      </c>
      <c r="II38">
        <v>-0.28535550832748413</v>
      </c>
      <c r="IJ38">
        <v>-0.28698402643203735</v>
      </c>
      <c r="IK38">
        <v>-0.28940847516059875</v>
      </c>
      <c r="IL38">
        <v>-0.29183301329612732</v>
      </c>
      <c r="IM38">
        <v>-0.29310500621795654</v>
      </c>
      <c r="IN38">
        <v>-0.29437699913978577</v>
      </c>
      <c r="IO38">
        <v>-0.29820951819419861</v>
      </c>
      <c r="IP38">
        <v>-0.30204197764396667</v>
      </c>
      <c r="IQ38">
        <v>-0.30470150709152222</v>
      </c>
      <c r="IR38">
        <v>-0.30736100673675537</v>
      </c>
      <c r="IS38">
        <v>-0.30938699841499329</v>
      </c>
      <c r="IT38">
        <v>-0.31141304969787598</v>
      </c>
      <c r="IU38">
        <v>-0.31972092390060425</v>
      </c>
      <c r="IV38">
        <v>-0.32802897691726685</v>
      </c>
      <c r="IW38">
        <v>-0.3351610004901886</v>
      </c>
      <c r="IX38">
        <v>-0.34229299426078796</v>
      </c>
      <c r="IY38">
        <v>-0.34001198410987854</v>
      </c>
      <c r="IZ38">
        <v>-0.33773103356361389</v>
      </c>
      <c r="JA38">
        <v>-0.33495301008224487</v>
      </c>
      <c r="JB38">
        <v>-0.33217498660087585</v>
      </c>
      <c r="JC38">
        <v>-0.33075898885726929</v>
      </c>
      <c r="JD38">
        <v>-0.32934293150901794</v>
      </c>
      <c r="JE38">
        <v>-0.32109555602073669</v>
      </c>
      <c r="JF38">
        <v>-0.31284803152084351</v>
      </c>
      <c r="JG38">
        <v>-0.30035901069641113</v>
      </c>
      <c r="JH38">
        <v>-0.28786996006965637</v>
      </c>
      <c r="JI38">
        <v>-0.27798941731452942</v>
      </c>
      <c r="JJ38">
        <v>-0.26810908317565918</v>
      </c>
      <c r="JK38">
        <v>-0.25906753540039063</v>
      </c>
      <c r="JL38">
        <v>-0.25002598762512207</v>
      </c>
      <c r="JM38">
        <v>-0.23893144726753235</v>
      </c>
      <c r="JN38">
        <v>-0.22783692181110382</v>
      </c>
      <c r="JO38">
        <v>-0.21685957908630371</v>
      </c>
      <c r="JP38">
        <v>-0.20588204264640808</v>
      </c>
      <c r="JQ38">
        <v>-0.19655899703502655</v>
      </c>
      <c r="JR38">
        <v>-0.18723596632480621</v>
      </c>
      <c r="JS38">
        <v>-0.17910143733024597</v>
      </c>
      <c r="JT38">
        <v>-0.17096705734729767</v>
      </c>
      <c r="JU38">
        <v>-0.16391202807426453</v>
      </c>
      <c r="JV38">
        <v>-0.15685699880123138</v>
      </c>
      <c r="JW38">
        <v>-0.15195448696613312</v>
      </c>
      <c r="JX38">
        <v>-0.14705298840999603</v>
      </c>
      <c r="JY38">
        <v>-0.14601151645183563</v>
      </c>
      <c r="JZ38">
        <v>-0.14496999979019165</v>
      </c>
      <c r="KA38">
        <v>-0.14744900166988373</v>
      </c>
      <c r="KB38">
        <v>-0.149928018450737</v>
      </c>
      <c r="KC38">
        <v>-0.15419553220272064</v>
      </c>
      <c r="KD38">
        <v>-0.15846297144889832</v>
      </c>
      <c r="KE38">
        <v>-0.16750647127628326</v>
      </c>
      <c r="KF38">
        <v>-0.1765500009059906</v>
      </c>
      <c r="KG38">
        <v>-0.19274905323982239</v>
      </c>
      <c r="KH38">
        <v>-0.20894813537597656</v>
      </c>
      <c r="KI38">
        <v>-0.22771134972572327</v>
      </c>
      <c r="KJ38">
        <v>-0.24647492170333862</v>
      </c>
      <c r="KK38">
        <v>-0.26663398742675781</v>
      </c>
      <c r="KL38">
        <v>-0.286793053150177</v>
      </c>
      <c r="KM38">
        <v>-0.30669915676116943</v>
      </c>
      <c r="KN38">
        <v>-0.32660484313964844</v>
      </c>
      <c r="KO38">
        <v>-0.33816695213317871</v>
      </c>
      <c r="KP38">
        <v>-0.34972900152206421</v>
      </c>
      <c r="KQ38">
        <v>-0.35585552453994751</v>
      </c>
      <c r="KR38">
        <v>-0.3619830310344696</v>
      </c>
      <c r="KS38">
        <v>-0.36616596579551697</v>
      </c>
      <c r="KT38">
        <v>-0.37034896016120911</v>
      </c>
      <c r="KU38">
        <v>-0.36405551433563232</v>
      </c>
      <c r="KV38">
        <v>-0.35776194930076599</v>
      </c>
      <c r="KW38">
        <v>-0.34354990720748901</v>
      </c>
      <c r="KX38">
        <v>-0.32933813333511353</v>
      </c>
      <c r="KY38">
        <v>-0.31885305047035217</v>
      </c>
      <c r="KZ38">
        <v>-0.30836799740791321</v>
      </c>
      <c r="LA38">
        <v>-0.29856446385383606</v>
      </c>
      <c r="LB38">
        <v>-0.28876090049743652</v>
      </c>
      <c r="LC38">
        <v>-0.27537009119987488</v>
      </c>
      <c r="LD38">
        <v>-0.26197907328605652</v>
      </c>
      <c r="LE38">
        <v>-0.25172650814056396</v>
      </c>
      <c r="LF38">
        <v>-0.24147398769855499</v>
      </c>
      <c r="LG38">
        <v>-0.23594784736633301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t="s">
        <v>137</v>
      </c>
      <c r="B39">
        <v>2.1874029636383057</v>
      </c>
      <c r="C39">
        <v>2.2341129779815674</v>
      </c>
      <c r="D39">
        <v>2.2808229923248291</v>
      </c>
      <c r="E39">
        <v>2.3650670051574707</v>
      </c>
      <c r="F39">
        <v>2.4493110179901123</v>
      </c>
      <c r="G39">
        <v>2.5495054721832275</v>
      </c>
      <c r="H39">
        <v>2.6496999263763428</v>
      </c>
      <c r="I39">
        <v>2.7799270153045654</v>
      </c>
      <c r="J39">
        <v>2.9101541042327881</v>
      </c>
      <c r="K39">
        <v>3.031665563583374</v>
      </c>
      <c r="L39">
        <v>3.15317702293396</v>
      </c>
      <c r="M39">
        <v>3.2432734966278076</v>
      </c>
      <c r="N39">
        <v>3.3333699703216553</v>
      </c>
      <c r="O39">
        <v>3.4433953762054443</v>
      </c>
      <c r="P39">
        <v>3.5534210205078125</v>
      </c>
      <c r="Q39">
        <v>0</v>
      </c>
      <c r="R39">
        <v>0</v>
      </c>
      <c r="S39">
        <v>0</v>
      </c>
      <c r="T39">
        <v>0</v>
      </c>
      <c r="U39">
        <v>0</v>
      </c>
      <c r="V39">
        <v>3.5539810657501221</v>
      </c>
      <c r="W39">
        <v>3.6503794193267822</v>
      </c>
      <c r="X39">
        <v>3.7467780113220215</v>
      </c>
      <c r="Y39">
        <v>3.813152551651001</v>
      </c>
      <c r="Z39">
        <v>3.8795270919799805</v>
      </c>
      <c r="AA39">
        <v>3.9559359550476074</v>
      </c>
      <c r="AB39">
        <v>4.0323448181152344</v>
      </c>
      <c r="AC39">
        <v>4.094947338104248</v>
      </c>
      <c r="AD39">
        <v>4.1575498580932617</v>
      </c>
      <c r="AE39">
        <v>4.196075439453125</v>
      </c>
      <c r="AF39">
        <v>4.2346010208129883</v>
      </c>
      <c r="AG39">
        <v>4.2702932357788086</v>
      </c>
      <c r="AH39">
        <v>4.3059859275817871</v>
      </c>
      <c r="AI39">
        <v>4.3395881652832031</v>
      </c>
      <c r="AJ39">
        <v>4.3731908798217773</v>
      </c>
      <c r="AK39">
        <v>4.3885107040405273</v>
      </c>
      <c r="AL39">
        <v>4.4038310050964355</v>
      </c>
      <c r="AM39">
        <v>4.3969006538391113</v>
      </c>
      <c r="AN39">
        <v>4.3899707794189453</v>
      </c>
      <c r="AO39">
        <v>4.3591561317443848</v>
      </c>
      <c r="AP39">
        <v>4.3283419609069824</v>
      </c>
      <c r="AQ39">
        <v>4.2617144584655762</v>
      </c>
      <c r="AR39">
        <v>4.1948919296264648</v>
      </c>
      <c r="AS39">
        <v>4.0876479148864746</v>
      </c>
      <c r="AT39">
        <v>3.9804039001464844</v>
      </c>
      <c r="AU39">
        <v>3.8509535789489746</v>
      </c>
      <c r="AV39">
        <v>3.7215032577514648</v>
      </c>
      <c r="AW39">
        <v>3.6279287338256836</v>
      </c>
      <c r="AX39">
        <v>3.5343539714813232</v>
      </c>
      <c r="AY39">
        <v>3.5016274452209473</v>
      </c>
      <c r="AZ39">
        <v>3.4689009189605713</v>
      </c>
      <c r="BA39">
        <v>3.421222448348999</v>
      </c>
      <c r="BB39">
        <v>3.3735439777374268</v>
      </c>
      <c r="BC39">
        <v>3.284576416015625</v>
      </c>
      <c r="BD39">
        <v>3.1956090927124023</v>
      </c>
      <c r="BE39">
        <v>3.1252894401550293</v>
      </c>
      <c r="BF39">
        <v>3.0549700260162354</v>
      </c>
      <c r="BG39">
        <v>3.031071662902832</v>
      </c>
      <c r="BH39">
        <v>3.0071730613708496</v>
      </c>
      <c r="BI39">
        <v>2.9728474617004395</v>
      </c>
      <c r="BJ39">
        <v>2.9385221004486084</v>
      </c>
      <c r="BK39">
        <v>2.8151767253875732</v>
      </c>
      <c r="BL39">
        <v>2.6911983489990234</v>
      </c>
      <c r="BM39">
        <v>2.5250952243804932</v>
      </c>
      <c r="BN39">
        <v>2.3589930534362793</v>
      </c>
      <c r="BO39">
        <v>2.2634711265563965</v>
      </c>
      <c r="BP39">
        <v>2.1679491996765137</v>
      </c>
      <c r="BQ39">
        <v>2.1916170120239258</v>
      </c>
      <c r="BR39">
        <v>2.2152853012084961</v>
      </c>
      <c r="BS39">
        <v>2.308070182800293</v>
      </c>
      <c r="BT39">
        <v>2.4008550643920898</v>
      </c>
      <c r="BU39">
        <v>2.4488449096679688</v>
      </c>
      <c r="BV39">
        <v>2.4968349933624268</v>
      </c>
      <c r="BW39">
        <v>2.5304665565490723</v>
      </c>
      <c r="BX39">
        <v>2.5640981197357178</v>
      </c>
      <c r="BY39">
        <v>2.7355954647064209</v>
      </c>
      <c r="BZ39">
        <v>2.907092809677124</v>
      </c>
      <c r="CA39">
        <v>3.1195335388183594</v>
      </c>
      <c r="CB39">
        <v>3.3319752216339111</v>
      </c>
      <c r="CC39">
        <v>3.415179967880249</v>
      </c>
      <c r="CD39">
        <v>3.498384952545166</v>
      </c>
      <c r="CE39">
        <v>3.5503342151641846</v>
      </c>
      <c r="CF39">
        <v>3.6021759510040283</v>
      </c>
      <c r="CG39">
        <v>3.7001862525939941</v>
      </c>
      <c r="CH39">
        <v>3.7981956005096436</v>
      </c>
      <c r="CI39">
        <v>3.8434488773345947</v>
      </c>
      <c r="CJ39">
        <v>3.8887016773223877</v>
      </c>
      <c r="CK39">
        <v>3.8438394069671631</v>
      </c>
      <c r="CL39">
        <v>3.7989766597747803</v>
      </c>
      <c r="CM39">
        <v>3.6923527717590332</v>
      </c>
      <c r="CN39">
        <v>3.5857279300689697</v>
      </c>
      <c r="CO39">
        <v>3.3881218433380127</v>
      </c>
      <c r="CP39">
        <v>3.1905174255371094</v>
      </c>
      <c r="CQ39">
        <v>2.9076135158538818</v>
      </c>
      <c r="CR39">
        <v>2.6247119903564453</v>
      </c>
      <c r="CS39">
        <v>2.3488545417785645</v>
      </c>
      <c r="CT39">
        <v>2.0729970932006836</v>
      </c>
      <c r="CU39">
        <v>1.7761754989624023</v>
      </c>
      <c r="CV39">
        <v>1.4793511629104614</v>
      </c>
      <c r="CW39">
        <v>1.1115952730178833</v>
      </c>
      <c r="CX39">
        <v>0.7438359260559082</v>
      </c>
      <c r="CY39">
        <v>0.40597572922706604</v>
      </c>
      <c r="CZ39">
        <v>6.811368465423584E-2</v>
      </c>
      <c r="DA39">
        <v>-0.1527504175901413</v>
      </c>
      <c r="DB39">
        <v>-0.3736121654510498</v>
      </c>
      <c r="DC39">
        <v>-0.58076846599578857</v>
      </c>
      <c r="DD39">
        <v>-0.78792476654052734</v>
      </c>
      <c r="DE39">
        <v>-0.99867457151412964</v>
      </c>
      <c r="DF39">
        <v>-1.2094262838363647</v>
      </c>
      <c r="DG39">
        <v>-1.3550379276275635</v>
      </c>
      <c r="DH39">
        <v>-1.5006510019302368</v>
      </c>
      <c r="DI39">
        <v>-1.6066769361495972</v>
      </c>
      <c r="DJ39">
        <v>-1.7127017974853516</v>
      </c>
      <c r="DK39">
        <v>-1.818486213684082</v>
      </c>
      <c r="DL39">
        <v>-1.9242696762084961</v>
      </c>
      <c r="DM39">
        <v>-1.977370023727417</v>
      </c>
      <c r="DN39">
        <v>-2.0304698944091797</v>
      </c>
      <c r="DO39">
        <v>-2.03169846534729</v>
      </c>
      <c r="DP39">
        <v>-2.0329270362854004</v>
      </c>
      <c r="DQ39">
        <v>-2.0363504886627197</v>
      </c>
      <c r="DR39">
        <v>-2.0397739410400391</v>
      </c>
      <c r="DS39">
        <v>-2.026951789855957</v>
      </c>
      <c r="DT39">
        <v>-2.0141289234161377</v>
      </c>
      <c r="DU39">
        <v>-1.9757058620452881</v>
      </c>
      <c r="DV39">
        <v>-1.9372831583023071</v>
      </c>
      <c r="DW39">
        <v>-1.9127610921859741</v>
      </c>
      <c r="DX39">
        <v>-1.8882390260696411</v>
      </c>
      <c r="DY39">
        <v>-1.8879280090332031</v>
      </c>
      <c r="DZ39">
        <v>-1.8876169919967651</v>
      </c>
      <c r="EA39">
        <v>-1.8835790157318115</v>
      </c>
      <c r="EB39">
        <v>-1.8795410394668579</v>
      </c>
      <c r="EC39">
        <v>-1.8668290376663208</v>
      </c>
      <c r="ED39">
        <v>-1.8541170358657837</v>
      </c>
      <c r="EE39">
        <v>-1.828112006187439</v>
      </c>
      <c r="EF39">
        <v>-1.8021070957183838</v>
      </c>
      <c r="EG39">
        <v>-1.7446129322052002</v>
      </c>
      <c r="EH39">
        <v>-1.6871187686920166</v>
      </c>
      <c r="EI39">
        <v>-1.6321735382080078</v>
      </c>
      <c r="EJ39">
        <v>-1.5772278308868408</v>
      </c>
      <c r="EK39">
        <v>-1.5466775894165039</v>
      </c>
      <c r="EL39">
        <v>-1.5161269903182983</v>
      </c>
      <c r="EM39">
        <v>-1.4947303533554077</v>
      </c>
      <c r="EN39">
        <v>-1.4732279777526855</v>
      </c>
      <c r="EO39">
        <v>-1.4395209550857544</v>
      </c>
      <c r="EP39">
        <v>-1.4058141708374023</v>
      </c>
      <c r="EQ39">
        <v>-1.3566745519638062</v>
      </c>
      <c r="ER39">
        <v>-1.30753493309021</v>
      </c>
      <c r="ES39">
        <v>-1.2649191617965698</v>
      </c>
      <c r="ET39">
        <v>-1.2223029136657715</v>
      </c>
      <c r="EU39">
        <v>-1.1818076372146606</v>
      </c>
      <c r="EV39">
        <v>-1.1413120031356812</v>
      </c>
      <c r="EW39">
        <v>-1.0962953567504883</v>
      </c>
      <c r="EX39">
        <v>-1.0512790679931641</v>
      </c>
      <c r="EY39">
        <v>-1.0133874416351318</v>
      </c>
      <c r="EZ39">
        <v>-0.97549611330032349</v>
      </c>
      <c r="FA39">
        <v>-0.94971948862075806</v>
      </c>
      <c r="FB39">
        <v>-0.92394286394119263</v>
      </c>
      <c r="FC39">
        <v>-0.89560651779174805</v>
      </c>
      <c r="FD39">
        <v>-0.86726987361907959</v>
      </c>
      <c r="FE39">
        <v>-0.82832813262939453</v>
      </c>
      <c r="FF39">
        <v>-0.78938597440719604</v>
      </c>
      <c r="FG39">
        <v>-0.75447285175323486</v>
      </c>
      <c r="FH39">
        <v>-0.71956080198287964</v>
      </c>
      <c r="FI39">
        <v>-0.69219368696212769</v>
      </c>
      <c r="FJ39">
        <v>-0.66482609510421753</v>
      </c>
      <c r="FK39">
        <v>-0.65015548467636108</v>
      </c>
      <c r="FL39">
        <v>-0.63548499345779419</v>
      </c>
      <c r="FM39">
        <v>-0.63808751106262207</v>
      </c>
      <c r="FN39">
        <v>-0.64069002866744995</v>
      </c>
      <c r="FO39">
        <v>-0.65137946605682373</v>
      </c>
      <c r="FP39">
        <v>-0.66206902265548706</v>
      </c>
      <c r="FQ39">
        <v>-0.67720407247543335</v>
      </c>
      <c r="FR39">
        <v>-0.69233900308609009</v>
      </c>
      <c r="FS39">
        <v>-0.69279098510742188</v>
      </c>
      <c r="FT39">
        <v>-0.69324302673339844</v>
      </c>
      <c r="FU39">
        <v>-0.67137598991394043</v>
      </c>
      <c r="FV39">
        <v>-0.6495090126991272</v>
      </c>
      <c r="FW39">
        <v>-0.6466439962387085</v>
      </c>
      <c r="FX39">
        <v>-0.64377897977828979</v>
      </c>
      <c r="FY39">
        <v>-0.69930732250213623</v>
      </c>
      <c r="FZ39">
        <v>-0.75483602285385132</v>
      </c>
      <c r="GA39">
        <v>-0.84340232610702515</v>
      </c>
      <c r="GB39">
        <v>-0.93196964263916016</v>
      </c>
      <c r="GC39">
        <v>-1.0168498754501343</v>
      </c>
      <c r="GD39">
        <v>-1.1017316579818726</v>
      </c>
      <c r="GE39">
        <v>-1.1977255344390869</v>
      </c>
      <c r="GF39">
        <v>-1.2937194108963013</v>
      </c>
      <c r="GG39">
        <v>-1.3862206935882568</v>
      </c>
      <c r="GH39">
        <v>-1.4787203073501587</v>
      </c>
      <c r="GI39">
        <v>-1.5468882322311401</v>
      </c>
      <c r="GJ39">
        <v>-1.615056037902832</v>
      </c>
      <c r="GK39">
        <v>-1.696513295173645</v>
      </c>
      <c r="GL39">
        <v>-1.7779706716537476</v>
      </c>
      <c r="GM39">
        <v>-1.8777722120285034</v>
      </c>
      <c r="GN39">
        <v>-1.9775756597518921</v>
      </c>
      <c r="GO39">
        <v>-2.0676698684692383</v>
      </c>
      <c r="GP39">
        <v>-2.1577644348144531</v>
      </c>
      <c r="GQ39">
        <v>-2.2763113975524902</v>
      </c>
      <c r="GR39">
        <v>-2.3948559761047363</v>
      </c>
      <c r="GS39">
        <v>-2.5143201351165771</v>
      </c>
      <c r="GT39">
        <v>-2.6337840557098389</v>
      </c>
      <c r="GU39">
        <v>-2.6451730728149414</v>
      </c>
      <c r="GV39">
        <v>-2.6565616130828857</v>
      </c>
      <c r="GW39">
        <v>-2.5896940231323242</v>
      </c>
      <c r="GX39">
        <v>-2.5228252410888672</v>
      </c>
      <c r="GY39">
        <v>-2.4433231353759766</v>
      </c>
      <c r="GZ39">
        <v>-2.3638203144073486</v>
      </c>
      <c r="HA39">
        <v>-2.1778676509857178</v>
      </c>
      <c r="HB39">
        <v>-1.9919184446334839</v>
      </c>
      <c r="HC39">
        <v>-1.7268364429473877</v>
      </c>
      <c r="HD39">
        <v>-1.4617539644241333</v>
      </c>
      <c r="HE39">
        <v>-1.2833948135375977</v>
      </c>
      <c r="HF39">
        <v>-1.1050359010696411</v>
      </c>
      <c r="HG39">
        <v>-0.9590076208114624</v>
      </c>
      <c r="HH39">
        <v>-0.81297653913497925</v>
      </c>
      <c r="HI39">
        <v>-0.60385751724243164</v>
      </c>
      <c r="HJ39">
        <v>-0.39473840594291687</v>
      </c>
      <c r="HK39">
        <v>-0.2275267094373703</v>
      </c>
      <c r="HL39">
        <v>-6.0318201780319214E-2</v>
      </c>
      <c r="HM39">
        <v>8.0397501587867737E-2</v>
      </c>
      <c r="HN39">
        <v>0.22111296653747559</v>
      </c>
      <c r="HO39">
        <v>0.37386757135391235</v>
      </c>
      <c r="HP39">
        <v>0.52661985158920288</v>
      </c>
      <c r="HQ39">
        <v>0.50949859619140625</v>
      </c>
      <c r="HR39">
        <v>0.49237707257270813</v>
      </c>
      <c r="HS39">
        <v>0.33286750316619873</v>
      </c>
      <c r="HT39">
        <v>0.17335769534111023</v>
      </c>
      <c r="HU39">
        <v>9.150637686252594E-2</v>
      </c>
      <c r="HV39">
        <v>9.6566379070281982E-3</v>
      </c>
      <c r="HW39">
        <v>-0.1029355600476265</v>
      </c>
      <c r="HX39">
        <v>-0.21552799642086029</v>
      </c>
      <c r="HY39">
        <v>-0.455971360206604</v>
      </c>
      <c r="HZ39">
        <v>-0.6964142918586731</v>
      </c>
      <c r="IA39">
        <v>-0.87993961572647095</v>
      </c>
      <c r="IB39">
        <v>-1.0634684562683105</v>
      </c>
      <c r="IC39">
        <v>-1.1404780149459839</v>
      </c>
      <c r="ID39">
        <v>-1.2174873352050781</v>
      </c>
      <c r="IE39">
        <v>-1.3107137680053711</v>
      </c>
      <c r="IF39">
        <v>-1.4039382934570313</v>
      </c>
      <c r="IG39">
        <v>-1.4845782518386841</v>
      </c>
      <c r="IH39">
        <v>-1.5652179718017578</v>
      </c>
      <c r="II39">
        <v>-1.6198776960372925</v>
      </c>
      <c r="IJ39">
        <v>-1.6745376586914063</v>
      </c>
      <c r="IK39">
        <v>-1.7762537002563477</v>
      </c>
      <c r="IL39">
        <v>-1.8779716491699219</v>
      </c>
      <c r="IM39">
        <v>-1.8703485727310181</v>
      </c>
      <c r="IN39">
        <v>-1.8627243041992188</v>
      </c>
      <c r="IO39">
        <v>-1.6689316034317017</v>
      </c>
      <c r="IP39">
        <v>-1.4751424789428711</v>
      </c>
      <c r="IQ39">
        <v>-1.3593875169754028</v>
      </c>
      <c r="IR39">
        <v>-1.2436330318450928</v>
      </c>
      <c r="IS39">
        <v>-1.1618927717208862</v>
      </c>
      <c r="IT39">
        <v>-1.0801507234573364</v>
      </c>
      <c r="IU39">
        <v>-0.75821501016616821</v>
      </c>
      <c r="IV39">
        <v>-0.43627315759658813</v>
      </c>
      <c r="IW39">
        <v>-8.7386518716812134E-2</v>
      </c>
      <c r="IX39">
        <v>0.26149952411651611</v>
      </c>
      <c r="IY39">
        <v>0.41016614437103271</v>
      </c>
      <c r="IZ39">
        <v>0.5588299036026001</v>
      </c>
      <c r="JA39">
        <v>0.75876426696777344</v>
      </c>
      <c r="JB39">
        <v>0.95869898796081543</v>
      </c>
      <c r="JC39">
        <v>1.2540056705474854</v>
      </c>
      <c r="JD39">
        <v>1.5492968559265137</v>
      </c>
      <c r="JE39">
        <v>1.6647791862487793</v>
      </c>
      <c r="JF39">
        <v>1.7802635431289673</v>
      </c>
      <c r="JG39">
        <v>1.7649224996566772</v>
      </c>
      <c r="JH39">
        <v>1.7495812177658081</v>
      </c>
      <c r="JI39">
        <v>1.8225405216217041</v>
      </c>
      <c r="JJ39">
        <v>1.8954983949661255</v>
      </c>
      <c r="JK39">
        <v>1.9845430850982666</v>
      </c>
      <c r="JL39">
        <v>2.0735878944396973</v>
      </c>
      <c r="JM39">
        <v>2.0703608989715576</v>
      </c>
      <c r="JN39">
        <v>2.067133903503418</v>
      </c>
      <c r="JO39">
        <v>2.053117036819458</v>
      </c>
      <c r="JP39">
        <v>2.0390999317169189</v>
      </c>
      <c r="JQ39">
        <v>2.0570363998413086</v>
      </c>
      <c r="JR39">
        <v>2.0749731063842773</v>
      </c>
      <c r="JS39">
        <v>2.0700163841247559</v>
      </c>
      <c r="JT39">
        <v>2.0650599002838135</v>
      </c>
      <c r="JU39">
        <v>2.0234525203704834</v>
      </c>
      <c r="JV39">
        <v>1.9818451404571533</v>
      </c>
      <c r="JW39">
        <v>1.9194482564926147</v>
      </c>
      <c r="JX39">
        <v>1.8566654920578003</v>
      </c>
      <c r="JY39">
        <v>1.790442943572998</v>
      </c>
      <c r="JZ39">
        <v>1.7242192029953003</v>
      </c>
      <c r="KA39">
        <v>1.6901650428771973</v>
      </c>
      <c r="KB39">
        <v>1.6561110019683838</v>
      </c>
      <c r="KC39">
        <v>1.6628230810165405</v>
      </c>
      <c r="KD39">
        <v>1.6695350408554077</v>
      </c>
      <c r="KE39">
        <v>1.6623235940933228</v>
      </c>
      <c r="KF39">
        <v>1.6551120281219482</v>
      </c>
      <c r="KG39">
        <v>1.5952142477035522</v>
      </c>
      <c r="KH39">
        <v>1.5353163480758667</v>
      </c>
      <c r="KI39">
        <v>1.459025502204895</v>
      </c>
      <c r="KJ39">
        <v>1.3827332258224487</v>
      </c>
      <c r="KK39">
        <v>1.31792151927948</v>
      </c>
      <c r="KL39">
        <v>1.2531099319458008</v>
      </c>
      <c r="KM39">
        <v>1.2320388555526733</v>
      </c>
      <c r="KN39">
        <v>1.2109681367874146</v>
      </c>
      <c r="KO39">
        <v>1.2618627548217773</v>
      </c>
      <c r="KP39">
        <v>1.3127579689025879</v>
      </c>
      <c r="KQ39">
        <v>1.3659782409667969</v>
      </c>
      <c r="KR39">
        <v>1.4192063808441162</v>
      </c>
      <c r="KS39">
        <v>1.4620577096939087</v>
      </c>
      <c r="KT39">
        <v>1.504909873008728</v>
      </c>
      <c r="KU39">
        <v>1.6175559759140015</v>
      </c>
      <c r="KV39">
        <v>1.7302024364471436</v>
      </c>
      <c r="KW39">
        <v>1.8543709516525269</v>
      </c>
      <c r="KX39">
        <v>1.9785370826721191</v>
      </c>
      <c r="KY39">
        <v>2.0057759284973145</v>
      </c>
      <c r="KZ39">
        <v>2.0330140590667725</v>
      </c>
      <c r="LA39">
        <v>2.0469686985015869</v>
      </c>
      <c r="LB39">
        <v>2.0609238147735596</v>
      </c>
      <c r="LC39">
        <v>2.1516919136047363</v>
      </c>
      <c r="LD39">
        <v>2.2424616813659668</v>
      </c>
      <c r="LE39">
        <v>2.3249068260192871</v>
      </c>
      <c r="LF39">
        <v>2.4073519706726074</v>
      </c>
      <c r="LG39">
        <v>2.4370291233062744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t="s">
        <v>138</v>
      </c>
      <c r="B40">
        <v>-3.0419039726257324</v>
      </c>
      <c r="C40">
        <v>-3.013939380645752</v>
      </c>
      <c r="D40">
        <v>-2.9859750270843506</v>
      </c>
      <c r="E40">
        <v>-2.9500908851623535</v>
      </c>
      <c r="F40">
        <v>-2.9142069816589355</v>
      </c>
      <c r="G40">
        <v>-2.8943030834197998</v>
      </c>
      <c r="H40">
        <v>-2.874398946762085</v>
      </c>
      <c r="I40">
        <v>-2.8867204189300537</v>
      </c>
      <c r="J40">
        <v>-2.8990418910980225</v>
      </c>
      <c r="K40">
        <v>-2.9452469348907471</v>
      </c>
      <c r="L40">
        <v>-2.9914519786834717</v>
      </c>
      <c r="M40">
        <v>-3.0483729839324951</v>
      </c>
      <c r="N40">
        <v>-3.1052939891815186</v>
      </c>
      <c r="O40">
        <v>-3.1905529499053955</v>
      </c>
      <c r="P40">
        <v>-3.2758119106292725</v>
      </c>
      <c r="Q40">
        <v>0</v>
      </c>
      <c r="R40">
        <v>0</v>
      </c>
      <c r="S40">
        <v>0</v>
      </c>
      <c r="T40">
        <v>0</v>
      </c>
      <c r="U40">
        <v>0</v>
      </c>
      <c r="V40">
        <v>-3.2768828868865967</v>
      </c>
      <c r="W40">
        <v>-3.3817927837371826</v>
      </c>
      <c r="X40">
        <v>-3.4867029190063477</v>
      </c>
      <c r="Y40">
        <v>-3.5737159252166748</v>
      </c>
      <c r="Z40">
        <v>-3.660728931427002</v>
      </c>
      <c r="AA40">
        <v>-3.7546799182891846</v>
      </c>
      <c r="AB40">
        <v>-3.8486309051513672</v>
      </c>
      <c r="AC40">
        <v>-3.967167854309082</v>
      </c>
      <c r="AD40">
        <v>-4.0857048034667969</v>
      </c>
      <c r="AE40">
        <v>-4.1958756446838379</v>
      </c>
      <c r="AF40">
        <v>-4.3060460090637207</v>
      </c>
      <c r="AG40">
        <v>-4.3802719116210938</v>
      </c>
      <c r="AH40">
        <v>-4.4544978141784668</v>
      </c>
      <c r="AI40">
        <v>-4.5420112609863281</v>
      </c>
      <c r="AJ40">
        <v>-4.6295251846313477</v>
      </c>
      <c r="AK40">
        <v>-4.7631378173828125</v>
      </c>
      <c r="AL40">
        <v>-4.8967509269714355</v>
      </c>
      <c r="AM40">
        <v>-5.044431209564209</v>
      </c>
      <c r="AN40">
        <v>-5.1921110153198242</v>
      </c>
      <c r="AO40">
        <v>-5.2848796844482422</v>
      </c>
      <c r="AP40">
        <v>-5.377647876739502</v>
      </c>
      <c r="AQ40">
        <v>-5.3556942939758301</v>
      </c>
      <c r="AR40">
        <v>-5.333399772644043</v>
      </c>
      <c r="AS40">
        <v>-5.2615389823913574</v>
      </c>
      <c r="AT40">
        <v>-5.1896781921386719</v>
      </c>
      <c r="AU40">
        <v>-5.1742238998413086</v>
      </c>
      <c r="AV40">
        <v>-5.1587691307067871</v>
      </c>
      <c r="AW40">
        <v>-5.2134928703308105</v>
      </c>
      <c r="AX40">
        <v>-5.2682170867919922</v>
      </c>
      <c r="AY40">
        <v>-5.3403396606445313</v>
      </c>
      <c r="AZ40">
        <v>-5.4124622344970703</v>
      </c>
      <c r="BA40">
        <v>-5.3826174736022949</v>
      </c>
      <c r="BB40">
        <v>-5.3527722358703613</v>
      </c>
      <c r="BC40">
        <v>-5.2500438690185547</v>
      </c>
      <c r="BD40">
        <v>-5.1473159790039063</v>
      </c>
      <c r="BE40">
        <v>-5.1259560585021973</v>
      </c>
      <c r="BF40">
        <v>-5.1045961380004883</v>
      </c>
      <c r="BG40">
        <v>-5.1752076148986816</v>
      </c>
      <c r="BH40">
        <v>-5.245819091796875</v>
      </c>
      <c r="BI40">
        <v>-5.3005447387695313</v>
      </c>
      <c r="BJ40">
        <v>-5.3552699089050293</v>
      </c>
      <c r="BK40">
        <v>-5.262603759765625</v>
      </c>
      <c r="BL40">
        <v>-5.1706180572509766</v>
      </c>
      <c r="BM40">
        <v>-5.0178418159484863</v>
      </c>
      <c r="BN40">
        <v>-4.8650660514831543</v>
      </c>
      <c r="BO40">
        <v>-4.8237099647521973</v>
      </c>
      <c r="BP40">
        <v>-4.7823538780212402</v>
      </c>
      <c r="BQ40">
        <v>-4.8330059051513672</v>
      </c>
      <c r="BR40">
        <v>-4.8836579322814941</v>
      </c>
      <c r="BS40">
        <v>-4.9509677886962891</v>
      </c>
      <c r="BT40">
        <v>-5.0182771682739258</v>
      </c>
      <c r="BU40">
        <v>-4.9982776641845703</v>
      </c>
      <c r="BV40">
        <v>-4.9782781600952148</v>
      </c>
      <c r="BW40">
        <v>-4.9468998908996582</v>
      </c>
      <c r="BX40">
        <v>-4.9155220985412598</v>
      </c>
      <c r="BY40">
        <v>-5.0732297897338867</v>
      </c>
      <c r="BZ40">
        <v>-5.2309379577636719</v>
      </c>
      <c r="CA40">
        <v>-5.4434471130371094</v>
      </c>
      <c r="CB40">
        <v>-5.6559572219848633</v>
      </c>
      <c r="CC40">
        <v>-5.733069896697998</v>
      </c>
      <c r="CD40">
        <v>-5.8101820945739746</v>
      </c>
      <c r="CE40">
        <v>-5.900515079498291</v>
      </c>
      <c r="CF40">
        <v>-5.9906830787658691</v>
      </c>
      <c r="CG40">
        <v>-6.1643695831298828</v>
      </c>
      <c r="CH40">
        <v>-6.3380546569824219</v>
      </c>
      <c r="CI40">
        <v>-6.4554944038391113</v>
      </c>
      <c r="CJ40">
        <v>-6.5729341506958008</v>
      </c>
      <c r="CK40">
        <v>-6.601618766784668</v>
      </c>
      <c r="CL40">
        <v>-6.6303038597106934</v>
      </c>
      <c r="CM40">
        <v>-6.6553616523742676</v>
      </c>
      <c r="CN40">
        <v>-6.680419921875</v>
      </c>
      <c r="CO40">
        <v>-6.6960597038269043</v>
      </c>
      <c r="CP40">
        <v>-6.7116990089416504</v>
      </c>
      <c r="CQ40">
        <v>-6.6496706008911133</v>
      </c>
      <c r="CR40">
        <v>-6.5876421928405762</v>
      </c>
      <c r="CS40">
        <v>-6.4608540534973145</v>
      </c>
      <c r="CT40">
        <v>-6.3340654373168945</v>
      </c>
      <c r="CU40">
        <v>-6.2132844924926758</v>
      </c>
      <c r="CV40">
        <v>-6.0925030708312988</v>
      </c>
      <c r="CW40">
        <v>-6.0192594528198242</v>
      </c>
      <c r="CX40">
        <v>-5.9460148811340332</v>
      </c>
      <c r="CY40">
        <v>-5.9223427772521973</v>
      </c>
      <c r="CZ40">
        <v>-5.8988199234008789</v>
      </c>
      <c r="DA40">
        <v>-5.9278645515441895</v>
      </c>
      <c r="DB40">
        <v>-5.9569091796875</v>
      </c>
      <c r="DC40">
        <v>-6.0555133819580078</v>
      </c>
      <c r="DD40">
        <v>-6.154118537902832</v>
      </c>
      <c r="DE40">
        <v>-6.2848048210144043</v>
      </c>
      <c r="DF40">
        <v>-6.415492057800293</v>
      </c>
      <c r="DG40">
        <v>-6.5214557647705078</v>
      </c>
      <c r="DH40">
        <v>-6.6274199485778809</v>
      </c>
      <c r="DI40">
        <v>-6.7164406776428223</v>
      </c>
      <c r="DJ40">
        <v>-6.8054609298706055</v>
      </c>
      <c r="DK40">
        <v>-6.9434642791748047</v>
      </c>
      <c r="DL40">
        <v>-7.0814666748046875</v>
      </c>
      <c r="DM40">
        <v>-7.2600336074829102</v>
      </c>
      <c r="DN40">
        <v>-7.4386005401611328</v>
      </c>
      <c r="DO40">
        <v>-7.5984821319580078</v>
      </c>
      <c r="DP40">
        <v>-7.7583656311035156</v>
      </c>
      <c r="DQ40">
        <v>-7.9051222801208496</v>
      </c>
      <c r="DR40">
        <v>-8.0518808364868164</v>
      </c>
      <c r="DS40">
        <v>-8.2033157348632813</v>
      </c>
      <c r="DT40">
        <v>-8.3547592163085938</v>
      </c>
      <c r="DU40">
        <v>-8.4790496826171875</v>
      </c>
      <c r="DV40">
        <v>-8.6033382415771484</v>
      </c>
      <c r="DW40">
        <v>-8.6919698715209961</v>
      </c>
      <c r="DX40">
        <v>-8.7806005477905273</v>
      </c>
      <c r="DY40">
        <v>-8.8933134078979492</v>
      </c>
      <c r="DZ40">
        <v>-9.0060272216796875</v>
      </c>
      <c r="EA40">
        <v>-9.1449747085571289</v>
      </c>
      <c r="EB40">
        <v>-9.2839241027832031</v>
      </c>
      <c r="EC40">
        <v>-9.3892230987548828</v>
      </c>
      <c r="ED40">
        <v>-9.4945211410522461</v>
      </c>
      <c r="EE40">
        <v>-9.5535507202148438</v>
      </c>
      <c r="EF40">
        <v>-9.6125802993774414</v>
      </c>
      <c r="EG40">
        <v>-9.6631946563720703</v>
      </c>
      <c r="EH40">
        <v>-9.7138080596923828</v>
      </c>
      <c r="EI40">
        <v>-9.7559881210327148</v>
      </c>
      <c r="EJ40">
        <v>-9.7981681823730469</v>
      </c>
      <c r="EK40">
        <v>-9.8317995071411133</v>
      </c>
      <c r="EL40">
        <v>-9.8654317855834961</v>
      </c>
      <c r="EM40">
        <v>-9.9019937515258789</v>
      </c>
      <c r="EN40">
        <v>-9.9380931854248047</v>
      </c>
      <c r="EO40">
        <v>-9.9736595153808594</v>
      </c>
      <c r="EP40">
        <v>-10.009225845336914</v>
      </c>
      <c r="EQ40">
        <v>-10.032771110534668</v>
      </c>
      <c r="ER40">
        <v>-10.056317329406738</v>
      </c>
      <c r="ES40">
        <v>-10.060347557067871</v>
      </c>
      <c r="ET40">
        <v>-10.064377784729004</v>
      </c>
      <c r="EU40">
        <v>-10.048696517944336</v>
      </c>
      <c r="EV40">
        <v>-10.033015251159668</v>
      </c>
      <c r="EW40">
        <v>-9.9930009841918945</v>
      </c>
      <c r="EX40">
        <v>-9.9529876708984375</v>
      </c>
      <c r="EY40">
        <v>-9.9060287475585938</v>
      </c>
      <c r="EZ40">
        <v>-9.85906982421875</v>
      </c>
      <c r="FA40">
        <v>-9.8259668350219727</v>
      </c>
      <c r="FB40">
        <v>-9.7928638458251953</v>
      </c>
      <c r="FC40">
        <v>-9.7663478851318359</v>
      </c>
      <c r="FD40">
        <v>-9.7398309707641602</v>
      </c>
      <c r="FE40">
        <v>-9.7218074798583984</v>
      </c>
      <c r="FF40">
        <v>-9.7037839889526367</v>
      </c>
      <c r="FG40">
        <v>-9.6687602996826172</v>
      </c>
      <c r="FH40">
        <v>-9.6337347030639648</v>
      </c>
      <c r="FI40">
        <v>-9.5403413772583008</v>
      </c>
      <c r="FJ40">
        <v>-9.4469451904296875</v>
      </c>
      <c r="FK40">
        <v>-9.3461647033691406</v>
      </c>
      <c r="FL40">
        <v>-9.2453842163085938</v>
      </c>
      <c r="FM40">
        <v>-9.1873626708984375</v>
      </c>
      <c r="FN40">
        <v>-9.1293411254882813</v>
      </c>
      <c r="FO40">
        <v>-9.0508098602294922</v>
      </c>
      <c r="FP40">
        <v>-8.9722785949707031</v>
      </c>
      <c r="FQ40">
        <v>-8.8581962585449219</v>
      </c>
      <c r="FR40">
        <v>-8.744114875793457</v>
      </c>
      <c r="FS40">
        <v>-8.6821975708007813</v>
      </c>
      <c r="FT40">
        <v>-8.6202793121337891</v>
      </c>
      <c r="FU40">
        <v>-8.6068305969238281</v>
      </c>
      <c r="FV40">
        <v>-8.5933809280395508</v>
      </c>
      <c r="FW40">
        <v>-8.5541296005249023</v>
      </c>
      <c r="FX40">
        <v>-8.5148792266845703</v>
      </c>
      <c r="FY40">
        <v>-8.4697608947753906</v>
      </c>
      <c r="FZ40">
        <v>-8.4246416091918945</v>
      </c>
      <c r="GA40">
        <v>-8.430201530456543</v>
      </c>
      <c r="GB40">
        <v>-8.4357662200927734</v>
      </c>
      <c r="GC40">
        <v>-8.4915256500244141</v>
      </c>
      <c r="GD40">
        <v>-8.5472860336303711</v>
      </c>
      <c r="GE40">
        <v>-8.6334743499755859</v>
      </c>
      <c r="GF40">
        <v>-8.7196636199951172</v>
      </c>
      <c r="GG40">
        <v>-8.8046283721923828</v>
      </c>
      <c r="GH40">
        <v>-8.8895912170410156</v>
      </c>
      <c r="GI40">
        <v>-9.0091047286987305</v>
      </c>
      <c r="GJ40">
        <v>-9.1286182403564453</v>
      </c>
      <c r="GK40">
        <v>-9.327052116394043</v>
      </c>
      <c r="GL40">
        <v>-9.5254850387573242</v>
      </c>
      <c r="GM40">
        <v>-9.7126016616821289</v>
      </c>
      <c r="GN40">
        <v>-9.8997220993041992</v>
      </c>
      <c r="GO40">
        <v>-10.012624740600586</v>
      </c>
      <c r="GP40">
        <v>-10.12552547454834</v>
      </c>
      <c r="GQ40">
        <v>-10.24421501159668</v>
      </c>
      <c r="GR40">
        <v>-10.36290168762207</v>
      </c>
      <c r="GS40">
        <v>-10.400955200195313</v>
      </c>
      <c r="GT40">
        <v>-10.439008712768555</v>
      </c>
      <c r="GU40">
        <v>-10.266289710998535</v>
      </c>
      <c r="GV40">
        <v>-10.093573570251465</v>
      </c>
      <c r="GW40">
        <v>-9.9652299880981445</v>
      </c>
      <c r="GX40">
        <v>-9.836883544921875</v>
      </c>
      <c r="GY40">
        <v>-9.898798942565918</v>
      </c>
      <c r="GZ40">
        <v>-9.9607152938842773</v>
      </c>
      <c r="HA40">
        <v>-9.8558845520019531</v>
      </c>
      <c r="HB40">
        <v>-9.7510557174682617</v>
      </c>
      <c r="HC40">
        <v>-9.4477567672729492</v>
      </c>
      <c r="HD40">
        <v>-9.1444568634033203</v>
      </c>
      <c r="HE40">
        <v>-9.0824222564697266</v>
      </c>
      <c r="HF40">
        <v>-9.0203886032104492</v>
      </c>
      <c r="HG40">
        <v>-9.0613775253295898</v>
      </c>
      <c r="HH40">
        <v>-9.1023664474487305</v>
      </c>
      <c r="HI40">
        <v>-8.7163019180297852</v>
      </c>
      <c r="HJ40">
        <v>-8.330235481262207</v>
      </c>
      <c r="HK40">
        <v>-7.7795429229736328</v>
      </c>
      <c r="HL40">
        <v>-7.2288608551025391</v>
      </c>
      <c r="HM40">
        <v>-7.0795779228210449</v>
      </c>
      <c r="HN40">
        <v>-6.9302978515625</v>
      </c>
      <c r="HO40">
        <v>-6.88970947265625</v>
      </c>
      <c r="HP40">
        <v>-6.8491172790527344</v>
      </c>
      <c r="HQ40">
        <v>-6.5959939956665039</v>
      </c>
      <c r="HR40">
        <v>-6.3428659439086914</v>
      </c>
      <c r="HS40">
        <v>-6.2472696304321289</v>
      </c>
      <c r="HT40">
        <v>-6.1516742706298828</v>
      </c>
      <c r="HU40">
        <v>-6.3311376571655273</v>
      </c>
      <c r="HV40">
        <v>-6.5105977058410645</v>
      </c>
      <c r="HW40">
        <v>-6.6931219100952148</v>
      </c>
      <c r="HX40">
        <v>-6.8756461143493652</v>
      </c>
      <c r="HY40">
        <v>-7.0470795631408691</v>
      </c>
      <c r="HZ40">
        <v>-7.2185134887695313</v>
      </c>
      <c r="IA40">
        <v>-7.4321203231811523</v>
      </c>
      <c r="IB40">
        <v>-7.6457309722900391</v>
      </c>
      <c r="IC40">
        <v>-7.8479604721069336</v>
      </c>
      <c r="ID40">
        <v>-8.0501899719238281</v>
      </c>
      <c r="IE40">
        <v>-8.2210283279418945</v>
      </c>
      <c r="IF40">
        <v>-8.3918638229370117</v>
      </c>
      <c r="IG40">
        <v>-8.4902181625366211</v>
      </c>
      <c r="IH40">
        <v>-8.5885715484619141</v>
      </c>
      <c r="II40">
        <v>-8.6181068420410156</v>
      </c>
      <c r="IJ40">
        <v>-8.6476373672485352</v>
      </c>
      <c r="IK40">
        <v>-8.6285858154296875</v>
      </c>
      <c r="IL40">
        <v>-8.6095333099365234</v>
      </c>
      <c r="IM40">
        <v>-8.4919528961181641</v>
      </c>
      <c r="IN40">
        <v>-8.3743705749511719</v>
      </c>
      <c r="IO40">
        <v>-8.1874599456787109</v>
      </c>
      <c r="IP40">
        <v>-8.0005521774291992</v>
      </c>
      <c r="IQ40">
        <v>-7.8485507965087891</v>
      </c>
      <c r="IR40">
        <v>-7.6965498924255371</v>
      </c>
      <c r="IS40">
        <v>-7.5212459564208984</v>
      </c>
      <c r="IT40">
        <v>-7.3459410667419434</v>
      </c>
      <c r="IU40">
        <v>-7.0588212013244629</v>
      </c>
      <c r="IV40">
        <v>-6.7716960906982422</v>
      </c>
      <c r="IW40">
        <v>-6.5232110023498535</v>
      </c>
      <c r="IX40">
        <v>-6.274726390838623</v>
      </c>
      <c r="IY40">
        <v>-6.1616368293762207</v>
      </c>
      <c r="IZ40">
        <v>-6.0485491752624512</v>
      </c>
      <c r="JA40">
        <v>-5.9337491989135742</v>
      </c>
      <c r="JB40">
        <v>-5.8189492225646973</v>
      </c>
      <c r="JC40">
        <v>-5.6490354537963867</v>
      </c>
      <c r="JD40">
        <v>-5.4791259765625</v>
      </c>
      <c r="JE40">
        <v>-5.3739237785339355</v>
      </c>
      <c r="JF40">
        <v>-5.2687196731567383</v>
      </c>
      <c r="JG40">
        <v>-5.230137825012207</v>
      </c>
      <c r="JH40">
        <v>-5.1915555000305176</v>
      </c>
      <c r="JI40">
        <v>-5.1016082763671875</v>
      </c>
      <c r="JJ40">
        <v>-5.011662483215332</v>
      </c>
      <c r="JK40">
        <v>-4.8898282051086426</v>
      </c>
      <c r="JL40">
        <v>-4.7679939270019531</v>
      </c>
      <c r="JM40">
        <v>-4.7126522064208984</v>
      </c>
      <c r="JN40">
        <v>-4.657310962677002</v>
      </c>
      <c r="JO40">
        <v>-4.6591672897338867</v>
      </c>
      <c r="JP40">
        <v>-4.6610240936279297</v>
      </c>
      <c r="JQ40">
        <v>-4.6591634750366211</v>
      </c>
      <c r="JR40">
        <v>-4.6573028564453125</v>
      </c>
      <c r="JS40">
        <v>-4.6343836784362793</v>
      </c>
      <c r="JT40">
        <v>-4.6114649772644043</v>
      </c>
      <c r="JU40">
        <v>-4.587674617767334</v>
      </c>
      <c r="JV40">
        <v>-4.5638837814331055</v>
      </c>
      <c r="JW40">
        <v>-4.5323910713195801</v>
      </c>
      <c r="JX40">
        <v>-4.4994263648986816</v>
      </c>
      <c r="JY40">
        <v>-4.4106745719909668</v>
      </c>
      <c r="JZ40">
        <v>-4.3219213485717773</v>
      </c>
      <c r="KA40">
        <v>-4.2094073295593262</v>
      </c>
      <c r="KB40">
        <v>-4.096893310546875</v>
      </c>
      <c r="KC40">
        <v>-4.0297999382019043</v>
      </c>
      <c r="KD40">
        <v>-3.96270751953125</v>
      </c>
      <c r="KE40">
        <v>-3.885892391204834</v>
      </c>
      <c r="KF40">
        <v>-3.8090770244598389</v>
      </c>
      <c r="KG40">
        <v>-3.6540699005126953</v>
      </c>
      <c r="KH40">
        <v>-3.4990630149841309</v>
      </c>
      <c r="KI40">
        <v>-3.3627943992614746</v>
      </c>
      <c r="KJ40">
        <v>-3.2265233993530273</v>
      </c>
      <c r="KK40">
        <v>-3.1448526382446289</v>
      </c>
      <c r="KL40">
        <v>-3.0631816387176514</v>
      </c>
      <c r="KM40">
        <v>-2.9059352874755859</v>
      </c>
      <c r="KN40">
        <v>-2.7486922740936279</v>
      </c>
      <c r="KO40">
        <v>-2.5412492752075195</v>
      </c>
      <c r="KP40">
        <v>-2.333806037902832</v>
      </c>
      <c r="KQ40">
        <v>-2.230299711227417</v>
      </c>
      <c r="KR40">
        <v>-2.1267838478088379</v>
      </c>
      <c r="KS40">
        <v>-2.0882937908172607</v>
      </c>
      <c r="KT40">
        <v>-2.0498032569885254</v>
      </c>
      <c r="KU40">
        <v>-1.9804435968399048</v>
      </c>
      <c r="KV40">
        <v>-1.9110839366912842</v>
      </c>
      <c r="KW40">
        <v>-1.8610926866531372</v>
      </c>
      <c r="KX40">
        <v>-1.8111023902893066</v>
      </c>
      <c r="KY40">
        <v>-1.8200404644012451</v>
      </c>
      <c r="KZ40">
        <v>-1.8289790153503418</v>
      </c>
      <c r="LA40">
        <v>-1.8527600765228271</v>
      </c>
      <c r="LB40">
        <v>-1.8765412569046021</v>
      </c>
      <c r="LC40">
        <v>-1.901986837387085</v>
      </c>
      <c r="LD40">
        <v>-1.9274328947067261</v>
      </c>
      <c r="LE40">
        <v>-1.9588350057601929</v>
      </c>
      <c r="LF40">
        <v>-1.9902371168136597</v>
      </c>
      <c r="LG40">
        <v>-2.0196118354797363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t="s">
        <v>139</v>
      </c>
      <c r="B41">
        <v>0.13599100708961487</v>
      </c>
      <c r="C41">
        <v>0.14451649785041809</v>
      </c>
      <c r="D41">
        <v>0.15304200351238251</v>
      </c>
      <c r="E41">
        <v>0.16542300581932068</v>
      </c>
      <c r="F41">
        <v>0.17780399322509766</v>
      </c>
      <c r="G41">
        <v>0.18983399868011475</v>
      </c>
      <c r="H41">
        <v>0.20186400413513184</v>
      </c>
      <c r="I41">
        <v>0.21375149488449097</v>
      </c>
      <c r="J41">
        <v>0.22563900053501129</v>
      </c>
      <c r="K41">
        <v>0.23311999440193176</v>
      </c>
      <c r="L41">
        <v>0.24060100317001343</v>
      </c>
      <c r="M41">
        <v>0.24369899928569794</v>
      </c>
      <c r="N41">
        <v>0.24679699540138245</v>
      </c>
      <c r="O41">
        <v>0.25172948837280273</v>
      </c>
      <c r="P41">
        <v>0.25666201114654541</v>
      </c>
      <c r="Q41">
        <v>0</v>
      </c>
      <c r="R41">
        <v>0</v>
      </c>
      <c r="S41">
        <v>0</v>
      </c>
      <c r="T41">
        <v>0</v>
      </c>
      <c r="U41">
        <v>0</v>
      </c>
      <c r="V41">
        <v>0.25657901167869568</v>
      </c>
      <c r="W41">
        <v>0.26206699013710022</v>
      </c>
      <c r="X41">
        <v>0.26755499839782715</v>
      </c>
      <c r="Y41">
        <v>0.27280250191688538</v>
      </c>
      <c r="Z41">
        <v>0.2780500054359436</v>
      </c>
      <c r="AA41">
        <v>0.28532549738883972</v>
      </c>
      <c r="AB41">
        <v>0.29260098934173584</v>
      </c>
      <c r="AC41">
        <v>0.30146101117134094</v>
      </c>
      <c r="AD41">
        <v>0.31032100319862366</v>
      </c>
      <c r="AE41">
        <v>0.32134449481964111</v>
      </c>
      <c r="AF41">
        <v>0.33236798644065857</v>
      </c>
      <c r="AG41">
        <v>0.34658646583557129</v>
      </c>
      <c r="AH41">
        <v>0.36080500483512878</v>
      </c>
      <c r="AI41">
        <v>0.38043650984764099</v>
      </c>
      <c r="AJ41">
        <v>0.40006804466247559</v>
      </c>
      <c r="AK41">
        <v>0.42683550715446472</v>
      </c>
      <c r="AL41">
        <v>0.45360296964645386</v>
      </c>
      <c r="AM41">
        <v>0.4871545135974884</v>
      </c>
      <c r="AN41">
        <v>0.52070599794387817</v>
      </c>
      <c r="AO41">
        <v>0.55869203805923462</v>
      </c>
      <c r="AP41">
        <v>0.59667801856994629</v>
      </c>
      <c r="AQ41">
        <v>0.63231444358825684</v>
      </c>
      <c r="AR41">
        <v>0.66795796155929565</v>
      </c>
      <c r="AS41">
        <v>0.69725555181503296</v>
      </c>
      <c r="AT41">
        <v>0.72655302286148071</v>
      </c>
      <c r="AU41">
        <v>0.74937349557876587</v>
      </c>
      <c r="AV41">
        <v>0.7721940279006958</v>
      </c>
      <c r="AW41">
        <v>0.79864448308944702</v>
      </c>
      <c r="AX41">
        <v>0.82509505748748779</v>
      </c>
      <c r="AY41">
        <v>0.86549901962280273</v>
      </c>
      <c r="AZ41">
        <v>0.90590298175811768</v>
      </c>
      <c r="BA41">
        <v>0.94105392694473267</v>
      </c>
      <c r="BB41">
        <v>0.97620493173599243</v>
      </c>
      <c r="BC41">
        <v>0.99693256616592407</v>
      </c>
      <c r="BD41">
        <v>1.0176600217819214</v>
      </c>
      <c r="BE41">
        <v>1.0421420335769653</v>
      </c>
      <c r="BF41">
        <v>1.0666240453720093</v>
      </c>
      <c r="BG41">
        <v>1.1017264127731323</v>
      </c>
      <c r="BH41">
        <v>1.1368290185928345</v>
      </c>
      <c r="BI41">
        <v>1.1575840711593628</v>
      </c>
      <c r="BJ41">
        <v>1.1783390045166016</v>
      </c>
      <c r="BK41">
        <v>1.1466430425643921</v>
      </c>
      <c r="BL41">
        <v>1.1140680313110352</v>
      </c>
      <c r="BM41">
        <v>1.0466078519821167</v>
      </c>
      <c r="BN41">
        <v>0.97914791107177734</v>
      </c>
      <c r="BO41">
        <v>0.93516099452972412</v>
      </c>
      <c r="BP41">
        <v>0.8911740779876709</v>
      </c>
      <c r="BQ41">
        <v>0.91190546751022339</v>
      </c>
      <c r="BR41">
        <v>0.93263709545135498</v>
      </c>
      <c r="BS41">
        <v>1.0019525289535522</v>
      </c>
      <c r="BT41">
        <v>1.0712679624557495</v>
      </c>
      <c r="BU41">
        <v>1.125766396522522</v>
      </c>
      <c r="BV41">
        <v>1.1802648305892944</v>
      </c>
      <c r="BW41">
        <v>1.2329241037368774</v>
      </c>
      <c r="BX41">
        <v>1.2855832576751709</v>
      </c>
      <c r="BY41">
        <v>1.4371039867401123</v>
      </c>
      <c r="BZ41">
        <v>1.5886247158050537</v>
      </c>
      <c r="CA41">
        <v>1.7818971872329712</v>
      </c>
      <c r="CB41">
        <v>1.9751702547073364</v>
      </c>
      <c r="CC41">
        <v>2.0856091976165771</v>
      </c>
      <c r="CD41">
        <v>2.1960480213165283</v>
      </c>
      <c r="CE41">
        <v>2.2858834266662598</v>
      </c>
      <c r="CF41">
        <v>2.3756318092346191</v>
      </c>
      <c r="CG41">
        <v>2.5130434036254883</v>
      </c>
      <c r="CH41">
        <v>2.6504535675048828</v>
      </c>
      <c r="CI41">
        <v>2.7634139060974121</v>
      </c>
      <c r="CJ41">
        <v>2.8763742446899414</v>
      </c>
      <c r="CK41">
        <v>2.9170444011688232</v>
      </c>
      <c r="CL41">
        <v>2.9577150344848633</v>
      </c>
      <c r="CM41">
        <v>2.927290678024292</v>
      </c>
      <c r="CN41">
        <v>2.8968660831451416</v>
      </c>
      <c r="CO41">
        <v>2.7536985874176025</v>
      </c>
      <c r="CP41">
        <v>2.610532283782959</v>
      </c>
      <c r="CQ41">
        <v>2.365431547164917</v>
      </c>
      <c r="CR41">
        <v>2.1203329563140869</v>
      </c>
      <c r="CS41">
        <v>1.8732914924621582</v>
      </c>
      <c r="CT41">
        <v>1.6262499094009399</v>
      </c>
      <c r="CU41">
        <v>1.3302005529403687</v>
      </c>
      <c r="CV41">
        <v>1.034148097038269</v>
      </c>
      <c r="CW41">
        <v>0.6262584924697876</v>
      </c>
      <c r="CX41">
        <v>0.21836495399475098</v>
      </c>
      <c r="CY41">
        <v>-0.17155800759792328</v>
      </c>
      <c r="CZ41">
        <v>-0.5615583062171936</v>
      </c>
      <c r="DA41">
        <v>-0.82937854528427124</v>
      </c>
      <c r="DB41">
        <v>-1.097196102142334</v>
      </c>
      <c r="DC41">
        <v>-1.3762935400009155</v>
      </c>
      <c r="DD41">
        <v>-1.6553910970687866</v>
      </c>
      <c r="DE41">
        <v>-1.9638853073120117</v>
      </c>
      <c r="DF41">
        <v>-2.2723824977874756</v>
      </c>
      <c r="DG41">
        <v>-2.5170369148254395</v>
      </c>
      <c r="DH41">
        <v>-2.7616939544677734</v>
      </c>
      <c r="DI41">
        <v>-2.9718856811523438</v>
      </c>
      <c r="DJ41">
        <v>-3.1820755004882813</v>
      </c>
      <c r="DK41">
        <v>-3.4203174114227295</v>
      </c>
      <c r="DL41">
        <v>-3.6585569381713867</v>
      </c>
      <c r="DM41">
        <v>-3.8501105308532715</v>
      </c>
      <c r="DN41">
        <v>-4.041663646697998</v>
      </c>
      <c r="DO41">
        <v>-4.1662521362304688</v>
      </c>
      <c r="DP41">
        <v>-4.2908415794372559</v>
      </c>
      <c r="DQ41">
        <v>-4.4184675216674805</v>
      </c>
      <c r="DR41">
        <v>-4.5460948944091797</v>
      </c>
      <c r="DS41">
        <v>-4.6621618270874023</v>
      </c>
      <c r="DT41">
        <v>-4.7782301902770996</v>
      </c>
      <c r="DU41">
        <v>-4.8587794303894043</v>
      </c>
      <c r="DV41">
        <v>-4.9393277168273926</v>
      </c>
      <c r="DW41">
        <v>-5.0204792022705078</v>
      </c>
      <c r="DX41">
        <v>-5.101630687713623</v>
      </c>
      <c r="DY41">
        <v>-5.2211623191833496</v>
      </c>
      <c r="DZ41">
        <v>-5.3406949043273926</v>
      </c>
      <c r="EA41">
        <v>-5.4675564765930176</v>
      </c>
      <c r="EB41">
        <v>-5.594419002532959</v>
      </c>
      <c r="EC41">
        <v>-5.6958332061767578</v>
      </c>
      <c r="ED41">
        <v>-5.7972469329833984</v>
      </c>
      <c r="EE41">
        <v>-5.8592133522033691</v>
      </c>
      <c r="EF41">
        <v>-5.9211797714233398</v>
      </c>
      <c r="EG41">
        <v>-5.9442281723022461</v>
      </c>
      <c r="EH41">
        <v>-5.9672760963439941</v>
      </c>
      <c r="EI41">
        <v>-5.9862914085388184</v>
      </c>
      <c r="EJ41">
        <v>-6.0053071975708008</v>
      </c>
      <c r="EK41">
        <v>-6.0439214706420898</v>
      </c>
      <c r="EL41">
        <v>-6.0825362205505371</v>
      </c>
      <c r="EM41">
        <v>-6.1306462287902832</v>
      </c>
      <c r="EN41">
        <v>-6.1781001091003418</v>
      </c>
      <c r="EO41">
        <v>-6.2112445831298828</v>
      </c>
      <c r="EP41">
        <v>-6.2443890571594238</v>
      </c>
      <c r="EQ41">
        <v>-6.2485175132751465</v>
      </c>
      <c r="ER41">
        <v>-6.2526459693908691</v>
      </c>
      <c r="ES41">
        <v>-6.2416486740112305</v>
      </c>
      <c r="ET41">
        <v>-6.2306509017944336</v>
      </c>
      <c r="EU41">
        <v>-6.1993212699890137</v>
      </c>
      <c r="EV41">
        <v>-6.1679911613464355</v>
      </c>
      <c r="EW41">
        <v>-6.1038365364074707</v>
      </c>
      <c r="EX41">
        <v>-6.0396819114685059</v>
      </c>
      <c r="EY41">
        <v>-5.9634413719177246</v>
      </c>
      <c r="EZ41">
        <v>-5.8872013092041016</v>
      </c>
      <c r="FA41">
        <v>-5.8179702758789063</v>
      </c>
      <c r="FB41">
        <v>-5.7487397193908691</v>
      </c>
      <c r="FC41">
        <v>-5.667020320892334</v>
      </c>
      <c r="FD41">
        <v>-5.5852999687194824</v>
      </c>
      <c r="FE41">
        <v>-5.4861264228820801</v>
      </c>
      <c r="FF41">
        <v>-5.3869519233703613</v>
      </c>
      <c r="FG41">
        <v>-5.2692480087280273</v>
      </c>
      <c r="FH41">
        <v>-5.1515445709228516</v>
      </c>
      <c r="FI41">
        <v>-4.9919304847717285</v>
      </c>
      <c r="FJ41">
        <v>-4.8323125839233398</v>
      </c>
      <c r="FK41">
        <v>-4.6769919395446777</v>
      </c>
      <c r="FL41">
        <v>-4.5216712951660156</v>
      </c>
      <c r="FM41">
        <v>-4.4124670028686523</v>
      </c>
      <c r="FN41">
        <v>-4.3032650947570801</v>
      </c>
      <c r="FO41">
        <v>-4.185518741607666</v>
      </c>
      <c r="FP41">
        <v>-4.0677728652954102</v>
      </c>
      <c r="FQ41">
        <v>-3.9238917827606201</v>
      </c>
      <c r="FR41">
        <v>-3.7800109386444092</v>
      </c>
      <c r="FS41">
        <v>-3.6445515155792236</v>
      </c>
      <c r="FT41">
        <v>-3.509089469909668</v>
      </c>
      <c r="FU41">
        <v>-3.3710014820098877</v>
      </c>
      <c r="FV41">
        <v>-3.2329134941101074</v>
      </c>
      <c r="FW41">
        <v>-3.0901389122009277</v>
      </c>
      <c r="FX41">
        <v>-2.9473669528961182</v>
      </c>
      <c r="FY41">
        <v>-2.8518261909484863</v>
      </c>
      <c r="FZ41">
        <v>-2.7562859058380127</v>
      </c>
      <c r="GA41">
        <v>-2.7138783931732178</v>
      </c>
      <c r="GB41">
        <v>-2.6714718341827393</v>
      </c>
      <c r="GC41">
        <v>-2.6292743682861328</v>
      </c>
      <c r="GD41">
        <v>-2.5870761871337891</v>
      </c>
      <c r="GE41">
        <v>-2.5375864505767822</v>
      </c>
      <c r="GF41">
        <v>-2.4880967140197754</v>
      </c>
      <c r="GG41">
        <v>-2.4203834533691406</v>
      </c>
      <c r="GH41">
        <v>-2.3526713848114014</v>
      </c>
      <c r="GI41">
        <v>-2.2617552280426025</v>
      </c>
      <c r="GJ41">
        <v>-2.1708390712738037</v>
      </c>
      <c r="GK41">
        <v>-2.0891242027282715</v>
      </c>
      <c r="GL41">
        <v>-2.0074095726013184</v>
      </c>
      <c r="GM41">
        <v>-1.9321565628051758</v>
      </c>
      <c r="GN41">
        <v>-1.8569022417068481</v>
      </c>
      <c r="GO41">
        <v>-1.7794499397277832</v>
      </c>
      <c r="GP41">
        <v>-1.7019978761672974</v>
      </c>
      <c r="GQ41">
        <v>-1.6791383028030396</v>
      </c>
      <c r="GR41">
        <v>-1.6562790870666504</v>
      </c>
      <c r="GS41">
        <v>-1.6651589870452881</v>
      </c>
      <c r="GT41">
        <v>-1.6740390062332153</v>
      </c>
      <c r="GU41">
        <v>-1.6155097484588623</v>
      </c>
      <c r="GV41">
        <v>-1.5569791793823242</v>
      </c>
      <c r="GW41">
        <v>-1.4505642652511597</v>
      </c>
      <c r="GX41">
        <v>-1.3441473245620728</v>
      </c>
      <c r="GY41">
        <v>-1.2441929578781128</v>
      </c>
      <c r="GZ41">
        <v>-1.1442384719848633</v>
      </c>
      <c r="HA41">
        <v>-0.99799835681915283</v>
      </c>
      <c r="HB41">
        <v>-0.85176116228103638</v>
      </c>
      <c r="HC41">
        <v>-0.68732613325119019</v>
      </c>
      <c r="HD41">
        <v>-0.52289098501205444</v>
      </c>
      <c r="HE41">
        <v>-0.45327875018119812</v>
      </c>
      <c r="HF41">
        <v>-0.38366687297821045</v>
      </c>
      <c r="HG41">
        <v>-0.36655563116073608</v>
      </c>
      <c r="HH41">
        <v>-0.34944406151771545</v>
      </c>
      <c r="HI41">
        <v>-0.3092150092124939</v>
      </c>
      <c r="HJ41">
        <v>-0.26898592710494995</v>
      </c>
      <c r="HK41">
        <v>-0.25270587205886841</v>
      </c>
      <c r="HL41">
        <v>-0.23642611503601074</v>
      </c>
      <c r="HM41">
        <v>-0.23791448771953583</v>
      </c>
      <c r="HN41">
        <v>-0.23940300941467285</v>
      </c>
      <c r="HO41">
        <v>-0.23166796565055847</v>
      </c>
      <c r="HP41">
        <v>-0.22393350303173065</v>
      </c>
      <c r="HQ41">
        <v>-0.28983849287033081</v>
      </c>
      <c r="HR41">
        <v>-0.35574471950531006</v>
      </c>
      <c r="HS41">
        <v>-0.48704347014427185</v>
      </c>
      <c r="HT41">
        <v>-0.61834233999252319</v>
      </c>
      <c r="HU41">
        <v>-0.71060669422149658</v>
      </c>
      <c r="HV41">
        <v>-0.80286926031112671</v>
      </c>
      <c r="HW41">
        <v>-0.89214962720870972</v>
      </c>
      <c r="HX41">
        <v>-0.98142999410629272</v>
      </c>
      <c r="HY41">
        <v>-1.1085834503173828</v>
      </c>
      <c r="HZ41">
        <v>-1.235736608505249</v>
      </c>
      <c r="IA41">
        <v>-1.3224333524703979</v>
      </c>
      <c r="IB41">
        <v>-1.409131646156311</v>
      </c>
      <c r="IC41">
        <v>-1.4355685710906982</v>
      </c>
      <c r="ID41">
        <v>-1.4620050191879272</v>
      </c>
      <c r="IE41">
        <v>-1.4754891395568848</v>
      </c>
      <c r="IF41">
        <v>-1.4889729022979736</v>
      </c>
      <c r="IG41">
        <v>-1.4742255210876465</v>
      </c>
      <c r="IH41">
        <v>-1.4594780206680298</v>
      </c>
      <c r="II41">
        <v>-1.4226493835449219</v>
      </c>
      <c r="IJ41">
        <v>-1.385820746421814</v>
      </c>
      <c r="IK41">
        <v>-1.3619296550750732</v>
      </c>
      <c r="IL41">
        <v>-1.3380380868911743</v>
      </c>
      <c r="IM41">
        <v>-1.2618485689163208</v>
      </c>
      <c r="IN41">
        <v>-1.1856585741043091</v>
      </c>
      <c r="IO41">
        <v>-1.0433214902877808</v>
      </c>
      <c r="IP41">
        <v>-0.90098714828491211</v>
      </c>
      <c r="IQ41">
        <v>-0.80166041851043701</v>
      </c>
      <c r="IR41">
        <v>-0.70233398675918579</v>
      </c>
      <c r="IS41">
        <v>-0.62164223194122314</v>
      </c>
      <c r="IT41">
        <v>-0.54095000028610229</v>
      </c>
      <c r="IU41">
        <v>-0.39761513471603394</v>
      </c>
      <c r="IV41">
        <v>-0.25427749752998352</v>
      </c>
      <c r="IW41">
        <v>-0.13014499843120575</v>
      </c>
      <c r="IX41">
        <v>-6.0128159821033478E-3</v>
      </c>
      <c r="IY41">
        <v>4.5394398272037506E-2</v>
      </c>
      <c r="IZ41">
        <v>9.6800632774829865E-2</v>
      </c>
      <c r="JA41">
        <v>0.14566832780838013</v>
      </c>
      <c r="JB41">
        <v>0.19453597068786621</v>
      </c>
      <c r="JC41">
        <v>0.24645018577575684</v>
      </c>
      <c r="JD41">
        <v>0.29836204648017883</v>
      </c>
      <c r="JE41">
        <v>0.30610591173171997</v>
      </c>
      <c r="JF41">
        <v>0.31384995579719543</v>
      </c>
      <c r="JG41">
        <v>0.29835200309753418</v>
      </c>
      <c r="JH41">
        <v>0.28285399079322815</v>
      </c>
      <c r="JI41">
        <v>0.28119447827339172</v>
      </c>
      <c r="JJ41">
        <v>0.27953499555587769</v>
      </c>
      <c r="JK41">
        <v>0.28124350309371948</v>
      </c>
      <c r="JL41">
        <v>0.28295201063156128</v>
      </c>
      <c r="JM41">
        <v>0.27469697594642639</v>
      </c>
      <c r="JN41">
        <v>0.2664419412612915</v>
      </c>
      <c r="JO41">
        <v>0.25934654474258423</v>
      </c>
      <c r="JP41">
        <v>0.2522510290145874</v>
      </c>
      <c r="JQ41">
        <v>0.25104650855064392</v>
      </c>
      <c r="JR41">
        <v>0.24984198808670044</v>
      </c>
      <c r="JS41">
        <v>0.24612197279930115</v>
      </c>
      <c r="JT41">
        <v>0.24240203201770782</v>
      </c>
      <c r="JU41">
        <v>0.23428702354431152</v>
      </c>
      <c r="JV41">
        <v>0.22617200016975403</v>
      </c>
      <c r="JW41">
        <v>0.21469646692276001</v>
      </c>
      <c r="JX41">
        <v>0.20323289930820465</v>
      </c>
      <c r="JY41">
        <v>0.19012659788131714</v>
      </c>
      <c r="JZ41">
        <v>0.17702004313468933</v>
      </c>
      <c r="KA41">
        <v>0.17004950344562531</v>
      </c>
      <c r="KB41">
        <v>0.16307899355888367</v>
      </c>
      <c r="KC41">
        <v>0.16512301564216614</v>
      </c>
      <c r="KD41">
        <v>0.16716697812080383</v>
      </c>
      <c r="KE41">
        <v>0.16602699458599091</v>
      </c>
      <c r="KF41">
        <v>0.16488699615001678</v>
      </c>
      <c r="KG41">
        <v>0.15400496125221252</v>
      </c>
      <c r="KH41">
        <v>0.14312292635440826</v>
      </c>
      <c r="KI41">
        <v>0.13293558359146118</v>
      </c>
      <c r="KJ41">
        <v>0.12274803966283798</v>
      </c>
      <c r="KK41">
        <v>0.11670999974012375</v>
      </c>
      <c r="KL41">
        <v>0.11067198216915131</v>
      </c>
      <c r="KM41">
        <v>0.10682646930217743</v>
      </c>
      <c r="KN41">
        <v>0.10298103094100952</v>
      </c>
      <c r="KO41">
        <v>0.10501949489116669</v>
      </c>
      <c r="KP41">
        <v>0.10705800354480743</v>
      </c>
      <c r="KQ41">
        <v>0.11167251318693161</v>
      </c>
      <c r="KR41">
        <v>0.11628803610801697</v>
      </c>
      <c r="KS41">
        <v>0.12090546637773514</v>
      </c>
      <c r="KT41">
        <v>0.12552298605442047</v>
      </c>
      <c r="KU41">
        <v>0.13263349235057831</v>
      </c>
      <c r="KV41">
        <v>0.13974401354789734</v>
      </c>
      <c r="KW41">
        <v>0.14469754695892334</v>
      </c>
      <c r="KX41">
        <v>0.14965096116065979</v>
      </c>
      <c r="KY41">
        <v>0.14790751039981842</v>
      </c>
      <c r="KZ41">
        <v>0.14616400003433228</v>
      </c>
      <c r="LA41">
        <v>0.14353398978710175</v>
      </c>
      <c r="LB41">
        <v>0.14090399444103241</v>
      </c>
      <c r="LC41">
        <v>0.14157849550247192</v>
      </c>
      <c r="LD41">
        <v>0.14225299656391144</v>
      </c>
      <c r="LE41">
        <v>0.14248299598693848</v>
      </c>
      <c r="LF41">
        <v>0.14271299540996552</v>
      </c>
      <c r="LG41">
        <v>0.14122940599918365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t="s">
        <v>140</v>
      </c>
      <c r="B42">
        <v>0.63593202829360962</v>
      </c>
      <c r="C42">
        <v>0.68842202425003052</v>
      </c>
      <c r="D42">
        <v>0.74091202020645142</v>
      </c>
      <c r="E42">
        <v>0.82207399606704712</v>
      </c>
      <c r="F42">
        <v>0.90323597192764282</v>
      </c>
      <c r="G42">
        <v>0.99043244123458862</v>
      </c>
      <c r="H42">
        <v>1.0776289701461792</v>
      </c>
      <c r="I42">
        <v>1.1760770082473755</v>
      </c>
      <c r="J42">
        <v>1.2745250463485718</v>
      </c>
      <c r="K42">
        <v>1.3556604385375977</v>
      </c>
      <c r="L42">
        <v>1.4367959499359131</v>
      </c>
      <c r="M42">
        <v>1.4904229640960693</v>
      </c>
      <c r="N42">
        <v>1.5440499782562256</v>
      </c>
      <c r="O42">
        <v>1.6028444766998291</v>
      </c>
      <c r="P42">
        <v>1.6616389751434326</v>
      </c>
      <c r="Q42">
        <v>0</v>
      </c>
      <c r="R42">
        <v>0</v>
      </c>
      <c r="S42">
        <v>0</v>
      </c>
      <c r="T42">
        <v>0</v>
      </c>
      <c r="U42">
        <v>0</v>
      </c>
      <c r="V42">
        <v>1.6618009805679321</v>
      </c>
      <c r="W42">
        <v>1.7034980058670044</v>
      </c>
      <c r="X42">
        <v>1.7451950311660767</v>
      </c>
      <c r="Y42">
        <v>1.7678245306015015</v>
      </c>
      <c r="Z42">
        <v>1.7904540300369263</v>
      </c>
      <c r="AA42">
        <v>1.8177100419998169</v>
      </c>
      <c r="AB42">
        <v>1.8449660539627075</v>
      </c>
      <c r="AC42">
        <v>1.8558405637741089</v>
      </c>
      <c r="AD42">
        <v>1.8667149543762207</v>
      </c>
      <c r="AE42">
        <v>1.8622339963912964</v>
      </c>
      <c r="AF42">
        <v>1.8577530384063721</v>
      </c>
      <c r="AG42">
        <v>1.8598835468292236</v>
      </c>
      <c r="AH42">
        <v>1.8620140552520752</v>
      </c>
      <c r="AI42">
        <v>1.8592840433120728</v>
      </c>
      <c r="AJ42">
        <v>1.8565540313720703</v>
      </c>
      <c r="AK42">
        <v>1.8310599327087402</v>
      </c>
      <c r="AL42">
        <v>1.8055659532546997</v>
      </c>
      <c r="AM42">
        <v>1.7646934986114502</v>
      </c>
      <c r="AN42">
        <v>1.7238210439682007</v>
      </c>
      <c r="AO42">
        <v>1.685263991355896</v>
      </c>
      <c r="AP42">
        <v>1.6467070579528809</v>
      </c>
      <c r="AQ42">
        <v>1.6174060106277466</v>
      </c>
      <c r="AR42">
        <v>1.5880550146102905</v>
      </c>
      <c r="AS42">
        <v>1.5466104745864868</v>
      </c>
      <c r="AT42">
        <v>1.5051659345626831</v>
      </c>
      <c r="AU42">
        <v>1.4335834980010986</v>
      </c>
      <c r="AV42">
        <v>1.3620010614395142</v>
      </c>
      <c r="AW42">
        <v>1.2943276166915894</v>
      </c>
      <c r="AX42">
        <v>1.2266539335250854</v>
      </c>
      <c r="AY42">
        <v>1.1926054954528809</v>
      </c>
      <c r="AZ42">
        <v>1.1585570573806763</v>
      </c>
      <c r="BA42">
        <v>1.1374346017837524</v>
      </c>
      <c r="BB42">
        <v>1.1163120269775391</v>
      </c>
      <c r="BC42">
        <v>1.0870175361633301</v>
      </c>
      <c r="BD42">
        <v>1.0577230453491211</v>
      </c>
      <c r="BE42">
        <v>1.0203515291213989</v>
      </c>
      <c r="BF42">
        <v>0.98298007249832153</v>
      </c>
      <c r="BG42">
        <v>0.94818258285522461</v>
      </c>
      <c r="BH42">
        <v>0.91338485479354858</v>
      </c>
      <c r="BI42">
        <v>0.86958342790603638</v>
      </c>
      <c r="BJ42">
        <v>0.82578200101852417</v>
      </c>
      <c r="BK42">
        <v>0.76538556814193726</v>
      </c>
      <c r="BL42">
        <v>0.70404112339019775</v>
      </c>
      <c r="BM42">
        <v>0.63577437400817871</v>
      </c>
      <c r="BN42">
        <v>0.56750792264938354</v>
      </c>
      <c r="BO42">
        <v>0.50851702690124512</v>
      </c>
      <c r="BP42">
        <v>0.44952607154846191</v>
      </c>
      <c r="BQ42">
        <v>0.43202254176139832</v>
      </c>
      <c r="BR42">
        <v>0.4145190417766571</v>
      </c>
      <c r="BS42">
        <v>0.42927601933479309</v>
      </c>
      <c r="BT42">
        <v>0.44403299689292908</v>
      </c>
      <c r="BU42">
        <v>0.46398347616195679</v>
      </c>
      <c r="BV42">
        <v>0.48393392562866211</v>
      </c>
      <c r="BW42">
        <v>0.50202906131744385</v>
      </c>
      <c r="BX42">
        <v>0.52012407779693604</v>
      </c>
      <c r="BY42">
        <v>0.55026000738143921</v>
      </c>
      <c r="BZ42">
        <v>0.58039593696594238</v>
      </c>
      <c r="CA42">
        <v>0.61675393581390381</v>
      </c>
      <c r="CB42">
        <v>0.65311205387115479</v>
      </c>
      <c r="CC42">
        <v>0.67203998565673828</v>
      </c>
      <c r="CD42">
        <v>0.69096797704696655</v>
      </c>
      <c r="CE42">
        <v>0.69559752941131592</v>
      </c>
      <c r="CF42">
        <v>0.70021802186965942</v>
      </c>
      <c r="CG42">
        <v>0.71707653999328613</v>
      </c>
      <c r="CH42">
        <v>0.73393493890762329</v>
      </c>
      <c r="CI42">
        <v>0.76038098335266113</v>
      </c>
      <c r="CJ42">
        <v>0.78682708740234375</v>
      </c>
      <c r="CK42">
        <v>0.80229848623275757</v>
      </c>
      <c r="CL42">
        <v>0.81777000427246094</v>
      </c>
      <c r="CM42">
        <v>0.80214405059814453</v>
      </c>
      <c r="CN42">
        <v>0.78651797771453857</v>
      </c>
      <c r="CO42">
        <v>0.72238129377365112</v>
      </c>
      <c r="CP42">
        <v>0.65824520587921143</v>
      </c>
      <c r="CQ42">
        <v>0.56216835975646973</v>
      </c>
      <c r="CR42">
        <v>0.46609234809875488</v>
      </c>
      <c r="CS42">
        <v>0.38059300184249878</v>
      </c>
      <c r="CT42">
        <v>0.2950935959815979</v>
      </c>
      <c r="CU42">
        <v>0.1819642186164856</v>
      </c>
      <c r="CV42">
        <v>6.883355975151062E-2</v>
      </c>
      <c r="CW42">
        <v>-0.11594585329294205</v>
      </c>
      <c r="CX42">
        <v>-0.30072700977325439</v>
      </c>
      <c r="CY42">
        <v>-0.4932592511177063</v>
      </c>
      <c r="CZ42">
        <v>-0.68586665391921997</v>
      </c>
      <c r="DA42">
        <v>-0.82879531383514404</v>
      </c>
      <c r="DB42">
        <v>-0.97172248363494873</v>
      </c>
      <c r="DC42">
        <v>-1.1332944631576538</v>
      </c>
      <c r="DD42">
        <v>-1.294866681098938</v>
      </c>
      <c r="DE42">
        <v>-1.4788815975189209</v>
      </c>
      <c r="DF42">
        <v>-1.6628981828689575</v>
      </c>
      <c r="DG42">
        <v>-1.8125419616699219</v>
      </c>
      <c r="DH42">
        <v>-1.9621870517730713</v>
      </c>
      <c r="DI42">
        <v>-2.091773509979248</v>
      </c>
      <c r="DJ42">
        <v>-2.2213587760925293</v>
      </c>
      <c r="DK42">
        <v>-2.3750731945037842</v>
      </c>
      <c r="DL42">
        <v>-2.5287864208221436</v>
      </c>
      <c r="DM42">
        <v>-2.6685628890991211</v>
      </c>
      <c r="DN42">
        <v>-2.8083395957946777</v>
      </c>
      <c r="DO42">
        <v>-2.9118053913116455</v>
      </c>
      <c r="DP42">
        <v>-3.0152721405029297</v>
      </c>
      <c r="DQ42">
        <v>-3.1178109645843506</v>
      </c>
      <c r="DR42">
        <v>-3.2203512191772461</v>
      </c>
      <c r="DS42">
        <v>-3.317990779876709</v>
      </c>
      <c r="DT42">
        <v>-3.4156327247619629</v>
      </c>
      <c r="DU42">
        <v>-3.4894182682037354</v>
      </c>
      <c r="DV42">
        <v>-3.5632028579711914</v>
      </c>
      <c r="DW42">
        <v>-3.630406379699707</v>
      </c>
      <c r="DX42">
        <v>-3.6976101398468018</v>
      </c>
      <c r="DY42">
        <v>-3.7920596599578857</v>
      </c>
      <c r="DZ42">
        <v>-3.8865101337432861</v>
      </c>
      <c r="EA42">
        <v>-3.9911298751831055</v>
      </c>
      <c r="EB42">
        <v>-4.0957508087158203</v>
      </c>
      <c r="EC42">
        <v>-4.1760463714599609</v>
      </c>
      <c r="ED42">
        <v>-4.2563409805297852</v>
      </c>
      <c r="EE42">
        <v>-4.3009753227233887</v>
      </c>
      <c r="EF42">
        <v>-4.345609188079834</v>
      </c>
      <c r="EG42">
        <v>-4.3650932312011719</v>
      </c>
      <c r="EH42">
        <v>-4.3845767974853516</v>
      </c>
      <c r="EI42">
        <v>-4.3988227844238281</v>
      </c>
      <c r="EJ42">
        <v>-4.4130687713623047</v>
      </c>
      <c r="EK42">
        <v>-4.4357357025146484</v>
      </c>
      <c r="EL42">
        <v>-4.4584031105041504</v>
      </c>
      <c r="EM42">
        <v>-4.4863758087158203</v>
      </c>
      <c r="EN42">
        <v>-4.5139169692993164</v>
      </c>
      <c r="EO42">
        <v>-4.5318608283996582</v>
      </c>
      <c r="EP42">
        <v>-4.5498042106628418</v>
      </c>
      <c r="EQ42">
        <v>-4.5483212471008301</v>
      </c>
      <c r="ER42">
        <v>-4.5468378067016602</v>
      </c>
      <c r="ES42">
        <v>-4.5342535972595215</v>
      </c>
      <c r="ET42">
        <v>-4.5216689109802246</v>
      </c>
      <c r="EU42">
        <v>-4.4960570335388184</v>
      </c>
      <c r="EV42">
        <v>-4.4704451560974121</v>
      </c>
      <c r="EW42">
        <v>-4.4239954948425293</v>
      </c>
      <c r="EX42">
        <v>-4.3775458335876465</v>
      </c>
      <c r="EY42">
        <v>-4.3252015113830566</v>
      </c>
      <c r="EZ42">
        <v>-4.2728571891784668</v>
      </c>
      <c r="FA42">
        <v>-4.2292299270629883</v>
      </c>
      <c r="FB42">
        <v>-4.1856021881103516</v>
      </c>
      <c r="FC42">
        <v>-4.1376981735229492</v>
      </c>
      <c r="FD42">
        <v>-4.0897941589355469</v>
      </c>
      <c r="FE42">
        <v>-4.0342340469360352</v>
      </c>
      <c r="FF42">
        <v>-3.9786739349365234</v>
      </c>
      <c r="FG42">
        <v>-3.9114782810211182</v>
      </c>
      <c r="FH42">
        <v>-3.8442833423614502</v>
      </c>
      <c r="FI42">
        <v>-3.7460682392120361</v>
      </c>
      <c r="FJ42">
        <v>-3.6478514671325684</v>
      </c>
      <c r="FK42">
        <v>-3.5513949394226074</v>
      </c>
      <c r="FL42">
        <v>-3.4549386501312256</v>
      </c>
      <c r="FM42">
        <v>-3.3908343315124512</v>
      </c>
      <c r="FN42">
        <v>-3.3267314434051514</v>
      </c>
      <c r="FO42">
        <v>-3.2540128231048584</v>
      </c>
      <c r="FP42">
        <v>-3.1812939643859863</v>
      </c>
      <c r="FQ42">
        <v>-3.0878076553344727</v>
      </c>
      <c r="FR42">
        <v>-2.9943215847015381</v>
      </c>
      <c r="FS42">
        <v>-2.9154832363128662</v>
      </c>
      <c r="FT42">
        <v>-2.8366432189941406</v>
      </c>
      <c r="FU42">
        <v>-2.7669894695281982</v>
      </c>
      <c r="FV42">
        <v>-2.6973357200622559</v>
      </c>
      <c r="FW42">
        <v>-2.6220970153808594</v>
      </c>
      <c r="FX42">
        <v>-2.5468595027923584</v>
      </c>
      <c r="FY42">
        <v>-2.4970581531524658</v>
      </c>
      <c r="FZ42">
        <v>-2.4472570419311523</v>
      </c>
      <c r="GA42">
        <v>-2.4372024536132813</v>
      </c>
      <c r="GB42">
        <v>-2.4271500110626221</v>
      </c>
      <c r="GC42">
        <v>-2.4296958446502686</v>
      </c>
      <c r="GD42">
        <v>-2.4322419166564941</v>
      </c>
      <c r="GE42">
        <v>-2.4385135173797607</v>
      </c>
      <c r="GF42">
        <v>-2.4447851181030273</v>
      </c>
      <c r="GG42">
        <v>-2.4397625923156738</v>
      </c>
      <c r="GH42">
        <v>-2.4347400665283203</v>
      </c>
      <c r="GI42">
        <v>-2.4253451824188232</v>
      </c>
      <c r="GJ42">
        <v>-2.4159500598907471</v>
      </c>
      <c r="GK42">
        <v>-2.4303600788116455</v>
      </c>
      <c r="GL42">
        <v>-2.4447700977325439</v>
      </c>
      <c r="GM42">
        <v>-2.4555718898773193</v>
      </c>
      <c r="GN42">
        <v>-2.4663739204406738</v>
      </c>
      <c r="GO42">
        <v>-2.4530868530273438</v>
      </c>
      <c r="GP42">
        <v>-2.4398000240325928</v>
      </c>
      <c r="GQ42">
        <v>-2.4545061588287354</v>
      </c>
      <c r="GR42">
        <v>-2.4692120552062988</v>
      </c>
      <c r="GS42">
        <v>-2.4786434173583984</v>
      </c>
      <c r="GT42">
        <v>-2.4880750179290771</v>
      </c>
      <c r="GU42">
        <v>-2.4116182327270508</v>
      </c>
      <c r="GV42">
        <v>-2.3351612091064453</v>
      </c>
      <c r="GW42">
        <v>-2.2437765598297119</v>
      </c>
      <c r="GX42">
        <v>-2.1523902416229248</v>
      </c>
      <c r="GY42">
        <v>-2.104588508605957</v>
      </c>
      <c r="GZ42">
        <v>-2.0567865371704102</v>
      </c>
      <c r="HA42">
        <v>-1.9459607601165771</v>
      </c>
      <c r="HB42">
        <v>-1.835136890411377</v>
      </c>
      <c r="HC42">
        <v>-1.6710751056671143</v>
      </c>
      <c r="HD42">
        <v>-1.5070129632949829</v>
      </c>
      <c r="HE42">
        <v>-1.4438067674636841</v>
      </c>
      <c r="HF42">
        <v>-1.3806009292602539</v>
      </c>
      <c r="HG42">
        <v>-1.3680161237716675</v>
      </c>
      <c r="HH42">
        <v>-1.3554309606552124</v>
      </c>
      <c r="HI42">
        <v>-1.2543954849243164</v>
      </c>
      <c r="HJ42">
        <v>-1.1533596515655518</v>
      </c>
      <c r="HK42">
        <v>-1.0493066310882568</v>
      </c>
      <c r="HL42">
        <v>-0.94525575637817383</v>
      </c>
      <c r="HM42">
        <v>-0.92123854160308838</v>
      </c>
      <c r="HN42">
        <v>-0.89722204208374023</v>
      </c>
      <c r="HO42">
        <v>-0.8866199254989624</v>
      </c>
      <c r="HP42">
        <v>-0.87601840496063232</v>
      </c>
      <c r="HQ42">
        <v>-0.93122959136962891</v>
      </c>
      <c r="HR42">
        <v>-0.98644185066223145</v>
      </c>
      <c r="HS42">
        <v>-1.1571550369262695</v>
      </c>
      <c r="HT42">
        <v>-1.3278685808181763</v>
      </c>
      <c r="HU42">
        <v>-1.498688817024231</v>
      </c>
      <c r="HV42">
        <v>-1.6695057153701782</v>
      </c>
      <c r="HW42">
        <v>-1.8547372817993164</v>
      </c>
      <c r="HX42">
        <v>-2.0399689674377441</v>
      </c>
      <c r="HY42">
        <v>-2.301957368850708</v>
      </c>
      <c r="HZ42">
        <v>-2.5639457702636719</v>
      </c>
      <c r="IA42">
        <v>-2.7842142581939697</v>
      </c>
      <c r="IB42">
        <v>-3.0044872760772705</v>
      </c>
      <c r="IC42">
        <v>-3.1347529888153076</v>
      </c>
      <c r="ID42">
        <v>-3.2650184631347656</v>
      </c>
      <c r="IE42">
        <v>-3.3895065784454346</v>
      </c>
      <c r="IF42">
        <v>-3.5139920711517334</v>
      </c>
      <c r="IG42">
        <v>-3.5992681980133057</v>
      </c>
      <c r="IH42">
        <v>-3.6845440864562988</v>
      </c>
      <c r="II42">
        <v>-3.7119874954223633</v>
      </c>
      <c r="IJ42">
        <v>-3.7394301891326904</v>
      </c>
      <c r="IK42">
        <v>-3.7719097137451172</v>
      </c>
      <c r="IL42">
        <v>-3.8043897151947021</v>
      </c>
      <c r="IM42">
        <v>-3.737030029296875</v>
      </c>
      <c r="IN42">
        <v>-3.6696693897247314</v>
      </c>
      <c r="IO42">
        <v>-3.4575400352478027</v>
      </c>
      <c r="IP42">
        <v>-3.2454147338867188</v>
      </c>
      <c r="IQ42">
        <v>-3.089879035949707</v>
      </c>
      <c r="IR42">
        <v>-2.9343440532684326</v>
      </c>
      <c r="IS42">
        <v>-2.7950534820556641</v>
      </c>
      <c r="IT42">
        <v>-2.65576171875</v>
      </c>
      <c r="IU42">
        <v>-2.3245136737823486</v>
      </c>
      <c r="IV42">
        <v>-1.9932591915130615</v>
      </c>
      <c r="IW42">
        <v>-1.6509619951248169</v>
      </c>
      <c r="IX42">
        <v>-1.30866539478302</v>
      </c>
      <c r="IY42">
        <v>-1.1365946531295776</v>
      </c>
      <c r="IZ42">
        <v>-0.96452724933624268</v>
      </c>
      <c r="JA42">
        <v>-0.75362378358840942</v>
      </c>
      <c r="JB42">
        <v>-0.54272007942199707</v>
      </c>
      <c r="JC42">
        <v>-0.24961137771606445</v>
      </c>
      <c r="JD42">
        <v>4.3485097587108612E-2</v>
      </c>
      <c r="JE42">
        <v>0.1880783885717392</v>
      </c>
      <c r="JF42">
        <v>0.33267444372177124</v>
      </c>
      <c r="JG42">
        <v>0.36234650015830994</v>
      </c>
      <c r="JH42">
        <v>0.39201834797859192</v>
      </c>
      <c r="JI42">
        <v>0.49193224310874939</v>
      </c>
      <c r="JJ42">
        <v>0.59184420108795166</v>
      </c>
      <c r="JK42">
        <v>0.70350408554077148</v>
      </c>
      <c r="JL42">
        <v>0.81516402959823608</v>
      </c>
      <c r="JM42">
        <v>0.84109914302825928</v>
      </c>
      <c r="JN42">
        <v>0.86703407764434814</v>
      </c>
      <c r="JO42">
        <v>0.8726469874382019</v>
      </c>
      <c r="JP42">
        <v>0.87826001644134521</v>
      </c>
      <c r="JQ42">
        <v>0.90668904781341553</v>
      </c>
      <c r="JR42">
        <v>0.93511807918548584</v>
      </c>
      <c r="JS42">
        <v>0.94360506534576416</v>
      </c>
      <c r="JT42">
        <v>0.95209193229675293</v>
      </c>
      <c r="JU42">
        <v>0.9244111180305481</v>
      </c>
      <c r="JV42">
        <v>0.89673006534576416</v>
      </c>
      <c r="JW42">
        <v>0.84736734628677368</v>
      </c>
      <c r="JX42">
        <v>0.79789566993713379</v>
      </c>
      <c r="JY42">
        <v>0.75096189975738525</v>
      </c>
      <c r="JZ42">
        <v>0.70402717590332031</v>
      </c>
      <c r="KA42">
        <v>0.68555402755737305</v>
      </c>
      <c r="KB42">
        <v>0.66708099842071533</v>
      </c>
      <c r="KC42">
        <v>0.67480355501174927</v>
      </c>
      <c r="KD42">
        <v>0.68252593278884888</v>
      </c>
      <c r="KE42">
        <v>0.68421196937561035</v>
      </c>
      <c r="KF42">
        <v>0.68589800596237183</v>
      </c>
      <c r="KG42">
        <v>0.66398841142654419</v>
      </c>
      <c r="KH42">
        <v>0.64207875728607178</v>
      </c>
      <c r="KI42">
        <v>0.60596877336502075</v>
      </c>
      <c r="KJ42">
        <v>0.5698581337928772</v>
      </c>
      <c r="KK42">
        <v>0.53212648630142212</v>
      </c>
      <c r="KL42">
        <v>0.49439501762390137</v>
      </c>
      <c r="KM42">
        <v>0.50021457672119141</v>
      </c>
      <c r="KN42">
        <v>0.50603395700454712</v>
      </c>
      <c r="KO42">
        <v>0.57494175434112549</v>
      </c>
      <c r="KP42">
        <v>0.64385002851486206</v>
      </c>
      <c r="KQ42">
        <v>0.69974720478057861</v>
      </c>
      <c r="KR42">
        <v>0.75565230846405029</v>
      </c>
      <c r="KS42">
        <v>0.79481321573257446</v>
      </c>
      <c r="KT42">
        <v>0.83397483825683594</v>
      </c>
      <c r="KU42">
        <v>0.93086546659469604</v>
      </c>
      <c r="KV42">
        <v>1.0277563333511353</v>
      </c>
      <c r="KW42">
        <v>1.1290826797485352</v>
      </c>
      <c r="KX42">
        <v>1.2304071187973022</v>
      </c>
      <c r="KY42">
        <v>1.2483898401260376</v>
      </c>
      <c r="KZ42">
        <v>1.2663719654083252</v>
      </c>
      <c r="LA42">
        <v>1.2704919576644897</v>
      </c>
      <c r="LB42">
        <v>1.2746124267578125</v>
      </c>
      <c r="LC42">
        <v>1.3330885171890259</v>
      </c>
      <c r="LD42">
        <v>1.3915657997131348</v>
      </c>
      <c r="LE42">
        <v>1.4424124956130981</v>
      </c>
      <c r="LF42">
        <v>1.4932589530944824</v>
      </c>
      <c r="LG42">
        <v>1.5068345069885254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t="s">
        <v>141</v>
      </c>
      <c r="B43">
        <v>-1.8238430023193359</v>
      </c>
      <c r="C43">
        <v>-1.8322820663452148</v>
      </c>
      <c r="D43">
        <v>-1.8407210111618042</v>
      </c>
      <c r="E43">
        <v>-1.8545290231704712</v>
      </c>
      <c r="F43">
        <v>-1.8683370351791382</v>
      </c>
      <c r="G43">
        <v>-1.8984814882278442</v>
      </c>
      <c r="H43">
        <v>-1.9286259412765503</v>
      </c>
      <c r="I43">
        <v>-1.9916368722915649</v>
      </c>
      <c r="J43">
        <v>-2.0546479225158691</v>
      </c>
      <c r="K43">
        <v>-2.1403968334197998</v>
      </c>
      <c r="L43">
        <v>-2.2261459827423096</v>
      </c>
      <c r="M43">
        <v>-2.3097474575042725</v>
      </c>
      <c r="N43">
        <v>-2.3933489322662354</v>
      </c>
      <c r="O43">
        <v>-2.5020864009857178</v>
      </c>
      <c r="P43">
        <v>-2.6108241081237793</v>
      </c>
      <c r="Q43">
        <v>0</v>
      </c>
      <c r="R43">
        <v>0</v>
      </c>
      <c r="S43">
        <v>0</v>
      </c>
      <c r="T43">
        <v>0</v>
      </c>
      <c r="U43">
        <v>0</v>
      </c>
      <c r="V43">
        <v>-2.6120259761810303</v>
      </c>
      <c r="W43">
        <v>-2.7296555042266846</v>
      </c>
      <c r="X43">
        <v>-2.8472850322723389</v>
      </c>
      <c r="Y43">
        <v>-2.9407658576965332</v>
      </c>
      <c r="Z43">
        <v>-3.0342469215393066</v>
      </c>
      <c r="AA43">
        <v>-3.1331703662872314</v>
      </c>
      <c r="AB43">
        <v>-3.2320938110351563</v>
      </c>
      <c r="AC43">
        <v>-3.3415036201477051</v>
      </c>
      <c r="AD43">
        <v>-3.4509129524230957</v>
      </c>
      <c r="AE43">
        <v>-3.5432291030883789</v>
      </c>
      <c r="AF43">
        <v>-3.635545015335083</v>
      </c>
      <c r="AG43">
        <v>-3.6974618434906006</v>
      </c>
      <c r="AH43">
        <v>-3.7593789100646973</v>
      </c>
      <c r="AI43">
        <v>-3.8235797882080078</v>
      </c>
      <c r="AJ43">
        <v>-3.8877809047698975</v>
      </c>
      <c r="AK43">
        <v>-3.9683656692504883</v>
      </c>
      <c r="AL43">
        <v>-4.0489501953125</v>
      </c>
      <c r="AM43">
        <v>-4.1205544471740723</v>
      </c>
      <c r="AN43">
        <v>-4.1921582221984863</v>
      </c>
      <c r="AO43">
        <v>-4.2086520195007324</v>
      </c>
      <c r="AP43">
        <v>-4.2251458168029785</v>
      </c>
      <c r="AQ43">
        <v>-4.148371696472168</v>
      </c>
      <c r="AR43">
        <v>-4.0712127685546875</v>
      </c>
      <c r="AS43">
        <v>-3.945103645324707</v>
      </c>
      <c r="AT43">
        <v>-3.8189949989318848</v>
      </c>
      <c r="AU43">
        <v>-3.7196750640869141</v>
      </c>
      <c r="AV43">
        <v>-3.6203551292419434</v>
      </c>
      <c r="AW43">
        <v>-3.5749335289001465</v>
      </c>
      <c r="AX43">
        <v>-3.5295119285583496</v>
      </c>
      <c r="AY43">
        <v>-3.5124304294586182</v>
      </c>
      <c r="AZ43">
        <v>-3.4953489303588867</v>
      </c>
      <c r="BA43">
        <v>-3.4112346172332764</v>
      </c>
      <c r="BB43">
        <v>-3.327120304107666</v>
      </c>
      <c r="BC43">
        <v>-3.1824581623077393</v>
      </c>
      <c r="BD43">
        <v>-3.0377967357635498</v>
      </c>
      <c r="BE43">
        <v>-2.9376535415649414</v>
      </c>
      <c r="BF43">
        <v>-2.8375101089477539</v>
      </c>
      <c r="BG43">
        <v>-2.801706075668335</v>
      </c>
      <c r="BH43">
        <v>-2.765902042388916</v>
      </c>
      <c r="BI43">
        <v>-2.7177984714508057</v>
      </c>
      <c r="BJ43">
        <v>-2.6696949005126953</v>
      </c>
      <c r="BK43">
        <v>-2.5056302547454834</v>
      </c>
      <c r="BL43">
        <v>-2.3417313098907471</v>
      </c>
      <c r="BM43">
        <v>-2.1286365985870361</v>
      </c>
      <c r="BN43">
        <v>-1.9155428409576416</v>
      </c>
      <c r="BO43">
        <v>-1.793115496635437</v>
      </c>
      <c r="BP43">
        <v>-1.6706881523132324</v>
      </c>
      <c r="BQ43">
        <v>-1.6588290929794312</v>
      </c>
      <c r="BR43">
        <v>-1.6469701528549194</v>
      </c>
      <c r="BS43">
        <v>-1.6921015977859497</v>
      </c>
      <c r="BT43">
        <v>-1.73723304271698</v>
      </c>
      <c r="BU43">
        <v>-1.7252465486526489</v>
      </c>
      <c r="BV43">
        <v>-1.7132600545883179</v>
      </c>
      <c r="BW43">
        <v>-1.7032589912414551</v>
      </c>
      <c r="BX43">
        <v>-1.6932582855224609</v>
      </c>
      <c r="BY43">
        <v>-1.8872760534286499</v>
      </c>
      <c r="BZ43">
        <v>-2.0812938213348389</v>
      </c>
      <c r="CA43">
        <v>-2.3483145236968994</v>
      </c>
      <c r="CB43">
        <v>-2.6153361797332764</v>
      </c>
      <c r="CC43">
        <v>-2.738084077835083</v>
      </c>
      <c r="CD43">
        <v>-2.8608319759368896</v>
      </c>
      <c r="CE43">
        <v>-2.9758908748626709</v>
      </c>
      <c r="CF43">
        <v>-3.0907268524169922</v>
      </c>
      <c r="CG43">
        <v>-3.283318042755127</v>
      </c>
      <c r="CH43">
        <v>-3.4759073257446289</v>
      </c>
      <c r="CI43">
        <v>-3.6005518436431885</v>
      </c>
      <c r="CJ43">
        <v>-3.7251958847045898</v>
      </c>
      <c r="CK43">
        <v>-3.7365119457244873</v>
      </c>
      <c r="CL43">
        <v>-3.7478280067443848</v>
      </c>
      <c r="CM43">
        <v>-3.7103097438812256</v>
      </c>
      <c r="CN43">
        <v>-3.6727910041809082</v>
      </c>
      <c r="CO43">
        <v>-3.5578145980834961</v>
      </c>
      <c r="CP43">
        <v>-3.4428391456604004</v>
      </c>
      <c r="CQ43">
        <v>-3.2212951183319092</v>
      </c>
      <c r="CR43">
        <v>-2.9997527599334717</v>
      </c>
      <c r="CS43">
        <v>-2.7481679916381836</v>
      </c>
      <c r="CT43">
        <v>-2.4965829849243164</v>
      </c>
      <c r="CU43">
        <v>-2.2264230251312256</v>
      </c>
      <c r="CV43">
        <v>-1.9562603235244751</v>
      </c>
      <c r="CW43">
        <v>-1.6603915691375732</v>
      </c>
      <c r="CX43">
        <v>-1.3645199537277222</v>
      </c>
      <c r="CY43">
        <v>-1.1285766363143921</v>
      </c>
      <c r="CZ43">
        <v>-0.89273548126220703</v>
      </c>
      <c r="DA43">
        <v>-0.77266228199005127</v>
      </c>
      <c r="DB43">
        <v>-0.65259045362472534</v>
      </c>
      <c r="DC43">
        <v>-0.56832802295684814</v>
      </c>
      <c r="DD43">
        <v>-0.4840657114982605</v>
      </c>
      <c r="DE43">
        <v>-0.39857068657875061</v>
      </c>
      <c r="DF43">
        <v>-0.31307488679885864</v>
      </c>
      <c r="DG43">
        <v>-0.25272524356842041</v>
      </c>
      <c r="DH43">
        <v>-0.19237500429153442</v>
      </c>
      <c r="DI43">
        <v>-0.14238382875919342</v>
      </c>
      <c r="DJ43">
        <v>-9.2393122613430023E-2</v>
      </c>
      <c r="DK43">
        <v>-5.3958434611558914E-2</v>
      </c>
      <c r="DL43">
        <v>-1.5524134039878845E-2</v>
      </c>
      <c r="DM43">
        <v>-3.3843502402305603E-2</v>
      </c>
      <c r="DN43">
        <v>-5.2163202315568924E-2</v>
      </c>
      <c r="DO43">
        <v>-0.10809139907360077</v>
      </c>
      <c r="DP43">
        <v>-0.1640201210975647</v>
      </c>
      <c r="DQ43">
        <v>-0.21474681794643402</v>
      </c>
      <c r="DR43">
        <v>-0.26547396183013916</v>
      </c>
      <c r="DS43">
        <v>-0.33097425103187561</v>
      </c>
      <c r="DT43">
        <v>-0.39647987484931946</v>
      </c>
      <c r="DU43">
        <v>-0.47458916902542114</v>
      </c>
      <c r="DV43">
        <v>-0.55269771814346313</v>
      </c>
      <c r="DW43">
        <v>-0.61706596612930298</v>
      </c>
      <c r="DX43">
        <v>-0.68143421411514282</v>
      </c>
      <c r="DY43">
        <v>-0.75491982698440552</v>
      </c>
      <c r="DZ43">
        <v>-0.82840615510940552</v>
      </c>
      <c r="EA43">
        <v>-0.93250805139541626</v>
      </c>
      <c r="EB43">
        <v>-1.0366109609603882</v>
      </c>
      <c r="EC43">
        <v>-1.1381663084030151</v>
      </c>
      <c r="ED43">
        <v>-1.2397207021713257</v>
      </c>
      <c r="EE43">
        <v>-1.3272336721420288</v>
      </c>
      <c r="EF43">
        <v>-1.4147456884384155</v>
      </c>
      <c r="EG43">
        <v>-1.52150559425354</v>
      </c>
      <c r="EH43">
        <v>-1.628265380859375</v>
      </c>
      <c r="EI43">
        <v>-1.7292963266372681</v>
      </c>
      <c r="EJ43">
        <v>-1.8303282260894775</v>
      </c>
      <c r="EK43">
        <v>-1.9094061851501465</v>
      </c>
      <c r="EL43">
        <v>-1.9884849786758423</v>
      </c>
      <c r="EM43">
        <v>-2.0590713024139404</v>
      </c>
      <c r="EN43">
        <v>-2.1294896602630615</v>
      </c>
      <c r="EO43">
        <v>-2.1976702213287354</v>
      </c>
      <c r="EP43">
        <v>-2.2658498287200928</v>
      </c>
      <c r="EQ43">
        <v>-2.3251330852508545</v>
      </c>
      <c r="ER43">
        <v>-2.3844163417816162</v>
      </c>
      <c r="ES43">
        <v>-2.4185054302215576</v>
      </c>
      <c r="ET43">
        <v>-2.4525949954986572</v>
      </c>
      <c r="EU43">
        <v>-2.4653530120849609</v>
      </c>
      <c r="EV43">
        <v>-2.4781110286712646</v>
      </c>
      <c r="EW43">
        <v>-2.4712574481964111</v>
      </c>
      <c r="EX43">
        <v>-2.4644041061401367</v>
      </c>
      <c r="EY43">
        <v>-2.4443979263305664</v>
      </c>
      <c r="EZ43">
        <v>-2.4243919849395752</v>
      </c>
      <c r="FA43">
        <v>-2.4041099548339844</v>
      </c>
      <c r="FB43">
        <v>-2.3838279247283936</v>
      </c>
      <c r="FC43">
        <v>-2.3650069236755371</v>
      </c>
      <c r="FD43">
        <v>-2.3461859226226807</v>
      </c>
      <c r="FE43">
        <v>-2.3331470489501953</v>
      </c>
      <c r="FF43">
        <v>-2.3201079368591309</v>
      </c>
      <c r="FG43">
        <v>-2.292057991027832</v>
      </c>
      <c r="FH43">
        <v>-2.2640054225921631</v>
      </c>
      <c r="FI43">
        <v>-2.1973929405212402</v>
      </c>
      <c r="FJ43">
        <v>-2.1307792663574219</v>
      </c>
      <c r="FK43">
        <v>-2.0602264404296875</v>
      </c>
      <c r="FL43">
        <v>-1.9896738529205322</v>
      </c>
      <c r="FM43">
        <v>-1.9407230615615845</v>
      </c>
      <c r="FN43">
        <v>-1.8917733430862427</v>
      </c>
      <c r="FO43">
        <v>-1.8358137607574463</v>
      </c>
      <c r="FP43">
        <v>-1.7798540592193604</v>
      </c>
      <c r="FQ43">
        <v>-1.7173893451690674</v>
      </c>
      <c r="FR43">
        <v>-1.6549248695373535</v>
      </c>
      <c r="FS43">
        <v>-1.6398460865020752</v>
      </c>
      <c r="FT43">
        <v>-1.6247669458389282</v>
      </c>
      <c r="FU43">
        <v>-1.6549699306488037</v>
      </c>
      <c r="FV43">
        <v>-1.6851731538772583</v>
      </c>
      <c r="FW43">
        <v>-1.7079917192459106</v>
      </c>
      <c r="FX43">
        <v>-1.7308099269866943</v>
      </c>
      <c r="FY43">
        <v>-1.7366369962692261</v>
      </c>
      <c r="FZ43">
        <v>-1.7424639463424683</v>
      </c>
      <c r="GA43">
        <v>-1.7611626386642456</v>
      </c>
      <c r="GB43">
        <v>-1.7798655033111572</v>
      </c>
      <c r="GC43">
        <v>-1.8392446041107178</v>
      </c>
      <c r="GD43">
        <v>-1.8986247777938843</v>
      </c>
      <c r="GE43">
        <v>-2.0058059692382813</v>
      </c>
      <c r="GF43">
        <v>-2.1129875183105469</v>
      </c>
      <c r="GG43">
        <v>-2.2410774230957031</v>
      </c>
      <c r="GH43">
        <v>-2.3691649436950684</v>
      </c>
      <c r="GI43">
        <v>-2.5235118865966797</v>
      </c>
      <c r="GJ43">
        <v>-2.6778590679168701</v>
      </c>
      <c r="GK43">
        <v>-2.8878107070922852</v>
      </c>
      <c r="GL43">
        <v>-3.0977623462677002</v>
      </c>
      <c r="GM43">
        <v>-3.3135643005371094</v>
      </c>
      <c r="GN43">
        <v>-3.5293703079223633</v>
      </c>
      <c r="GO43">
        <v>-3.6814069747924805</v>
      </c>
      <c r="GP43">
        <v>-3.8334434032440186</v>
      </c>
      <c r="GQ43">
        <v>-3.9410662651062012</v>
      </c>
      <c r="GR43">
        <v>-4.0486869812011719</v>
      </c>
      <c r="GS43">
        <v>-4.0899519920349121</v>
      </c>
      <c r="GT43">
        <v>-4.1312160491943359</v>
      </c>
      <c r="GU43">
        <v>-4.0666213035583496</v>
      </c>
      <c r="GV43">
        <v>-4.0020289421081543</v>
      </c>
      <c r="GW43">
        <v>-3.9724180698394775</v>
      </c>
      <c r="GX43">
        <v>-3.9428069591522217</v>
      </c>
      <c r="GY43">
        <v>-4.028594970703125</v>
      </c>
      <c r="GZ43">
        <v>-4.1143832206726074</v>
      </c>
      <c r="HA43">
        <v>-4.1130032539367676</v>
      </c>
      <c r="HB43">
        <v>-4.1116237640380859</v>
      </c>
      <c r="HC43">
        <v>-3.9838504791259766</v>
      </c>
      <c r="HD43">
        <v>-3.8560760021209717</v>
      </c>
      <c r="HE43">
        <v>-3.8420753479003906</v>
      </c>
      <c r="HF43">
        <v>-3.8280751705169678</v>
      </c>
      <c r="HG43">
        <v>-3.8606071472167969</v>
      </c>
      <c r="HH43">
        <v>-3.8931398391723633</v>
      </c>
      <c r="HI43">
        <v>-3.6587865352630615</v>
      </c>
      <c r="HJ43">
        <v>-3.4244318008422852</v>
      </c>
      <c r="HK43">
        <v>-3.0771439075469971</v>
      </c>
      <c r="HL43">
        <v>-2.7298626899719238</v>
      </c>
      <c r="HM43">
        <v>-2.6526803970336914</v>
      </c>
      <c r="HN43">
        <v>-2.5755000114440918</v>
      </c>
      <c r="HO43">
        <v>-2.5960044860839844</v>
      </c>
      <c r="HP43">
        <v>-2.6165058612823486</v>
      </c>
      <c r="HQ43">
        <v>-2.4719796180725098</v>
      </c>
      <c r="HR43">
        <v>-2.3274505138397217</v>
      </c>
      <c r="HS43">
        <v>-2.2361299991607666</v>
      </c>
      <c r="HT43">
        <v>-2.1448101997375488</v>
      </c>
      <c r="HU43">
        <v>-2.2342782020568848</v>
      </c>
      <c r="HV43">
        <v>-2.3237442970275879</v>
      </c>
      <c r="HW43">
        <v>-2.4159276485443115</v>
      </c>
      <c r="HX43">
        <v>-2.5081110000610352</v>
      </c>
      <c r="HY43">
        <v>-2.5746917724609375</v>
      </c>
      <c r="HZ43">
        <v>-2.6412727832794189</v>
      </c>
      <c r="IA43">
        <v>-2.7354037761688232</v>
      </c>
      <c r="IB43">
        <v>-2.8295366764068604</v>
      </c>
      <c r="IC43">
        <v>-2.9309468269348145</v>
      </c>
      <c r="ID43">
        <v>-3.0323574542999268</v>
      </c>
      <c r="IE43">
        <v>-3.1372067928314209</v>
      </c>
      <c r="IF43">
        <v>-3.2420542240142822</v>
      </c>
      <c r="IG43">
        <v>-3.3279726505279541</v>
      </c>
      <c r="IH43">
        <v>-3.413891077041626</v>
      </c>
      <c r="II43">
        <v>-3.4392781257629395</v>
      </c>
      <c r="IJ43">
        <v>-3.4646618366241455</v>
      </c>
      <c r="IK43">
        <v>-3.4335956573486328</v>
      </c>
      <c r="IL43">
        <v>-3.402529239654541</v>
      </c>
      <c r="IM43">
        <v>-3.3902251720428467</v>
      </c>
      <c r="IN43">
        <v>-3.3779211044311523</v>
      </c>
      <c r="IO43">
        <v>-3.4045968055725098</v>
      </c>
      <c r="IP43">
        <v>-3.4312717914581299</v>
      </c>
      <c r="IQ43">
        <v>-3.4270086288452148</v>
      </c>
      <c r="IR43">
        <v>-3.4227449893951416</v>
      </c>
      <c r="IS43">
        <v>-3.3913998603820801</v>
      </c>
      <c r="IT43">
        <v>-3.3600549697875977</v>
      </c>
      <c r="IU43">
        <v>-3.3497860431671143</v>
      </c>
      <c r="IV43">
        <v>-3.3395171165466309</v>
      </c>
      <c r="IW43">
        <v>-3.3485069274902344</v>
      </c>
      <c r="IX43">
        <v>-3.357496976852417</v>
      </c>
      <c r="IY43">
        <v>-3.3763210773468018</v>
      </c>
      <c r="IZ43">
        <v>-3.3951447010040283</v>
      </c>
      <c r="JA43">
        <v>-3.4223258495330811</v>
      </c>
      <c r="JB43">
        <v>-3.4495069980621338</v>
      </c>
      <c r="JC43">
        <v>-3.4525384902954102</v>
      </c>
      <c r="JD43">
        <v>-3.4555690288543701</v>
      </c>
      <c r="JE43">
        <v>-3.4400691986083984</v>
      </c>
      <c r="JF43">
        <v>-3.4245688915252686</v>
      </c>
      <c r="JG43">
        <v>-3.4166395664215088</v>
      </c>
      <c r="JH43">
        <v>-3.4087100028991699</v>
      </c>
      <c r="JI43">
        <v>-3.3758842945098877</v>
      </c>
      <c r="JJ43">
        <v>-3.3430593013763428</v>
      </c>
      <c r="JK43">
        <v>-3.2803592681884766</v>
      </c>
      <c r="JL43">
        <v>-3.2176589965820313</v>
      </c>
      <c r="JM43">
        <v>-3.1797242164611816</v>
      </c>
      <c r="JN43">
        <v>-3.1417899131774902</v>
      </c>
      <c r="JO43">
        <v>-3.1402955055236816</v>
      </c>
      <c r="JP43">
        <v>-3.138801097869873</v>
      </c>
      <c r="JQ43">
        <v>-3.1354537010192871</v>
      </c>
      <c r="JR43">
        <v>-3.1321060657501221</v>
      </c>
      <c r="JS43">
        <v>-3.1079158782958984</v>
      </c>
      <c r="JT43">
        <v>-3.083726167678833</v>
      </c>
      <c r="JU43">
        <v>-3.0549781322479248</v>
      </c>
      <c r="JV43">
        <v>-3.0262300968170166</v>
      </c>
      <c r="JW43">
        <v>-2.9919371604919434</v>
      </c>
      <c r="JX43">
        <v>-2.9561324119567871</v>
      </c>
      <c r="JY43">
        <v>-2.8804774284362793</v>
      </c>
      <c r="JZ43">
        <v>-2.804821252822876</v>
      </c>
      <c r="KA43">
        <v>-2.7167575359344482</v>
      </c>
      <c r="KB43">
        <v>-2.6286938190460205</v>
      </c>
      <c r="KC43">
        <v>-2.5805776119232178</v>
      </c>
      <c r="KD43">
        <v>-2.5324623584747314</v>
      </c>
      <c r="KE43">
        <v>-2.4769890308380127</v>
      </c>
      <c r="KF43">
        <v>-2.421515941619873</v>
      </c>
      <c r="KG43">
        <v>-2.3039209842681885</v>
      </c>
      <c r="KH43">
        <v>-2.186326265335083</v>
      </c>
      <c r="KI43">
        <v>-2.0824482440948486</v>
      </c>
      <c r="KJ43">
        <v>-1.9785683155059814</v>
      </c>
      <c r="KK43">
        <v>-1.9184439182281494</v>
      </c>
      <c r="KL43">
        <v>-1.8583196401596069</v>
      </c>
      <c r="KM43">
        <v>-1.7541756629943848</v>
      </c>
      <c r="KN43">
        <v>-1.650033712387085</v>
      </c>
      <c r="KO43">
        <v>-1.5252974033355713</v>
      </c>
      <c r="KP43">
        <v>-1.4005609750747681</v>
      </c>
      <c r="KQ43">
        <v>-1.3526663780212402</v>
      </c>
      <c r="KR43">
        <v>-1.304766058921814</v>
      </c>
      <c r="KS43">
        <v>-1.3024190664291382</v>
      </c>
      <c r="KT43">
        <v>-1.3000719547271729</v>
      </c>
      <c r="KU43">
        <v>-1.2912845611572266</v>
      </c>
      <c r="KV43">
        <v>-1.2824970483779907</v>
      </c>
      <c r="KW43">
        <v>-1.2920225858688354</v>
      </c>
      <c r="KX43">
        <v>-1.3015478849411011</v>
      </c>
      <c r="KY43">
        <v>-1.3332298994064331</v>
      </c>
      <c r="KZ43">
        <v>-1.3649120330810547</v>
      </c>
      <c r="LA43">
        <v>-1.4042506217956543</v>
      </c>
      <c r="LB43">
        <v>-1.4435893297195435</v>
      </c>
      <c r="LC43">
        <v>-1.5007760524749756</v>
      </c>
      <c r="LD43">
        <v>-1.5579637289047241</v>
      </c>
      <c r="LE43">
        <v>-1.6156020164489746</v>
      </c>
      <c r="LF43">
        <v>-1.673240065574646</v>
      </c>
      <c r="LG43">
        <v>-1.7148739099502563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t="s">
        <v>142</v>
      </c>
      <c r="B44">
        <v>-50.10791015625</v>
      </c>
      <c r="C44">
        <v>-49.987510681152344</v>
      </c>
      <c r="D44">
        <v>-49.867111206054688</v>
      </c>
      <c r="E44">
        <v>-49.798362731933594</v>
      </c>
      <c r="F44">
        <v>-49.7296142578125</v>
      </c>
      <c r="G44">
        <v>-49.703620910644531</v>
      </c>
      <c r="H44">
        <v>-49.677627563476563</v>
      </c>
      <c r="I44">
        <v>-49.748035430908203</v>
      </c>
      <c r="J44">
        <v>-49.818447113037109</v>
      </c>
      <c r="K44">
        <v>-49.905216217041016</v>
      </c>
      <c r="L44">
        <v>-49.991985321044922</v>
      </c>
      <c r="M44">
        <v>-50.024993896484375</v>
      </c>
      <c r="N44">
        <v>-50.058002471923828</v>
      </c>
      <c r="O44">
        <v>-50.167709350585938</v>
      </c>
      <c r="P44">
        <v>-50.277416229248047</v>
      </c>
      <c r="Q44">
        <v>0</v>
      </c>
      <c r="R44">
        <v>0</v>
      </c>
      <c r="S44">
        <v>0</v>
      </c>
      <c r="T44">
        <v>0</v>
      </c>
      <c r="U44">
        <v>0</v>
      </c>
      <c r="V44">
        <v>-50.278511047363281</v>
      </c>
      <c r="W44">
        <v>-50.388774871826172</v>
      </c>
      <c r="X44">
        <v>-50.499038696289063</v>
      </c>
      <c r="Y44">
        <v>-50.526405334472656</v>
      </c>
      <c r="Z44">
        <v>-50.55377197265625</v>
      </c>
      <c r="AA44">
        <v>-50.588768005371094</v>
      </c>
      <c r="AB44">
        <v>-50.623767852783203</v>
      </c>
      <c r="AC44">
        <v>-50.632030487060547</v>
      </c>
      <c r="AD44">
        <v>-50.640293121337891</v>
      </c>
      <c r="AE44">
        <v>-50.554096221923828</v>
      </c>
      <c r="AF44">
        <v>-50.467899322509766</v>
      </c>
      <c r="AG44">
        <v>-50.327404022216797</v>
      </c>
      <c r="AH44">
        <v>-50.186904907226563</v>
      </c>
      <c r="AI44">
        <v>-50.064674377441406</v>
      </c>
      <c r="AJ44">
        <v>-49.94244384765625</v>
      </c>
      <c r="AK44">
        <v>-49.832595825195313</v>
      </c>
      <c r="AL44">
        <v>-49.722751617431641</v>
      </c>
      <c r="AM44">
        <v>-49.598300933837891</v>
      </c>
      <c r="AN44">
        <v>-49.473850250244141</v>
      </c>
      <c r="AO44">
        <v>-49.296363830566406</v>
      </c>
      <c r="AP44">
        <v>-49.118877410888672</v>
      </c>
      <c r="AQ44">
        <v>-48.803485870361328</v>
      </c>
      <c r="AR44">
        <v>-48.486579895019531</v>
      </c>
      <c r="AS44">
        <v>-48.084583282470703</v>
      </c>
      <c r="AT44">
        <v>-47.682586669921875</v>
      </c>
      <c r="AU44">
        <v>-47.402965545654297</v>
      </c>
      <c r="AV44">
        <v>-47.123344421386719</v>
      </c>
      <c r="AW44">
        <v>-47.116794586181641</v>
      </c>
      <c r="AX44">
        <v>-47.110244750976563</v>
      </c>
      <c r="AY44">
        <v>-47.322109222412109</v>
      </c>
      <c r="AZ44">
        <v>-47.533969879150391</v>
      </c>
      <c r="BA44">
        <v>-47.627334594726563</v>
      </c>
      <c r="BB44">
        <v>-47.720699310302734</v>
      </c>
      <c r="BC44">
        <v>-47.761348724365234</v>
      </c>
      <c r="BD44">
        <v>-47.801998138427734</v>
      </c>
      <c r="BE44">
        <v>-48.342018127441406</v>
      </c>
      <c r="BF44">
        <v>-48.882041931152344</v>
      </c>
      <c r="BG44">
        <v>-50.014228820800781</v>
      </c>
      <c r="BH44">
        <v>-51.146442413330078</v>
      </c>
      <c r="BI44">
        <v>-59.192604064941406</v>
      </c>
      <c r="BJ44">
        <v>-67.23876953125</v>
      </c>
      <c r="BK44">
        <v>-68.125404357910156</v>
      </c>
      <c r="BL44">
        <v>-69.012138366699219</v>
      </c>
      <c r="BM44">
        <v>-85.489349365234375</v>
      </c>
      <c r="BN44">
        <v>-101.96649169921875</v>
      </c>
      <c r="BO44">
        <v>-104.21461486816406</v>
      </c>
      <c r="BP44">
        <v>-106.46274566650391</v>
      </c>
      <c r="BQ44">
        <v>-94.756668090820313</v>
      </c>
      <c r="BR44">
        <v>-83.050544738769531</v>
      </c>
      <c r="BS44">
        <v>-85.241775512695313</v>
      </c>
      <c r="BT44">
        <v>-87.433006286621094</v>
      </c>
      <c r="BU44">
        <v>-88.851470947265625</v>
      </c>
      <c r="BV44">
        <v>-90.269935607910156</v>
      </c>
      <c r="BW44">
        <v>-91.417716979980469</v>
      </c>
      <c r="BX44">
        <v>-92.565452575683594</v>
      </c>
      <c r="BY44">
        <v>-59.89788818359375</v>
      </c>
      <c r="BZ44">
        <v>-27.230323791503906</v>
      </c>
      <c r="CA44">
        <v>-28.528371810913086</v>
      </c>
      <c r="CB44">
        <v>-29.826461791992188</v>
      </c>
      <c r="CC44">
        <v>-30.982967376708984</v>
      </c>
      <c r="CD44">
        <v>-32.139472961425781</v>
      </c>
      <c r="CE44">
        <v>-33.201969146728516</v>
      </c>
      <c r="CF44">
        <v>-34.264457702636719</v>
      </c>
      <c r="CG44">
        <v>-51.032188415527344</v>
      </c>
      <c r="CH44">
        <v>-67.799789428710938</v>
      </c>
      <c r="CI44">
        <v>-67.967910766601563</v>
      </c>
      <c r="CJ44">
        <v>-68.135963439941406</v>
      </c>
      <c r="CK44">
        <v>-67.993553161621094</v>
      </c>
      <c r="CL44">
        <v>-67.85113525390625</v>
      </c>
      <c r="CM44">
        <v>-67.406105041503906</v>
      </c>
      <c r="CN44">
        <v>-66.961074829101563</v>
      </c>
      <c r="CO44">
        <v>-62.770919799804688</v>
      </c>
      <c r="CP44">
        <v>-58.580802917480469</v>
      </c>
      <c r="CQ44">
        <v>-62.966575622558594</v>
      </c>
      <c r="CR44">
        <v>-67.352325439453125</v>
      </c>
      <c r="CS44">
        <v>-50.910636901855469</v>
      </c>
      <c r="CT44">
        <v>-34.468929290771484</v>
      </c>
      <c r="CU44">
        <v>-33.914077758789063</v>
      </c>
      <c r="CV44">
        <v>-33.359222412109375</v>
      </c>
      <c r="CW44">
        <v>-32.826221466064453</v>
      </c>
      <c r="CX44">
        <v>-32.293216705322266</v>
      </c>
      <c r="CY44">
        <v>-42.701133728027344</v>
      </c>
      <c r="CZ44">
        <v>-53.108951568603516</v>
      </c>
      <c r="DA44">
        <v>-41.491203308105469</v>
      </c>
      <c r="DB44">
        <v>-29.873523712158203</v>
      </c>
      <c r="DC44">
        <v>-40.431129455566406</v>
      </c>
      <c r="DD44">
        <v>-50.988777160644531</v>
      </c>
      <c r="DE44">
        <v>-49.850151062011719</v>
      </c>
      <c r="DF44">
        <v>-48.711517333984375</v>
      </c>
      <c r="DG44">
        <v>-47.72064208984375</v>
      </c>
      <c r="DH44">
        <v>-46.729759216308594</v>
      </c>
      <c r="DI44">
        <v>-48.106349945068359</v>
      </c>
      <c r="DJ44">
        <v>-49.482925415039063</v>
      </c>
      <c r="DK44">
        <v>-47.576866149902344</v>
      </c>
      <c r="DL44">
        <v>-45.670818328857422</v>
      </c>
      <c r="DM44">
        <v>-46.060081481933594</v>
      </c>
      <c r="DN44">
        <v>-46.449352264404297</v>
      </c>
      <c r="DO44">
        <v>-46.021076202392578</v>
      </c>
      <c r="DP44">
        <v>-45.592792510986328</v>
      </c>
      <c r="DQ44">
        <v>-43.2950439453125</v>
      </c>
      <c r="DR44">
        <v>-40.997272491455078</v>
      </c>
      <c r="DS44">
        <v>-40.769306182861328</v>
      </c>
      <c r="DT44">
        <v>-40.541240692138672</v>
      </c>
      <c r="DU44">
        <v>-40.407665252685547</v>
      </c>
      <c r="DV44">
        <v>-40.274089813232422</v>
      </c>
      <c r="DW44">
        <v>-40.140506744384766</v>
      </c>
      <c r="DX44">
        <v>-40.006919860839844</v>
      </c>
      <c r="DY44">
        <v>-39.937362670898438</v>
      </c>
      <c r="DZ44">
        <v>-39.867805480957031</v>
      </c>
      <c r="EA44">
        <v>-39.885223388671875</v>
      </c>
      <c r="EB44">
        <v>-39.902645111083984</v>
      </c>
      <c r="EC44">
        <v>-41.589023590087891</v>
      </c>
      <c r="ED44">
        <v>-43.275386810302734</v>
      </c>
      <c r="EE44">
        <v>-43.396289825439453</v>
      </c>
      <c r="EF44">
        <v>-43.517189025878906</v>
      </c>
      <c r="EG44">
        <v>-42.038486480712891</v>
      </c>
      <c r="EH44">
        <v>-40.559783935546875</v>
      </c>
      <c r="EI44">
        <v>-40.73779296875</v>
      </c>
      <c r="EJ44">
        <v>-40.915805816650391</v>
      </c>
      <c r="EK44">
        <v>-41.049762725830078</v>
      </c>
      <c r="EL44">
        <v>-41.183723449707031</v>
      </c>
      <c r="EM44">
        <v>-44.219627380371094</v>
      </c>
      <c r="EN44">
        <v>-47.255714416503906</v>
      </c>
      <c r="EO44">
        <v>-47.378559112548828</v>
      </c>
      <c r="EP44">
        <v>-47.501392364501953</v>
      </c>
      <c r="EQ44">
        <v>-47.61187744140625</v>
      </c>
      <c r="ER44">
        <v>-47.722366333007813</v>
      </c>
      <c r="ES44">
        <v>-47.794811248779297</v>
      </c>
      <c r="ET44">
        <v>-47.867259979248047</v>
      </c>
      <c r="EU44">
        <v>-47.923728942871094</v>
      </c>
      <c r="EV44">
        <v>-47.980197906494141</v>
      </c>
      <c r="EW44">
        <v>-48.037437438964844</v>
      </c>
      <c r="EX44">
        <v>-48.094673156738281</v>
      </c>
      <c r="EY44">
        <v>-48.130428314208984</v>
      </c>
      <c r="EZ44">
        <v>-48.166179656982422</v>
      </c>
      <c r="FA44">
        <v>-48.164268493652344</v>
      </c>
      <c r="FB44">
        <v>-48.162361145019531</v>
      </c>
      <c r="FC44">
        <v>-48.148162841796875</v>
      </c>
      <c r="FD44">
        <v>-48.133964538574219</v>
      </c>
      <c r="FE44">
        <v>-48.139152526855469</v>
      </c>
      <c r="FF44">
        <v>-48.144344329833984</v>
      </c>
      <c r="FG44">
        <v>-48.161350250244141</v>
      </c>
      <c r="FH44">
        <v>-48.177623748779297</v>
      </c>
      <c r="FI44">
        <v>-48.209686279296875</v>
      </c>
      <c r="FJ44">
        <v>-48.241752624511719</v>
      </c>
      <c r="FK44">
        <v>-48.265110015869141</v>
      </c>
      <c r="FL44">
        <v>-48.288467407226563</v>
      </c>
      <c r="FM44">
        <v>-48.263874053955078</v>
      </c>
      <c r="FN44">
        <v>-48.239280700683594</v>
      </c>
      <c r="FO44">
        <v>-48.190467834472656</v>
      </c>
      <c r="FP44">
        <v>-48.141654968261719</v>
      </c>
      <c r="FQ44">
        <v>-48.074771881103516</v>
      </c>
      <c r="FR44">
        <v>-48.007892608642578</v>
      </c>
      <c r="FS44">
        <v>-48.007881164550781</v>
      </c>
      <c r="FT44">
        <v>-48.007865905761719</v>
      </c>
      <c r="FU44">
        <v>-48.128334045410156</v>
      </c>
      <c r="FV44">
        <v>-48.248802185058594</v>
      </c>
      <c r="FW44">
        <v>-48.263923645019531</v>
      </c>
      <c r="FX44">
        <v>-48.279041290283203</v>
      </c>
      <c r="FY44">
        <v>-46.668750762939453</v>
      </c>
      <c r="FZ44">
        <v>-45.058448791503906</v>
      </c>
      <c r="GA44">
        <v>-46.139068603515625</v>
      </c>
      <c r="GB44">
        <v>-47.219573974609375</v>
      </c>
      <c r="GC44">
        <v>-44.259834289550781</v>
      </c>
      <c r="GD44">
        <v>-41.300041198730469</v>
      </c>
      <c r="GE44">
        <v>-40.970066070556641</v>
      </c>
      <c r="GF44">
        <v>-40.640098571777344</v>
      </c>
      <c r="GG44">
        <v>-40.231605529785156</v>
      </c>
      <c r="GH44">
        <v>-39.8231201171875</v>
      </c>
      <c r="GI44">
        <v>-39.710563659667969</v>
      </c>
      <c r="GJ44">
        <v>-39.598007202148438</v>
      </c>
      <c r="GK44">
        <v>-39.638397216796875</v>
      </c>
      <c r="GL44">
        <v>-39.678768157958984</v>
      </c>
      <c r="GM44">
        <v>-37.407878875732422</v>
      </c>
      <c r="GN44">
        <v>-35.136947631835938</v>
      </c>
      <c r="GO44">
        <v>-38.183700561523438</v>
      </c>
      <c r="GP44">
        <v>-41.230457305908203</v>
      </c>
      <c r="GQ44">
        <v>-41.568943023681641</v>
      </c>
      <c r="GR44">
        <v>-41.907421112060547</v>
      </c>
      <c r="GS44">
        <v>-46.681846618652344</v>
      </c>
      <c r="GT44">
        <v>-51.456298828125</v>
      </c>
      <c r="GU44">
        <v>-47.635589599609375</v>
      </c>
      <c r="GV44">
        <v>-43.8125</v>
      </c>
      <c r="GW44">
        <v>-44.469558715820313</v>
      </c>
      <c r="GX44">
        <v>-45.126625061035156</v>
      </c>
      <c r="GY44">
        <v>-45.880298614501953</v>
      </c>
      <c r="GZ44">
        <v>-46.633979797363281</v>
      </c>
      <c r="HA44">
        <v>-50.007961273193359</v>
      </c>
      <c r="HB44">
        <v>-53.381874084472656</v>
      </c>
      <c r="HC44">
        <v>-54.001094818115234</v>
      </c>
      <c r="HD44">
        <v>-54.620292663574219</v>
      </c>
      <c r="HE44">
        <v>-59.273540496826172</v>
      </c>
      <c r="HF44">
        <v>-63.9267578125</v>
      </c>
      <c r="HG44">
        <v>-64.536125183105469</v>
      </c>
      <c r="HH44">
        <v>-65.145500183105469</v>
      </c>
      <c r="HI44">
        <v>-40.676925659179688</v>
      </c>
      <c r="HJ44">
        <v>-16.208349227905273</v>
      </c>
      <c r="HK44">
        <v>-15.840160369873047</v>
      </c>
      <c r="HL44">
        <v>-15.471979141235352</v>
      </c>
      <c r="HM44">
        <v>-15.249006271362305</v>
      </c>
      <c r="HN44">
        <v>-15.026035308837891</v>
      </c>
      <c r="HO44">
        <v>-14.825438499450684</v>
      </c>
      <c r="HP44">
        <v>-14.624849319458008</v>
      </c>
      <c r="HQ44">
        <v>-14.319208145141602</v>
      </c>
      <c r="HR44">
        <v>-14.013562202453613</v>
      </c>
      <c r="HS44">
        <v>-35.672935485839844</v>
      </c>
      <c r="HT44">
        <v>-57.332328796386719</v>
      </c>
      <c r="HU44">
        <v>-62.700820922851563</v>
      </c>
      <c r="HV44">
        <v>-68.0692138671875</v>
      </c>
      <c r="HW44">
        <v>-66.985008239746094</v>
      </c>
      <c r="HX44">
        <v>-65.9007568359375</v>
      </c>
      <c r="HY44">
        <v>-64.135322570800781</v>
      </c>
      <c r="HZ44">
        <v>-62.369892120361328</v>
      </c>
      <c r="IA44">
        <v>-61.031051635742188</v>
      </c>
      <c r="IB44">
        <v>-59.692184448242188</v>
      </c>
      <c r="IC44">
        <v>-59.188552856445313</v>
      </c>
      <c r="ID44">
        <v>-58.684959411621094</v>
      </c>
      <c r="IE44">
        <v>-67.669265747070313</v>
      </c>
      <c r="IF44">
        <v>-76.653396606445313</v>
      </c>
      <c r="IG44">
        <v>-75.242660522460938</v>
      </c>
      <c r="IH44">
        <v>-73.83184814453125</v>
      </c>
      <c r="II44">
        <v>-73.62884521484375</v>
      </c>
      <c r="IJ44">
        <v>-73.424057006835938</v>
      </c>
      <c r="IK44">
        <v>-62.720901489257813</v>
      </c>
      <c r="IL44">
        <v>-52.017539978027344</v>
      </c>
      <c r="IM44">
        <v>-51.843399047851563</v>
      </c>
      <c r="IN44">
        <v>-51.669296264648438</v>
      </c>
      <c r="IO44">
        <v>-52.044528961181641</v>
      </c>
      <c r="IP44">
        <v>-52.419750213623047</v>
      </c>
      <c r="IQ44">
        <v>-47.541015625</v>
      </c>
      <c r="IR44">
        <v>-42.662235260009766</v>
      </c>
      <c r="IS44">
        <v>-43.157444000244141</v>
      </c>
      <c r="IT44">
        <v>-43.652652740478516</v>
      </c>
      <c r="IU44">
        <v>-44.437477111816406</v>
      </c>
      <c r="IV44">
        <v>-45.222312927246094</v>
      </c>
      <c r="IW44">
        <v>-46.101451873779297</v>
      </c>
      <c r="IX44">
        <v>-46.9805908203125</v>
      </c>
      <c r="IY44">
        <v>-47.540168762207031</v>
      </c>
      <c r="IZ44">
        <v>-48.099735260009766</v>
      </c>
      <c r="JA44">
        <v>-48.550422668457031</v>
      </c>
      <c r="JB44">
        <v>-49.001106262207031</v>
      </c>
      <c r="JC44">
        <v>-49.461933135986328</v>
      </c>
      <c r="JD44">
        <v>-49.924068450927734</v>
      </c>
      <c r="JE44">
        <v>-50.117958068847656</v>
      </c>
      <c r="JF44">
        <v>-50.311851501464844</v>
      </c>
      <c r="JG44">
        <v>-50.286544799804688</v>
      </c>
      <c r="JH44">
        <v>-50.261234283447266</v>
      </c>
      <c r="JI44">
        <v>-50.345447540283203</v>
      </c>
      <c r="JJ44">
        <v>-50.429656982421875</v>
      </c>
      <c r="JK44">
        <v>-50.535121917724609</v>
      </c>
      <c r="JL44">
        <v>-50.640586853027344</v>
      </c>
      <c r="JM44">
        <v>-50.55731201171875</v>
      </c>
      <c r="JN44">
        <v>-50.474037170410156</v>
      </c>
      <c r="JO44">
        <v>-50.31341552734375</v>
      </c>
      <c r="JP44">
        <v>-50.152790069580078</v>
      </c>
      <c r="JQ44">
        <v>-49.976753234863281</v>
      </c>
      <c r="JR44">
        <v>-49.800716400146484</v>
      </c>
      <c r="JS44">
        <v>-49.588268280029297</v>
      </c>
      <c r="JT44">
        <v>-49.375823974609375</v>
      </c>
      <c r="JU44">
        <v>-49.228759765625</v>
      </c>
      <c r="JV44">
        <v>-49.081695556640625</v>
      </c>
      <c r="JW44">
        <v>-49.000530242919922</v>
      </c>
      <c r="JX44">
        <v>-48.917106628417969</v>
      </c>
      <c r="JY44">
        <v>-48.798873901367188</v>
      </c>
      <c r="JZ44">
        <v>-48.680637359619141</v>
      </c>
      <c r="KA44">
        <v>-48.625137329101563</v>
      </c>
      <c r="KB44">
        <v>-48.569633483886719</v>
      </c>
      <c r="KC44">
        <v>-48.702297210693359</v>
      </c>
      <c r="KD44">
        <v>-48.834957122802734</v>
      </c>
      <c r="KE44">
        <v>-48.875133514404297</v>
      </c>
      <c r="KF44">
        <v>-48.915309906005859</v>
      </c>
      <c r="KG44">
        <v>-48.639617919921875</v>
      </c>
      <c r="KH44">
        <v>-48.363929748535156</v>
      </c>
      <c r="KI44">
        <v>-48.124595642089844</v>
      </c>
      <c r="KJ44">
        <v>-47.885257720947266</v>
      </c>
      <c r="KK44">
        <v>-47.86376953125</v>
      </c>
      <c r="KL44">
        <v>-47.84228515625</v>
      </c>
      <c r="KM44">
        <v>-47.8165283203125</v>
      </c>
      <c r="KN44">
        <v>-47.790771484375</v>
      </c>
      <c r="KO44">
        <v>-47.777538299560547</v>
      </c>
      <c r="KP44">
        <v>-47.764305114746094</v>
      </c>
      <c r="KQ44">
        <v>-47.877056121826172</v>
      </c>
      <c r="KR44">
        <v>-47.988750457763672</v>
      </c>
      <c r="KS44">
        <v>-48.119598388671875</v>
      </c>
      <c r="KT44">
        <v>-48.250450134277344</v>
      </c>
      <c r="KU44">
        <v>-48.323806762695313</v>
      </c>
      <c r="KV44">
        <v>-48.397167205810547</v>
      </c>
      <c r="KW44">
        <v>-48.449310302734375</v>
      </c>
      <c r="KX44">
        <v>-48.501449584960938</v>
      </c>
      <c r="KY44">
        <v>-48.504913330078125</v>
      </c>
      <c r="KZ44">
        <v>-48.508377075195313</v>
      </c>
      <c r="LA44">
        <v>-48.518814086914063</v>
      </c>
      <c r="LB44">
        <v>-48.529251098632813</v>
      </c>
      <c r="LC44">
        <v>-48.692363739013672</v>
      </c>
      <c r="LD44">
        <v>-48.855480194091797</v>
      </c>
      <c r="LE44">
        <v>-49.061187744140625</v>
      </c>
      <c r="LF44">
        <v>-49.266891479492188</v>
      </c>
      <c r="LG44">
        <v>-49.383934020996094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t="s">
        <v>143</v>
      </c>
      <c r="B45">
        <v>-8.1577997207641602</v>
      </c>
      <c r="C45">
        <v>-8.3476219177246094</v>
      </c>
      <c r="D45">
        <v>-8.5374431610107422</v>
      </c>
      <c r="E45">
        <v>-8.7645053863525391</v>
      </c>
      <c r="F45">
        <v>-8.9915676116943359</v>
      </c>
      <c r="G45">
        <v>-9.216069221496582</v>
      </c>
      <c r="H45">
        <v>-9.4405708312988281</v>
      </c>
      <c r="I45">
        <v>-9.6486949920654297</v>
      </c>
      <c r="J45">
        <v>-9.8568191528320313</v>
      </c>
      <c r="K45">
        <v>-9.9797878265380859</v>
      </c>
      <c r="L45">
        <v>-10.102757453918457</v>
      </c>
      <c r="M45">
        <v>-10.122158050537109</v>
      </c>
      <c r="N45">
        <v>-10.141559600830078</v>
      </c>
      <c r="O45">
        <v>-10.068571090698242</v>
      </c>
      <c r="P45">
        <v>-9.9955825805664063</v>
      </c>
      <c r="Q45">
        <v>0</v>
      </c>
      <c r="R45">
        <v>0</v>
      </c>
      <c r="S45">
        <v>0</v>
      </c>
      <c r="T45">
        <v>0</v>
      </c>
      <c r="U45">
        <v>0</v>
      </c>
      <c r="V45">
        <v>-9.9973487854003906</v>
      </c>
      <c r="W45">
        <v>-9.8179931640625</v>
      </c>
      <c r="X45">
        <v>-9.638636589050293</v>
      </c>
      <c r="Y45">
        <v>-9.3842029571533203</v>
      </c>
      <c r="Z45">
        <v>-9.1297683715820313</v>
      </c>
      <c r="AA45">
        <v>-8.7681798934936523</v>
      </c>
      <c r="AB45">
        <v>-8.406590461730957</v>
      </c>
      <c r="AC45">
        <v>-7.9120254516601563</v>
      </c>
      <c r="AD45">
        <v>-7.4174613952636719</v>
      </c>
      <c r="AE45">
        <v>-6.8404488563537598</v>
      </c>
      <c r="AF45">
        <v>-6.2634382247924805</v>
      </c>
      <c r="AG45">
        <v>-5.6439743041992188</v>
      </c>
      <c r="AH45">
        <v>-5.0245089530944824</v>
      </c>
      <c r="AI45">
        <v>-4.2020454406738281</v>
      </c>
      <c r="AJ45">
        <v>-3.3795797824859619</v>
      </c>
      <c r="AK45">
        <v>-2.2985124588012695</v>
      </c>
      <c r="AL45">
        <v>-1.2174451351165771</v>
      </c>
      <c r="AM45">
        <v>-4.0055274963378906E-2</v>
      </c>
      <c r="AN45">
        <v>1.1373319625854492</v>
      </c>
      <c r="AO45">
        <v>2.1635122299194336</v>
      </c>
      <c r="AP45">
        <v>3.1896896362304688</v>
      </c>
      <c r="AQ45">
        <v>3.8599298000335693</v>
      </c>
      <c r="AR45">
        <v>4.5306744575500488</v>
      </c>
      <c r="AS45">
        <v>5.012300968170166</v>
      </c>
      <c r="AT45">
        <v>5.493924617767334</v>
      </c>
      <c r="AU45">
        <v>6.1023354530334473</v>
      </c>
      <c r="AV45">
        <v>6.7107458114624023</v>
      </c>
      <c r="AW45">
        <v>7.4940013885498047</v>
      </c>
      <c r="AX45">
        <v>8.2772598266601563</v>
      </c>
      <c r="AY45">
        <v>9.0568675994873047</v>
      </c>
      <c r="AZ45">
        <v>9.8364744186401367</v>
      </c>
      <c r="BA45">
        <v>10.237022399902344</v>
      </c>
      <c r="BB45">
        <v>10.637570381164551</v>
      </c>
      <c r="BC45">
        <v>10.793510437011719</v>
      </c>
      <c r="BD45">
        <v>10.94944953918457</v>
      </c>
      <c r="BE45">
        <v>11.375640869140625</v>
      </c>
      <c r="BF45">
        <v>11.801833152770996</v>
      </c>
      <c r="BG45">
        <v>12.496383666992188</v>
      </c>
      <c r="BH45">
        <v>13.190950393676758</v>
      </c>
      <c r="BI45">
        <v>19.240100860595703</v>
      </c>
      <c r="BJ45">
        <v>25.289251327514648</v>
      </c>
      <c r="BK45">
        <v>25.431451797485352</v>
      </c>
      <c r="BL45">
        <v>25.579212188720703</v>
      </c>
      <c r="BM45">
        <v>38.104610443115234</v>
      </c>
      <c r="BN45">
        <v>50.629962921142578</v>
      </c>
      <c r="BO45">
        <v>50.856056213378906</v>
      </c>
      <c r="BP45">
        <v>51.082149505615234</v>
      </c>
      <c r="BQ45">
        <v>40.089809417724609</v>
      </c>
      <c r="BR45">
        <v>29.097421646118164</v>
      </c>
      <c r="BS45">
        <v>28.971492767333984</v>
      </c>
      <c r="BT45">
        <v>28.845565795898438</v>
      </c>
      <c r="BU45">
        <v>28.55662727355957</v>
      </c>
      <c r="BV45">
        <v>28.267688751220703</v>
      </c>
      <c r="BW45">
        <v>28.108535766601563</v>
      </c>
      <c r="BX45">
        <v>27.949359893798828</v>
      </c>
      <c r="BY45">
        <v>6.5983390808105469</v>
      </c>
      <c r="BZ45">
        <v>-14.752679824829102</v>
      </c>
      <c r="CA45">
        <v>-13.429187774658203</v>
      </c>
      <c r="CB45">
        <v>-12.105660438537598</v>
      </c>
      <c r="CC45">
        <v>-10.34925651550293</v>
      </c>
      <c r="CD45">
        <v>-8.5928554534912109</v>
      </c>
      <c r="CE45">
        <v>-6.7353315353393555</v>
      </c>
      <c r="CF45">
        <v>-4.877833366394043</v>
      </c>
      <c r="CG45">
        <v>5.6772885322570801</v>
      </c>
      <c r="CH45">
        <v>16.232326507568359</v>
      </c>
      <c r="CI45">
        <v>18.079837799072266</v>
      </c>
      <c r="CJ45">
        <v>19.927316665649414</v>
      </c>
      <c r="CK45">
        <v>22.066957473754883</v>
      </c>
      <c r="CL45">
        <v>24.20661735534668</v>
      </c>
      <c r="CM45">
        <v>26.590408325195313</v>
      </c>
      <c r="CN45">
        <v>28.974222183227539</v>
      </c>
      <c r="CO45">
        <v>29.313173294067383</v>
      </c>
      <c r="CP45">
        <v>29.652120590209961</v>
      </c>
      <c r="CQ45">
        <v>35.39447021484375</v>
      </c>
      <c r="CR45">
        <v>41.136772155761719</v>
      </c>
      <c r="CS45">
        <v>32.073379516601563</v>
      </c>
      <c r="CT45">
        <v>23.009971618652344</v>
      </c>
      <c r="CU45">
        <v>24.529092788696289</v>
      </c>
      <c r="CV45">
        <v>26.048229217529297</v>
      </c>
      <c r="CW45">
        <v>27.415441513061523</v>
      </c>
      <c r="CX45">
        <v>28.782669067382813</v>
      </c>
      <c r="CY45">
        <v>40.367160797119141</v>
      </c>
      <c r="CZ45">
        <v>51.951534271240234</v>
      </c>
      <c r="DA45">
        <v>42.689247131347656</v>
      </c>
      <c r="DB45">
        <v>33.427009582519531</v>
      </c>
      <c r="DC45">
        <v>40.317550659179688</v>
      </c>
      <c r="DD45">
        <v>47.208137512207031</v>
      </c>
      <c r="DE45">
        <v>48.079002380371094</v>
      </c>
      <c r="DF45">
        <v>48.949874877929688</v>
      </c>
      <c r="DG45">
        <v>49.567100524902344</v>
      </c>
      <c r="DH45">
        <v>50.184329986572266</v>
      </c>
      <c r="DI45">
        <v>54.227397918701172</v>
      </c>
      <c r="DJ45">
        <v>58.270423889160156</v>
      </c>
      <c r="DK45">
        <v>57.613597869873047</v>
      </c>
      <c r="DL45">
        <v>56.956768035888672</v>
      </c>
      <c r="DM45">
        <v>58.16778564453125</v>
      </c>
      <c r="DN45">
        <v>59.378807067871094</v>
      </c>
      <c r="DO45">
        <v>59.859214782714844</v>
      </c>
      <c r="DP45">
        <v>60.339614868164063</v>
      </c>
      <c r="DQ45">
        <v>56.848709106445313</v>
      </c>
      <c r="DR45">
        <v>53.357772827148438</v>
      </c>
      <c r="DS45">
        <v>53.497100830078125</v>
      </c>
      <c r="DT45">
        <v>53.636516571044922</v>
      </c>
      <c r="DU45">
        <v>53.711235046386719</v>
      </c>
      <c r="DV45">
        <v>53.785953521728516</v>
      </c>
      <c r="DW45">
        <v>53.832801818847656</v>
      </c>
      <c r="DX45">
        <v>53.879653930664063</v>
      </c>
      <c r="DY45">
        <v>53.909629821777344</v>
      </c>
      <c r="DZ45">
        <v>53.939605712890625</v>
      </c>
      <c r="EA45">
        <v>53.956497192382813</v>
      </c>
      <c r="EB45">
        <v>53.973388671875</v>
      </c>
      <c r="EC45">
        <v>57.694648742675781</v>
      </c>
      <c r="ED45">
        <v>61.415878295898438</v>
      </c>
      <c r="EE45">
        <v>61.331333160400391</v>
      </c>
      <c r="EF45">
        <v>61.246780395507813</v>
      </c>
      <c r="EG45">
        <v>57.423477172851563</v>
      </c>
      <c r="EH45">
        <v>53.600170135498047</v>
      </c>
      <c r="EI45">
        <v>53.460136413574219</v>
      </c>
      <c r="EJ45">
        <v>53.320098876953125</v>
      </c>
      <c r="EK45">
        <v>53.212512969970703</v>
      </c>
      <c r="EL45">
        <v>53.104923248291016</v>
      </c>
      <c r="EM45">
        <v>57.534328460693359</v>
      </c>
      <c r="EN45">
        <v>61.964328765869141</v>
      </c>
      <c r="EO45">
        <v>61.839866638183594</v>
      </c>
      <c r="EP45">
        <v>61.715400695800781</v>
      </c>
      <c r="EQ45">
        <v>61.597354888916016</v>
      </c>
      <c r="ER45">
        <v>61.47930908203125</v>
      </c>
      <c r="ES45">
        <v>61.382129669189453</v>
      </c>
      <c r="ET45">
        <v>61.284946441650391</v>
      </c>
      <c r="EU45">
        <v>61.206752777099609</v>
      </c>
      <c r="EV45">
        <v>61.128559112548828</v>
      </c>
      <c r="EW45">
        <v>61.05303955078125</v>
      </c>
      <c r="EX45">
        <v>60.977519989013672</v>
      </c>
      <c r="EY45">
        <v>60.911376953125</v>
      </c>
      <c r="EZ45">
        <v>60.845233917236328</v>
      </c>
      <c r="FA45">
        <v>60.814544677734375</v>
      </c>
      <c r="FB45">
        <v>60.783855438232422</v>
      </c>
      <c r="FC45">
        <v>60.79254150390625</v>
      </c>
      <c r="FD45">
        <v>60.801231384277344</v>
      </c>
      <c r="FE45">
        <v>60.824390411376953</v>
      </c>
      <c r="FF45">
        <v>60.847553253173828</v>
      </c>
      <c r="FG45">
        <v>60.870983123779297</v>
      </c>
      <c r="FH45">
        <v>60.894622802734375</v>
      </c>
      <c r="FI45">
        <v>60.900188446044922</v>
      </c>
      <c r="FJ45">
        <v>60.905757904052734</v>
      </c>
      <c r="FK45">
        <v>60.889102935791016</v>
      </c>
      <c r="FL45">
        <v>60.872444152832031</v>
      </c>
      <c r="FM45">
        <v>60.867702484130859</v>
      </c>
      <c r="FN45">
        <v>60.862960815429688</v>
      </c>
      <c r="FO45">
        <v>60.807582855224609</v>
      </c>
      <c r="FP45">
        <v>60.752201080322266</v>
      </c>
      <c r="FQ45">
        <v>60.579868316650391</v>
      </c>
      <c r="FR45">
        <v>60.407539367675781</v>
      </c>
      <c r="FS45">
        <v>60.202007293701172</v>
      </c>
      <c r="FT45">
        <v>59.996475219726563</v>
      </c>
      <c r="FU45">
        <v>59.820343017578125</v>
      </c>
      <c r="FV45">
        <v>59.644214630126953</v>
      </c>
      <c r="FW45">
        <v>59.44500732421875</v>
      </c>
      <c r="FX45">
        <v>59.245800018310547</v>
      </c>
      <c r="FY45">
        <v>57.843753814697266</v>
      </c>
      <c r="FZ45">
        <v>56.441699981689453</v>
      </c>
      <c r="GA45">
        <v>57.302982330322266</v>
      </c>
      <c r="GB45">
        <v>58.164138793945313</v>
      </c>
      <c r="GC45">
        <v>53.531700134277344</v>
      </c>
      <c r="GD45">
        <v>48.899177551269531</v>
      </c>
      <c r="GE45">
        <v>48.414646148681641</v>
      </c>
      <c r="GF45">
        <v>47.930133819580078</v>
      </c>
      <c r="GG45">
        <v>47.462303161621094</v>
      </c>
      <c r="GH45">
        <v>46.994480133056641</v>
      </c>
      <c r="GI45">
        <v>46.442440032958984</v>
      </c>
      <c r="GJ45">
        <v>45.890396118164063</v>
      </c>
      <c r="GK45">
        <v>45.33563232421875</v>
      </c>
      <c r="GL45">
        <v>44.780891418457031</v>
      </c>
      <c r="GM45">
        <v>47.063152313232422</v>
      </c>
      <c r="GN45">
        <v>49.345455169677734</v>
      </c>
      <c r="GO45">
        <v>53.574440002441406</v>
      </c>
      <c r="GP45">
        <v>57.803417205810547</v>
      </c>
      <c r="GQ45">
        <v>57.624565124511719</v>
      </c>
      <c r="GR45">
        <v>57.445716857910156</v>
      </c>
      <c r="GS45">
        <v>63.701465606689453</v>
      </c>
      <c r="GT45">
        <v>69.957260131835938</v>
      </c>
      <c r="GU45">
        <v>62.332721710205078</v>
      </c>
      <c r="GV45">
        <v>54.710002899169922</v>
      </c>
      <c r="GW45">
        <v>53.584903717041016</v>
      </c>
      <c r="GX45">
        <v>52.459785461425781</v>
      </c>
      <c r="GY45">
        <v>51.592876434326172</v>
      </c>
      <c r="GZ45">
        <v>50.725978851318359</v>
      </c>
      <c r="HA45">
        <v>52.582759857177734</v>
      </c>
      <c r="HB45">
        <v>54.439506530761719</v>
      </c>
      <c r="HC45">
        <v>52.001091003417969</v>
      </c>
      <c r="HD45">
        <v>49.562637329101563</v>
      </c>
      <c r="HE45">
        <v>52.473102569580078</v>
      </c>
      <c r="HF45">
        <v>55.383541107177734</v>
      </c>
      <c r="HG45">
        <v>54.313098907470703</v>
      </c>
      <c r="HH45">
        <v>53.242637634277344</v>
      </c>
      <c r="HI45">
        <v>25.019748687744141</v>
      </c>
      <c r="HJ45">
        <v>-3.2031407356262207</v>
      </c>
      <c r="HK45">
        <v>-4.569678783416748</v>
      </c>
      <c r="HL45">
        <v>-5.9361906051635742</v>
      </c>
      <c r="HM45">
        <v>-7.8301334381103516</v>
      </c>
      <c r="HN45">
        <v>-9.7240829467773438</v>
      </c>
      <c r="HO45">
        <v>-11.49665355682373</v>
      </c>
      <c r="HP45">
        <v>-13.26922607421875</v>
      </c>
      <c r="HQ45">
        <v>-13.853106498718262</v>
      </c>
      <c r="HR45">
        <v>-14.43699836730957</v>
      </c>
      <c r="HS45">
        <v>5.3470287322998047</v>
      </c>
      <c r="HT45">
        <v>25.131082534790039</v>
      </c>
      <c r="HU45">
        <v>30.441761016845703</v>
      </c>
      <c r="HV45">
        <v>35.752334594726563</v>
      </c>
      <c r="HW45">
        <v>35.368259429931641</v>
      </c>
      <c r="HX45">
        <v>34.984142303466797</v>
      </c>
      <c r="HY45">
        <v>34.641136169433594</v>
      </c>
      <c r="HZ45">
        <v>34.298133850097656</v>
      </c>
      <c r="IA45">
        <v>34.381496429443359</v>
      </c>
      <c r="IB45">
        <v>34.464862823486328</v>
      </c>
      <c r="IC45">
        <v>34.794040679931641</v>
      </c>
      <c r="ID45">
        <v>35.123264312744141</v>
      </c>
      <c r="IE45">
        <v>47.773506164550781</v>
      </c>
      <c r="IF45">
        <v>60.423507690429688</v>
      </c>
      <c r="IG45">
        <v>60.796245574951172</v>
      </c>
      <c r="IH45">
        <v>61.168895721435547</v>
      </c>
      <c r="II45">
        <v>61.613822937011719</v>
      </c>
      <c r="IJ45">
        <v>62.055538177490234</v>
      </c>
      <c r="IK45">
        <v>48.684864044189453</v>
      </c>
      <c r="IL45">
        <v>35.313934326171875</v>
      </c>
      <c r="IM45">
        <v>34.789260864257813</v>
      </c>
      <c r="IN45">
        <v>34.264633178710938</v>
      </c>
      <c r="IO45">
        <v>33.314445495605469</v>
      </c>
      <c r="IP45">
        <v>32.364276885986328</v>
      </c>
      <c r="IQ45">
        <v>26.153415679931641</v>
      </c>
      <c r="IR45">
        <v>19.942516326904297</v>
      </c>
      <c r="IS45">
        <v>19.434869766235352</v>
      </c>
      <c r="IT45">
        <v>18.927217483520508</v>
      </c>
      <c r="IU45">
        <v>17.977479934692383</v>
      </c>
      <c r="IV45">
        <v>17.02772331237793</v>
      </c>
      <c r="IW45">
        <v>16.202573776245117</v>
      </c>
      <c r="IX45">
        <v>15.37742805480957</v>
      </c>
      <c r="IY45">
        <v>15.080166816711426</v>
      </c>
      <c r="IZ45">
        <v>14.78291130065918</v>
      </c>
      <c r="JA45">
        <v>14.28778076171875</v>
      </c>
      <c r="JB45">
        <v>13.792648315429688</v>
      </c>
      <c r="JC45">
        <v>12.844592094421387</v>
      </c>
      <c r="JD45">
        <v>11.894129753112793</v>
      </c>
      <c r="JE45">
        <v>11.168172836303711</v>
      </c>
      <c r="JF45">
        <v>10.442201614379883</v>
      </c>
      <c r="JG45">
        <v>10.045814514160156</v>
      </c>
      <c r="JH45">
        <v>9.6494274139404297</v>
      </c>
      <c r="JI45">
        <v>9.1394271850585938</v>
      </c>
      <c r="JJ45">
        <v>8.6294364929199219</v>
      </c>
      <c r="JK45">
        <v>8.1352767944335938</v>
      </c>
      <c r="JL45">
        <v>7.6411161422729492</v>
      </c>
      <c r="JM45">
        <v>7.4755349159240723</v>
      </c>
      <c r="JN45">
        <v>7.3099551200866699</v>
      </c>
      <c r="JO45">
        <v>7.3023109436035156</v>
      </c>
      <c r="JP45">
        <v>7.2946667671203613</v>
      </c>
      <c r="JQ45">
        <v>7.3017973899841309</v>
      </c>
      <c r="JR45">
        <v>7.3089284896850586</v>
      </c>
      <c r="JS45">
        <v>7.376309871673584</v>
      </c>
      <c r="JT45">
        <v>7.443690299987793</v>
      </c>
      <c r="JU45">
        <v>7.5158734321594238</v>
      </c>
      <c r="JV45">
        <v>7.5880570411682129</v>
      </c>
      <c r="JW45">
        <v>7.6362137794494629</v>
      </c>
      <c r="JX45">
        <v>7.6830415725708008</v>
      </c>
      <c r="JY45">
        <v>7.7429003715515137</v>
      </c>
      <c r="JZ45">
        <v>7.802760124206543</v>
      </c>
      <c r="KA45">
        <v>7.8033733367919922</v>
      </c>
      <c r="KB45">
        <v>7.8039870262145996</v>
      </c>
      <c r="KC45">
        <v>7.7526555061340332</v>
      </c>
      <c r="KD45">
        <v>7.7013254165649414</v>
      </c>
      <c r="KE45">
        <v>7.6490478515625</v>
      </c>
      <c r="KF45">
        <v>7.5967707633972168</v>
      </c>
      <c r="KG45">
        <v>7.3885831832885742</v>
      </c>
      <c r="KH45">
        <v>7.180394172668457</v>
      </c>
      <c r="KI45">
        <v>6.7717952728271484</v>
      </c>
      <c r="KJ45">
        <v>6.3631882667541504</v>
      </c>
      <c r="KK45">
        <v>5.8979754447937012</v>
      </c>
      <c r="KL45">
        <v>5.4327616691589355</v>
      </c>
      <c r="KM45">
        <v>4.7630767822265625</v>
      </c>
      <c r="KN45">
        <v>4.0934047698974609</v>
      </c>
      <c r="KO45">
        <v>3.1670002937316895</v>
      </c>
      <c r="KP45">
        <v>2.2405939102172852</v>
      </c>
      <c r="KQ45">
        <v>1.4134762287139893</v>
      </c>
      <c r="KR45">
        <v>0.58803772926330566</v>
      </c>
      <c r="KS45">
        <v>-0.10321921110153198</v>
      </c>
      <c r="KT45">
        <v>-0.79448938369750977</v>
      </c>
      <c r="KU45">
        <v>-1.6001993417739868</v>
      </c>
      <c r="KV45">
        <v>-2.405909538269043</v>
      </c>
      <c r="KW45">
        <v>-3.1647148132324219</v>
      </c>
      <c r="KX45">
        <v>-3.9235053062438965</v>
      </c>
      <c r="KY45">
        <v>-4.4393715858459473</v>
      </c>
      <c r="KZ45">
        <v>-4.9552359580993652</v>
      </c>
      <c r="LA45">
        <v>-5.3952455520629883</v>
      </c>
      <c r="LB45">
        <v>-5.8352551460266113</v>
      </c>
      <c r="LC45">
        <v>-6.2813739776611328</v>
      </c>
      <c r="LD45">
        <v>-6.727501392364502</v>
      </c>
      <c r="LE45">
        <v>-7.0509305000305176</v>
      </c>
      <c r="LF45">
        <v>-7.374359130859375</v>
      </c>
      <c r="LG45">
        <v>-7.574613094329834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t="s">
        <v>144</v>
      </c>
      <c r="B46">
        <v>8.5346565246582031</v>
      </c>
      <c r="C46">
        <v>8.5750865936279297</v>
      </c>
      <c r="D46">
        <v>8.6155157089233398</v>
      </c>
      <c r="E46">
        <v>8.7333612442016602</v>
      </c>
      <c r="F46">
        <v>8.8512067794799805</v>
      </c>
      <c r="G46">
        <v>8.9710969924926758</v>
      </c>
      <c r="H46">
        <v>9.0909872055053711</v>
      </c>
      <c r="I46">
        <v>9.2199783325195313</v>
      </c>
      <c r="J46">
        <v>9.3489694595336914</v>
      </c>
      <c r="K46">
        <v>9.4477205276489258</v>
      </c>
      <c r="L46">
        <v>9.5464725494384766</v>
      </c>
      <c r="M46">
        <v>9.6272850036621094</v>
      </c>
      <c r="N46">
        <v>9.7080974578857422</v>
      </c>
      <c r="O46">
        <v>9.8119850158691406</v>
      </c>
      <c r="P46">
        <v>9.9158735275268555</v>
      </c>
      <c r="Q46">
        <v>0</v>
      </c>
      <c r="R46">
        <v>0</v>
      </c>
      <c r="S46">
        <v>0</v>
      </c>
      <c r="T46">
        <v>0</v>
      </c>
      <c r="U46">
        <v>0</v>
      </c>
      <c r="V46">
        <v>9.9160432815551758</v>
      </c>
      <c r="W46">
        <v>10.025318145751953</v>
      </c>
      <c r="X46">
        <v>10.13459300994873</v>
      </c>
      <c r="Y46">
        <v>10.307802200317383</v>
      </c>
      <c r="Z46">
        <v>10.481011390686035</v>
      </c>
      <c r="AA46">
        <v>10.764224052429199</v>
      </c>
      <c r="AB46">
        <v>11.047436714172363</v>
      </c>
      <c r="AC46">
        <v>11.359513282775879</v>
      </c>
      <c r="AD46">
        <v>11.671588897705078</v>
      </c>
      <c r="AE46">
        <v>12.015036582946777</v>
      </c>
      <c r="AF46">
        <v>12.35848331451416</v>
      </c>
      <c r="AG46">
        <v>12.788189888000488</v>
      </c>
      <c r="AH46">
        <v>13.217898368835449</v>
      </c>
      <c r="AI46">
        <v>13.712905883789063</v>
      </c>
      <c r="AJ46">
        <v>14.207914352416992</v>
      </c>
      <c r="AK46">
        <v>14.744800567626953</v>
      </c>
      <c r="AL46">
        <v>15.28168773651123</v>
      </c>
      <c r="AM46">
        <v>15.932282447814941</v>
      </c>
      <c r="AN46">
        <v>16.582876205444336</v>
      </c>
      <c r="AO46">
        <v>17.424005508422852</v>
      </c>
      <c r="AP46">
        <v>18.265130996704102</v>
      </c>
      <c r="AQ46">
        <v>19.279304504394531</v>
      </c>
      <c r="AR46">
        <v>20.292928695678711</v>
      </c>
      <c r="AS46">
        <v>21.431865692138672</v>
      </c>
      <c r="AT46">
        <v>22.570798873901367</v>
      </c>
      <c r="AU46">
        <v>23.845237731933594</v>
      </c>
      <c r="AV46">
        <v>25.11967658996582</v>
      </c>
      <c r="AW46">
        <v>26.626522064208984</v>
      </c>
      <c r="AX46">
        <v>28.13337516784668</v>
      </c>
      <c r="AY46">
        <v>29.944051742553711</v>
      </c>
      <c r="AZ46">
        <v>31.754728317260742</v>
      </c>
      <c r="BA46">
        <v>33.641376495361328</v>
      </c>
      <c r="BB46">
        <v>35.528022766113281</v>
      </c>
      <c r="BC46">
        <v>37.391109466552734</v>
      </c>
      <c r="BD46">
        <v>39.254192352294922</v>
      </c>
      <c r="BE46">
        <v>41.465541839599609</v>
      </c>
      <c r="BF46">
        <v>43.676891326904297</v>
      </c>
      <c r="BG46">
        <v>46.331260681152344</v>
      </c>
      <c r="BH46">
        <v>48.985664367675781</v>
      </c>
      <c r="BI46">
        <v>59.471015930175781</v>
      </c>
      <c r="BJ46">
        <v>69.956367492675781</v>
      </c>
      <c r="BK46">
        <v>72.45428466796875</v>
      </c>
      <c r="BL46">
        <v>74.953414916992188</v>
      </c>
      <c r="BM46">
        <v>96.967926025390625</v>
      </c>
      <c r="BN46">
        <v>118.98234558105469</v>
      </c>
      <c r="BO46">
        <v>122.39358520507813</v>
      </c>
      <c r="BP46">
        <v>125.80482482910156</v>
      </c>
      <c r="BQ46">
        <v>109.84573364257813</v>
      </c>
      <c r="BR46">
        <v>93.886573791503906</v>
      </c>
      <c r="BS46">
        <v>95.719406127929688</v>
      </c>
      <c r="BT46">
        <v>97.552238464355469</v>
      </c>
      <c r="BU46">
        <v>97.972023010253906</v>
      </c>
      <c r="BV46">
        <v>98.391815185546875</v>
      </c>
      <c r="BW46">
        <v>97.723495483398438</v>
      </c>
      <c r="BX46">
        <v>97.055130004882813</v>
      </c>
      <c r="BY46">
        <v>53.115283966064453</v>
      </c>
      <c r="BZ46">
        <v>9.1754379272460938</v>
      </c>
      <c r="CA46">
        <v>9.2446575164794922</v>
      </c>
      <c r="CB46">
        <v>9.3139276504516602</v>
      </c>
      <c r="CC46">
        <v>9.305445671081543</v>
      </c>
      <c r="CD46">
        <v>9.2969627380371094</v>
      </c>
      <c r="CE46">
        <v>9.1738758087158203</v>
      </c>
      <c r="CF46">
        <v>9.0507888793945313</v>
      </c>
      <c r="CG46">
        <v>22.517993927001953</v>
      </c>
      <c r="CH46">
        <v>35.985099792480469</v>
      </c>
      <c r="CI46">
        <v>33.369258880615234</v>
      </c>
      <c r="CJ46">
        <v>30.75335693359375</v>
      </c>
      <c r="CK46">
        <v>28.167373657226563</v>
      </c>
      <c r="CL46">
        <v>25.581367492675781</v>
      </c>
      <c r="CM46">
        <v>23.170804977416992</v>
      </c>
      <c r="CN46">
        <v>20.760219573974609</v>
      </c>
      <c r="CO46">
        <v>17.394916534423828</v>
      </c>
      <c r="CP46">
        <v>14.029647827148438</v>
      </c>
      <c r="CQ46">
        <v>14.064043045043945</v>
      </c>
      <c r="CR46">
        <v>14.098446846008301</v>
      </c>
      <c r="CS46">
        <v>9.2585945129394531</v>
      </c>
      <c r="CT46">
        <v>4.4187417030334473</v>
      </c>
      <c r="CU46">
        <v>4.2270340919494629</v>
      </c>
      <c r="CV46">
        <v>4.0353245735168457</v>
      </c>
      <c r="CW46">
        <v>3.8918061256408691</v>
      </c>
      <c r="CX46">
        <v>3.748286247253418</v>
      </c>
      <c r="CY46">
        <v>4.1267809867858887</v>
      </c>
      <c r="CZ46">
        <v>4.5052728652954102</v>
      </c>
      <c r="DA46">
        <v>3.9292035102844238</v>
      </c>
      <c r="DB46">
        <v>3.3531372547149658</v>
      </c>
      <c r="DC46">
        <v>3.428985595703125</v>
      </c>
      <c r="DD46">
        <v>3.5048360824584961</v>
      </c>
      <c r="DE46">
        <v>3.5364820957183838</v>
      </c>
      <c r="DF46">
        <v>3.5681281089782715</v>
      </c>
      <c r="DG46">
        <v>3.5613250732421875</v>
      </c>
      <c r="DH46">
        <v>3.5545220375061035</v>
      </c>
      <c r="DI46">
        <v>3.6869175434112549</v>
      </c>
      <c r="DJ46">
        <v>3.8193118572235107</v>
      </c>
      <c r="DK46">
        <v>3.793989896774292</v>
      </c>
      <c r="DL46">
        <v>3.7686679363250732</v>
      </c>
      <c r="DM46">
        <v>3.8381004333496094</v>
      </c>
      <c r="DN46">
        <v>3.9075331687927246</v>
      </c>
      <c r="DO46">
        <v>3.9554994106292725</v>
      </c>
      <c r="DP46">
        <v>4.0034661293029785</v>
      </c>
      <c r="DQ46">
        <v>3.9039998054504395</v>
      </c>
      <c r="DR46">
        <v>3.8045330047607422</v>
      </c>
      <c r="DS46">
        <v>3.8948698043823242</v>
      </c>
      <c r="DT46">
        <v>3.9853596687316895</v>
      </c>
      <c r="DU46">
        <v>4.0384554862976074</v>
      </c>
      <c r="DV46">
        <v>4.0915508270263672</v>
      </c>
      <c r="DW46">
        <v>4.1054220199584961</v>
      </c>
      <c r="DX46">
        <v>4.119293212890625</v>
      </c>
      <c r="DY46">
        <v>4.1429262161254883</v>
      </c>
      <c r="DZ46">
        <v>4.1665592193603516</v>
      </c>
      <c r="EA46">
        <v>4.1947259902954102</v>
      </c>
      <c r="EB46">
        <v>4.222893238067627</v>
      </c>
      <c r="EC46">
        <v>4.4755682945251465</v>
      </c>
      <c r="ED46">
        <v>4.7282414436340332</v>
      </c>
      <c r="EE46">
        <v>4.6724958419799805</v>
      </c>
      <c r="EF46">
        <v>4.6167497634887695</v>
      </c>
      <c r="EG46">
        <v>4.3159193992614746</v>
      </c>
      <c r="EH46">
        <v>4.0150885581970215</v>
      </c>
      <c r="EI46">
        <v>3.9320237636566162</v>
      </c>
      <c r="EJ46">
        <v>3.8489577770233154</v>
      </c>
      <c r="EK46">
        <v>3.7591078281402588</v>
      </c>
      <c r="EL46">
        <v>3.6692569255828857</v>
      </c>
      <c r="EM46">
        <v>3.6047306060791016</v>
      </c>
      <c r="EN46">
        <v>3.5407009124755859</v>
      </c>
      <c r="EO46">
        <v>3.3013384342193604</v>
      </c>
      <c r="EP46">
        <v>3.0619778633117676</v>
      </c>
      <c r="EQ46">
        <v>2.8036024570465088</v>
      </c>
      <c r="ER46">
        <v>2.54522705078125</v>
      </c>
      <c r="ES46">
        <v>2.3094155788421631</v>
      </c>
      <c r="ET46">
        <v>2.0736014842987061</v>
      </c>
      <c r="EU46">
        <v>1.8493838310241699</v>
      </c>
      <c r="EV46">
        <v>1.6251640319824219</v>
      </c>
      <c r="EW46">
        <v>1.4018151760101318</v>
      </c>
      <c r="EX46">
        <v>1.1784684658050537</v>
      </c>
      <c r="EY46">
        <v>0.97564613819122314</v>
      </c>
      <c r="EZ46">
        <v>0.77282571792602539</v>
      </c>
      <c r="FA46">
        <v>0.61420649290084839</v>
      </c>
      <c r="FB46">
        <v>0.45558756589889526</v>
      </c>
      <c r="FC46">
        <v>0.32872173190116882</v>
      </c>
      <c r="FD46">
        <v>0.20185478031635284</v>
      </c>
      <c r="FE46">
        <v>0.1091083362698555</v>
      </c>
      <c r="FF46">
        <v>1.6360998153686523E-2</v>
      </c>
      <c r="FG46">
        <v>-4.4643230736255646E-2</v>
      </c>
      <c r="FH46">
        <v>-0.10479521751403809</v>
      </c>
      <c r="FI46">
        <v>-0.13286028802394867</v>
      </c>
      <c r="FJ46">
        <v>-0.16092589497566223</v>
      </c>
      <c r="FK46">
        <v>-0.13979899883270264</v>
      </c>
      <c r="FL46">
        <v>-0.11867175251245499</v>
      </c>
      <c r="FM46">
        <v>-5.036548525094986E-2</v>
      </c>
      <c r="FN46">
        <v>1.7939463257789612E-2</v>
      </c>
      <c r="FO46">
        <v>0.10988514125347137</v>
      </c>
      <c r="FP46">
        <v>0.20183099806308746</v>
      </c>
      <c r="FQ46">
        <v>0.33193996548652649</v>
      </c>
      <c r="FR46">
        <v>0.46204930543899536</v>
      </c>
      <c r="FS46">
        <v>0.64587956666946411</v>
      </c>
      <c r="FT46">
        <v>0.82971334457397461</v>
      </c>
      <c r="FU46">
        <v>1.0687259435653687</v>
      </c>
      <c r="FV46">
        <v>1.3077392578125</v>
      </c>
      <c r="FW46">
        <v>1.6600673198699951</v>
      </c>
      <c r="FX46">
        <v>2.0123887062072754</v>
      </c>
      <c r="FY46">
        <v>2.5788860321044922</v>
      </c>
      <c r="FZ46">
        <v>3.1453850269317627</v>
      </c>
      <c r="GA46">
        <v>3.6810214519500732</v>
      </c>
      <c r="GB46">
        <v>4.2166357040405273</v>
      </c>
      <c r="GC46">
        <v>4.7169814109802246</v>
      </c>
      <c r="GD46">
        <v>5.2173371315002441</v>
      </c>
      <c r="GE46">
        <v>5.7939496040344238</v>
      </c>
      <c r="GF46">
        <v>6.3705625534057617</v>
      </c>
      <c r="GG46">
        <v>7.0012164115905762</v>
      </c>
      <c r="GH46">
        <v>7.6318583488464355</v>
      </c>
      <c r="GI46">
        <v>8.2727451324462891</v>
      </c>
      <c r="GJ46">
        <v>8.9136323928833008</v>
      </c>
      <c r="GK46">
        <v>9.597376823425293</v>
      </c>
      <c r="GL46">
        <v>10.281126976013184</v>
      </c>
      <c r="GM46">
        <v>11.849250793457031</v>
      </c>
      <c r="GN46">
        <v>13.417404174804688</v>
      </c>
      <c r="GO46">
        <v>15.937129974365234</v>
      </c>
      <c r="GP46">
        <v>18.456853866577148</v>
      </c>
      <c r="GQ46">
        <v>19.61114501953125</v>
      </c>
      <c r="GR46">
        <v>20.765413284301758</v>
      </c>
      <c r="GS46">
        <v>24.723623275756836</v>
      </c>
      <c r="GT46">
        <v>28.681854248046875</v>
      </c>
      <c r="GU46">
        <v>26.27093505859375</v>
      </c>
      <c r="GV46">
        <v>23.862794876098633</v>
      </c>
      <c r="GW46">
        <v>24.515266418457031</v>
      </c>
      <c r="GX46">
        <v>25.167753219604492</v>
      </c>
      <c r="GY46">
        <v>26.205121994018555</v>
      </c>
      <c r="GZ46">
        <v>27.242498397827148</v>
      </c>
      <c r="HA46">
        <v>30.004152297973633</v>
      </c>
      <c r="HB46">
        <v>32.765750885009766</v>
      </c>
      <c r="HC46">
        <v>33.324100494384766</v>
      </c>
      <c r="HD46">
        <v>33.882434844970703</v>
      </c>
      <c r="HE46">
        <v>38.378028869628906</v>
      </c>
      <c r="HF46">
        <v>42.873603820800781</v>
      </c>
      <c r="HG46">
        <v>44.852985382080078</v>
      </c>
      <c r="HH46">
        <v>46.832408905029297</v>
      </c>
      <c r="HI46">
        <v>25.784677505493164</v>
      </c>
      <c r="HJ46">
        <v>4.7369384765625</v>
      </c>
      <c r="HK46">
        <v>4.5793170928955078</v>
      </c>
      <c r="HL46">
        <v>4.421699047088623</v>
      </c>
      <c r="HM46">
        <v>4.2010746002197266</v>
      </c>
      <c r="HN46">
        <v>3.9804496765136719</v>
      </c>
      <c r="HO46">
        <v>3.7541177272796631</v>
      </c>
      <c r="HP46">
        <v>3.5277891159057617</v>
      </c>
      <c r="HQ46">
        <v>3.4111478328704834</v>
      </c>
      <c r="HR46">
        <v>3.2945044040679932</v>
      </c>
      <c r="HS46">
        <v>30.680273056030273</v>
      </c>
      <c r="HT46">
        <v>58.066078186035156</v>
      </c>
      <c r="HU46">
        <v>66.57470703125</v>
      </c>
      <c r="HV46">
        <v>75.083168029785156</v>
      </c>
      <c r="HW46">
        <v>74.862319946289063</v>
      </c>
      <c r="HX46">
        <v>74.641403198242188</v>
      </c>
      <c r="HY46">
        <v>72.484939575195313</v>
      </c>
      <c r="HZ46">
        <v>70.328483581542969</v>
      </c>
      <c r="IA46">
        <v>68.536369323730469</v>
      </c>
      <c r="IB46">
        <v>66.744216918945313</v>
      </c>
      <c r="IC46">
        <v>66.144439697265625</v>
      </c>
      <c r="ID46">
        <v>65.544715881347656</v>
      </c>
      <c r="IE46">
        <v>76.190040588378906</v>
      </c>
      <c r="IF46">
        <v>86.835159301757813</v>
      </c>
      <c r="IG46">
        <v>82.219474792480469</v>
      </c>
      <c r="IH46">
        <v>77.603675842285156</v>
      </c>
      <c r="II46">
        <v>74.875228881835938</v>
      </c>
      <c r="IJ46">
        <v>72.144500732421875</v>
      </c>
      <c r="IK46">
        <v>59.190750122070313</v>
      </c>
      <c r="IL46">
        <v>46.236751556396484</v>
      </c>
      <c r="IM46">
        <v>43.568927764892578</v>
      </c>
      <c r="IN46">
        <v>40.901145935058594</v>
      </c>
      <c r="IO46">
        <v>38.383205413818359</v>
      </c>
      <c r="IP46">
        <v>35.865310668945313</v>
      </c>
      <c r="IQ46">
        <v>30.837682723999023</v>
      </c>
      <c r="IR46">
        <v>25.810035705566406</v>
      </c>
      <c r="IS46">
        <v>24.835428237915039</v>
      </c>
      <c r="IT46">
        <v>23.860820770263672</v>
      </c>
      <c r="IU46">
        <v>22.738624572753906</v>
      </c>
      <c r="IV46">
        <v>21.616405487060547</v>
      </c>
      <c r="IW46">
        <v>20.745527267456055</v>
      </c>
      <c r="IX46">
        <v>19.874650955200195</v>
      </c>
      <c r="IY46">
        <v>19.245040893554688</v>
      </c>
      <c r="IZ46">
        <v>18.615444183349609</v>
      </c>
      <c r="JA46">
        <v>18.004636764526367</v>
      </c>
      <c r="JB46">
        <v>17.393829345703125</v>
      </c>
      <c r="JC46">
        <v>16.818260192871094</v>
      </c>
      <c r="JD46">
        <v>16.243047714233398</v>
      </c>
      <c r="JE46">
        <v>15.787171363830566</v>
      </c>
      <c r="JF46">
        <v>15.33128547668457</v>
      </c>
      <c r="JG46">
        <v>14.988401412963867</v>
      </c>
      <c r="JH46">
        <v>14.645517349243164</v>
      </c>
      <c r="JI46">
        <v>14.405106544494629</v>
      </c>
      <c r="JJ46">
        <v>14.164699554443359</v>
      </c>
      <c r="JK46">
        <v>13.978569030761719</v>
      </c>
      <c r="JL46">
        <v>13.792439460754395</v>
      </c>
      <c r="JM46">
        <v>13.615253448486328</v>
      </c>
      <c r="JN46">
        <v>13.438068389892578</v>
      </c>
      <c r="JO46">
        <v>13.253036499023438</v>
      </c>
      <c r="JP46">
        <v>13.068001747131348</v>
      </c>
      <c r="JQ46">
        <v>12.886781692504883</v>
      </c>
      <c r="JR46">
        <v>12.705561637878418</v>
      </c>
      <c r="JS46">
        <v>12.554771423339844</v>
      </c>
      <c r="JT46">
        <v>12.403983116149902</v>
      </c>
      <c r="JU46">
        <v>12.251928329467773</v>
      </c>
      <c r="JV46">
        <v>12.099873542785645</v>
      </c>
      <c r="JW46">
        <v>11.923048973083496</v>
      </c>
      <c r="JX46">
        <v>11.745579719543457</v>
      </c>
      <c r="JY46">
        <v>11.609592437744141</v>
      </c>
      <c r="JZ46">
        <v>11.473602294921875</v>
      </c>
      <c r="KA46">
        <v>11.360142707824707</v>
      </c>
      <c r="KB46">
        <v>11.246683120727539</v>
      </c>
      <c r="KC46">
        <v>11.040690422058105</v>
      </c>
      <c r="KD46">
        <v>10.834701538085938</v>
      </c>
      <c r="KE46">
        <v>10.664229393005371</v>
      </c>
      <c r="KF46">
        <v>10.493758201599121</v>
      </c>
      <c r="KG46">
        <v>10.469679832458496</v>
      </c>
      <c r="KH46">
        <v>10.445601463317871</v>
      </c>
      <c r="KI46">
        <v>10.308059692382813</v>
      </c>
      <c r="KJ46">
        <v>10.170515060424805</v>
      </c>
      <c r="KK46">
        <v>9.8449993133544922</v>
      </c>
      <c r="KL46">
        <v>9.5194826126098633</v>
      </c>
      <c r="KM46">
        <v>9.351649284362793</v>
      </c>
      <c r="KN46">
        <v>9.1838178634643555</v>
      </c>
      <c r="KO46">
        <v>9.1104764938354492</v>
      </c>
      <c r="KP46">
        <v>9.037135124206543</v>
      </c>
      <c r="KQ46">
        <v>8.7013368606567383</v>
      </c>
      <c r="KR46">
        <v>8.3655328750610352</v>
      </c>
      <c r="KS46">
        <v>7.9181623458862305</v>
      </c>
      <c r="KT46">
        <v>7.4707827568054199</v>
      </c>
      <c r="KU46">
        <v>7.173771858215332</v>
      </c>
      <c r="KV46">
        <v>6.8767619132995605</v>
      </c>
      <c r="KW46">
        <v>6.5941152572631836</v>
      </c>
      <c r="KX46">
        <v>6.3114743232727051</v>
      </c>
      <c r="KY46">
        <v>5.9407196044921875</v>
      </c>
      <c r="KZ46">
        <v>5.5699639320373535</v>
      </c>
      <c r="LA46">
        <v>5.2244486808776855</v>
      </c>
      <c r="LB46">
        <v>4.8789339065551758</v>
      </c>
      <c r="LC46">
        <v>4.5937623977661133</v>
      </c>
      <c r="LD46">
        <v>4.3085851669311523</v>
      </c>
      <c r="LE46">
        <v>4.0465264320373535</v>
      </c>
      <c r="LF46">
        <v>3.7844681739807129</v>
      </c>
      <c r="LG46">
        <v>3.5606000423431396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t="s">
        <v>145</v>
      </c>
      <c r="B47">
        <v>-17.228084564208984</v>
      </c>
      <c r="C47">
        <v>-17.477319717407227</v>
      </c>
      <c r="D47">
        <v>-17.726554870605469</v>
      </c>
      <c r="E47">
        <v>-18.065450668334961</v>
      </c>
      <c r="F47">
        <v>-18.404346466064453</v>
      </c>
      <c r="G47">
        <v>-18.727409362792969</v>
      </c>
      <c r="H47">
        <v>-19.050474166870117</v>
      </c>
      <c r="I47">
        <v>-19.356389999389648</v>
      </c>
      <c r="J47">
        <v>-19.662307739257813</v>
      </c>
      <c r="K47">
        <v>-19.839120864868164</v>
      </c>
      <c r="L47">
        <v>-20.015935897827148</v>
      </c>
      <c r="M47">
        <v>-20.057723999023438</v>
      </c>
      <c r="N47">
        <v>-20.099510192871094</v>
      </c>
      <c r="O47">
        <v>-20.089799880981445</v>
      </c>
      <c r="P47">
        <v>-20.080089569091797</v>
      </c>
      <c r="Q47">
        <v>0</v>
      </c>
      <c r="R47">
        <v>0</v>
      </c>
      <c r="S47">
        <v>0</v>
      </c>
      <c r="T47">
        <v>0</v>
      </c>
      <c r="U47">
        <v>0</v>
      </c>
      <c r="V47">
        <v>-20.081594467163086</v>
      </c>
      <c r="W47">
        <v>-20.044898986816406</v>
      </c>
      <c r="X47">
        <v>-20.008203506469727</v>
      </c>
      <c r="Y47">
        <v>-20.013450622558594</v>
      </c>
      <c r="Z47">
        <v>-20.018697738647461</v>
      </c>
      <c r="AA47">
        <v>-20.066184997558594</v>
      </c>
      <c r="AB47">
        <v>-20.113674163818359</v>
      </c>
      <c r="AC47">
        <v>-20.137723922729492</v>
      </c>
      <c r="AD47">
        <v>-20.161773681640625</v>
      </c>
      <c r="AE47">
        <v>-20.202022552490234</v>
      </c>
      <c r="AF47">
        <v>-20.242271423339844</v>
      </c>
      <c r="AG47">
        <v>-20.369667053222656</v>
      </c>
      <c r="AH47">
        <v>-20.497062683105469</v>
      </c>
      <c r="AI47">
        <v>-20.655036926269531</v>
      </c>
      <c r="AJ47">
        <v>-20.813011169433594</v>
      </c>
      <c r="AK47">
        <v>-21.063926696777344</v>
      </c>
      <c r="AL47">
        <v>-21.314842224121094</v>
      </c>
      <c r="AM47">
        <v>-21.906499862670898</v>
      </c>
      <c r="AN47">
        <v>-22.498157501220703</v>
      </c>
      <c r="AO47">
        <v>-23.712301254272461</v>
      </c>
      <c r="AP47">
        <v>-24.926441192626953</v>
      </c>
      <c r="AQ47">
        <v>-26.873472213745117</v>
      </c>
      <c r="AR47">
        <v>-28.820365905761719</v>
      </c>
      <c r="AS47">
        <v>-31.396028518676758</v>
      </c>
      <c r="AT47">
        <v>-33.9716796875</v>
      </c>
      <c r="AU47">
        <v>-37.039966583251953</v>
      </c>
      <c r="AV47">
        <v>-40.108253479003906</v>
      </c>
      <c r="AW47">
        <v>-43.535007476806641</v>
      </c>
      <c r="AX47">
        <v>-46.961776733398438</v>
      </c>
      <c r="AY47">
        <v>-50.639202117919922</v>
      </c>
      <c r="AZ47">
        <v>-54.316627502441406</v>
      </c>
      <c r="BA47">
        <v>-58.147647857666016</v>
      </c>
      <c r="BB47">
        <v>-61.978672027587891</v>
      </c>
      <c r="BC47">
        <v>-65.77325439453125</v>
      </c>
      <c r="BD47">
        <v>-69.567817687988281</v>
      </c>
      <c r="BE47">
        <v>-73.243362426757813</v>
      </c>
      <c r="BF47">
        <v>-76.918907165527344</v>
      </c>
      <c r="BG47">
        <v>-80.131492614746094</v>
      </c>
      <c r="BH47">
        <v>-83.3441162109375</v>
      </c>
      <c r="BI47">
        <v>-100.07807922363281</v>
      </c>
      <c r="BJ47">
        <v>-116.81202697753906</v>
      </c>
      <c r="BK47">
        <v>-118.70851898193359</v>
      </c>
      <c r="BL47">
        <v>-120.59963989257813</v>
      </c>
      <c r="BM47">
        <v>-156.06643676757813</v>
      </c>
      <c r="BN47">
        <v>-191.5330810546875</v>
      </c>
      <c r="BO47">
        <v>-189.5242919921875</v>
      </c>
      <c r="BP47">
        <v>-187.5155029296875</v>
      </c>
      <c r="BQ47">
        <v>-152.69636535644531</v>
      </c>
      <c r="BR47">
        <v>-117.87705993652344</v>
      </c>
      <c r="BS47">
        <v>-109.71047973632813</v>
      </c>
      <c r="BT47">
        <v>-101.54389190673828</v>
      </c>
      <c r="BU47">
        <v>-91.946624755859375</v>
      </c>
      <c r="BV47">
        <v>-82.349365234375</v>
      </c>
      <c r="BW47">
        <v>-71.277923583984375</v>
      </c>
      <c r="BX47">
        <v>-60.206504821777344</v>
      </c>
      <c r="BY47">
        <v>-26.635124206542969</v>
      </c>
      <c r="BZ47">
        <v>6.9362564086914063</v>
      </c>
      <c r="CA47">
        <v>6.8839058876037598</v>
      </c>
      <c r="CB47">
        <v>6.8315181732177734</v>
      </c>
      <c r="CC47">
        <v>6.8821563720703125</v>
      </c>
      <c r="CD47">
        <v>6.9327926635742188</v>
      </c>
      <c r="CE47">
        <v>7.0615410804748535</v>
      </c>
      <c r="CF47">
        <v>7.1902828216552734</v>
      </c>
      <c r="CG47">
        <v>25.37782096862793</v>
      </c>
      <c r="CH47">
        <v>43.565223693847656</v>
      </c>
      <c r="CI47">
        <v>49.260799407958984</v>
      </c>
      <c r="CJ47">
        <v>54.956325531005859</v>
      </c>
      <c r="CK47">
        <v>59.686622619628906</v>
      </c>
      <c r="CL47">
        <v>64.416961669921875</v>
      </c>
      <c r="CM47">
        <v>68.802467346191406</v>
      </c>
      <c r="CN47">
        <v>73.188011169433594</v>
      </c>
      <c r="CO47">
        <v>68.8157958984375</v>
      </c>
      <c r="CP47">
        <v>64.443618774414063</v>
      </c>
      <c r="CQ47">
        <v>81.644218444824219</v>
      </c>
      <c r="CR47">
        <v>98.844703674316406</v>
      </c>
      <c r="CS47">
        <v>54.450538635253906</v>
      </c>
      <c r="CT47">
        <v>10.056308746337891</v>
      </c>
      <c r="CU47">
        <v>10.182242393493652</v>
      </c>
      <c r="CV47">
        <v>10.30817699432373</v>
      </c>
      <c r="CW47">
        <v>10.40282154083252</v>
      </c>
      <c r="CX47">
        <v>10.497466087341309</v>
      </c>
      <c r="CY47">
        <v>10.562019348144531</v>
      </c>
      <c r="CZ47">
        <v>10.626571655273438</v>
      </c>
      <c r="DA47">
        <v>10.662400245666504</v>
      </c>
      <c r="DB47">
        <v>10.698227882385254</v>
      </c>
      <c r="DC47">
        <v>10.719240188598633</v>
      </c>
      <c r="DD47">
        <v>10.740253448486328</v>
      </c>
      <c r="DE47">
        <v>10.743722915649414</v>
      </c>
      <c r="DF47">
        <v>10.7471923828125</v>
      </c>
      <c r="DG47">
        <v>10.726287841796875</v>
      </c>
      <c r="DH47">
        <v>10.70538330078125</v>
      </c>
      <c r="DI47">
        <v>30.031730651855469</v>
      </c>
      <c r="DJ47">
        <v>49.357894897460938</v>
      </c>
      <c r="DK47">
        <v>47.192291259765625</v>
      </c>
      <c r="DL47">
        <v>45.026653289794922</v>
      </c>
      <c r="DM47">
        <v>46.555496215820313</v>
      </c>
      <c r="DN47">
        <v>48.084346771240234</v>
      </c>
      <c r="DO47">
        <v>48.226055145263672</v>
      </c>
      <c r="DP47">
        <v>48.367721557617188</v>
      </c>
      <c r="DQ47">
        <v>29.407743453979492</v>
      </c>
      <c r="DR47">
        <v>10.447582244873047</v>
      </c>
      <c r="DS47">
        <v>10.404664993286133</v>
      </c>
      <c r="DT47">
        <v>10.361745834350586</v>
      </c>
      <c r="DU47">
        <v>10.317578315734863</v>
      </c>
      <c r="DV47">
        <v>10.273411750793457</v>
      </c>
      <c r="DW47">
        <v>10.227823257446289</v>
      </c>
      <c r="DX47">
        <v>10.182234764099121</v>
      </c>
      <c r="DY47">
        <v>10.131191253662109</v>
      </c>
      <c r="DZ47">
        <v>10.080146789550781</v>
      </c>
      <c r="EA47">
        <v>10.036584854125977</v>
      </c>
      <c r="EB47">
        <v>9.9930229187011719</v>
      </c>
      <c r="EC47">
        <v>27.141824722290039</v>
      </c>
      <c r="ED47">
        <v>44.290462493896484</v>
      </c>
      <c r="EE47">
        <v>43.981815338134766</v>
      </c>
      <c r="EF47">
        <v>43.673130035400391</v>
      </c>
      <c r="EG47">
        <v>26.669471740722656</v>
      </c>
      <c r="EH47">
        <v>9.6658143997192383</v>
      </c>
      <c r="EI47">
        <v>9.582427978515625</v>
      </c>
      <c r="EJ47">
        <v>9.4990406036376953</v>
      </c>
      <c r="EK47">
        <v>9.4105558395385742</v>
      </c>
      <c r="EL47">
        <v>9.3220701217651367</v>
      </c>
      <c r="EM47">
        <v>26.348859786987305</v>
      </c>
      <c r="EN47">
        <v>43.37548828125</v>
      </c>
      <c r="EO47">
        <v>42.898448944091797</v>
      </c>
      <c r="EP47">
        <v>42.421379089355469</v>
      </c>
      <c r="EQ47">
        <v>41.958614349365234</v>
      </c>
      <c r="ER47">
        <v>41.495845794677734</v>
      </c>
      <c r="ES47">
        <v>41.064266204833984</v>
      </c>
      <c r="ET47">
        <v>40.632682800292969</v>
      </c>
      <c r="EU47">
        <v>40.226516723632813</v>
      </c>
      <c r="EV47">
        <v>39.820350646972656</v>
      </c>
      <c r="EW47">
        <v>39.440696716308594</v>
      </c>
      <c r="EX47">
        <v>39.061046600341797</v>
      </c>
      <c r="EY47">
        <v>38.726909637451172</v>
      </c>
      <c r="EZ47">
        <v>38.392772674560547</v>
      </c>
      <c r="FA47">
        <v>38.137638092041016</v>
      </c>
      <c r="FB47">
        <v>37.882503509521484</v>
      </c>
      <c r="FC47">
        <v>37.698062896728516</v>
      </c>
      <c r="FD47">
        <v>37.513618469238281</v>
      </c>
      <c r="FE47">
        <v>37.395401000976563</v>
      </c>
      <c r="FF47">
        <v>37.277179718017578</v>
      </c>
      <c r="FG47">
        <v>37.233783721923828</v>
      </c>
      <c r="FH47">
        <v>37.190467834472656</v>
      </c>
      <c r="FI47">
        <v>37.221420288085938</v>
      </c>
      <c r="FJ47">
        <v>37.252376556396484</v>
      </c>
      <c r="FK47">
        <v>37.3480224609375</v>
      </c>
      <c r="FL47">
        <v>37.443672180175781</v>
      </c>
      <c r="FM47">
        <v>37.612331390380859</v>
      </c>
      <c r="FN47">
        <v>37.780990600585938</v>
      </c>
      <c r="FO47">
        <v>38.008285522460938</v>
      </c>
      <c r="FP47">
        <v>38.235580444335938</v>
      </c>
      <c r="FQ47">
        <v>38.501888275146484</v>
      </c>
      <c r="FR47">
        <v>38.768196105957031</v>
      </c>
      <c r="FS47">
        <v>39.064300537109375</v>
      </c>
      <c r="FT47">
        <v>39.360416412353516</v>
      </c>
      <c r="FU47">
        <v>39.671688079833984</v>
      </c>
      <c r="FV47">
        <v>39.982959747314453</v>
      </c>
      <c r="FW47">
        <v>40.263351440429688</v>
      </c>
      <c r="FX47">
        <v>40.543735504150391</v>
      </c>
      <c r="FY47">
        <v>38.836215972900391</v>
      </c>
      <c r="FZ47">
        <v>37.128681182861328</v>
      </c>
      <c r="GA47">
        <v>39.138961791992188</v>
      </c>
      <c r="GB47">
        <v>41.149093627929688</v>
      </c>
      <c r="GC47">
        <v>24.935276031494141</v>
      </c>
      <c r="GD47">
        <v>8.7211494445800781</v>
      </c>
      <c r="GE47">
        <v>8.6669855117797852</v>
      </c>
      <c r="GF47">
        <v>8.6128826141357422</v>
      </c>
      <c r="GG47">
        <v>8.5594244003295898</v>
      </c>
      <c r="GH47">
        <v>8.5059661865234375</v>
      </c>
      <c r="GI47">
        <v>8.5021514892578125</v>
      </c>
      <c r="GJ47">
        <v>8.4983358383178711</v>
      </c>
      <c r="GK47">
        <v>8.5380926132202148</v>
      </c>
      <c r="GL47">
        <v>8.5778484344482422</v>
      </c>
      <c r="GM47">
        <v>8.6146345138549805</v>
      </c>
      <c r="GN47">
        <v>8.6514215469360352</v>
      </c>
      <c r="GO47">
        <v>24.171382904052734</v>
      </c>
      <c r="GP47">
        <v>39.691337585449219</v>
      </c>
      <c r="GQ47">
        <v>38.516357421875</v>
      </c>
      <c r="GR47">
        <v>37.341396331787109</v>
      </c>
      <c r="GS47">
        <v>48.643051147460938</v>
      </c>
      <c r="GT47">
        <v>59.944789886474609</v>
      </c>
      <c r="GU47">
        <v>45.39715576171875</v>
      </c>
      <c r="GV47">
        <v>30.850946426391602</v>
      </c>
      <c r="GW47">
        <v>29.119588851928711</v>
      </c>
      <c r="GX47">
        <v>27.388198852539063</v>
      </c>
      <c r="GY47">
        <v>26.110244750976563</v>
      </c>
      <c r="GZ47">
        <v>24.832292556762695</v>
      </c>
      <c r="HA47">
        <v>23.990901947021484</v>
      </c>
      <c r="HB47">
        <v>23.149526596069336</v>
      </c>
      <c r="HC47">
        <v>20.063859939575195</v>
      </c>
      <c r="HD47">
        <v>16.978176116943359</v>
      </c>
      <c r="HE47">
        <v>14.697414398193359</v>
      </c>
      <c r="HF47">
        <v>12.416648864746094</v>
      </c>
      <c r="HG47">
        <v>9.4922008514404297</v>
      </c>
      <c r="HH47">
        <v>6.5676975250244141</v>
      </c>
      <c r="HI47">
        <v>8.7782096862792969</v>
      </c>
      <c r="HJ47">
        <v>10.988731384277344</v>
      </c>
      <c r="HK47">
        <v>11.091877937316895</v>
      </c>
      <c r="HL47">
        <v>11.195022583007813</v>
      </c>
      <c r="HM47">
        <v>11.099634170532227</v>
      </c>
      <c r="HN47">
        <v>11.004245758056641</v>
      </c>
      <c r="HO47">
        <v>10.811467170715332</v>
      </c>
      <c r="HP47">
        <v>10.618686676025391</v>
      </c>
      <c r="HQ47">
        <v>10.451937675476074</v>
      </c>
      <c r="HR47">
        <v>10.285185813903809</v>
      </c>
      <c r="HS47">
        <v>-40.969528198242188</v>
      </c>
      <c r="HT47">
        <v>-92.224327087402344</v>
      </c>
      <c r="HU47">
        <v>-113.44401550292969</v>
      </c>
      <c r="HV47">
        <v>-134.66329956054688</v>
      </c>
      <c r="HW47">
        <v>-139.48124694824219</v>
      </c>
      <c r="HX47">
        <v>-144.29905700683594</v>
      </c>
      <c r="HY47">
        <v>-145.74983215332031</v>
      </c>
      <c r="HZ47">
        <v>-147.20059204101563</v>
      </c>
      <c r="IA47">
        <v>-147.91456604003906</v>
      </c>
      <c r="IB47">
        <v>-148.62855529785156</v>
      </c>
      <c r="IC47">
        <v>-149.96980285644531</v>
      </c>
      <c r="ID47">
        <v>-151.3111572265625</v>
      </c>
      <c r="IE47">
        <v>-180.31317138671875</v>
      </c>
      <c r="IF47">
        <v>-209.31463623046875</v>
      </c>
      <c r="IG47">
        <v>-199.86505126953125</v>
      </c>
      <c r="IH47">
        <v>-190.41520690917969</v>
      </c>
      <c r="II47">
        <v>-183.86436462402344</v>
      </c>
      <c r="IJ47">
        <v>-177.316162109375</v>
      </c>
      <c r="IK47">
        <v>-144.49673461914063</v>
      </c>
      <c r="IL47">
        <v>-111.67667388916016</v>
      </c>
      <c r="IM47">
        <v>-104.50491333007813</v>
      </c>
      <c r="IN47">
        <v>-97.333244323730469</v>
      </c>
      <c r="IO47">
        <v>-88.928436279296875</v>
      </c>
      <c r="IP47">
        <v>-80.523788452148438</v>
      </c>
      <c r="IQ47">
        <v>-66.942619323730469</v>
      </c>
      <c r="IR47">
        <v>-53.361400604248047</v>
      </c>
      <c r="IS47">
        <v>-49.664802551269531</v>
      </c>
      <c r="IT47">
        <v>-45.968193054199219</v>
      </c>
      <c r="IU47">
        <v>-41.171298980712891</v>
      </c>
      <c r="IV47">
        <v>-36.374313354492188</v>
      </c>
      <c r="IW47">
        <v>-32.544727325439453</v>
      </c>
      <c r="IX47">
        <v>-28.715154647827148</v>
      </c>
      <c r="IY47">
        <v>-26.503765106201172</v>
      </c>
      <c r="IZ47">
        <v>-24.292415618896484</v>
      </c>
      <c r="JA47">
        <v>-22.35797119140625</v>
      </c>
      <c r="JB47">
        <v>-20.42352294921875</v>
      </c>
      <c r="JC47">
        <v>-18.919788360595703</v>
      </c>
      <c r="JD47">
        <v>-17.418355941772461</v>
      </c>
      <c r="JE47">
        <v>-16.923215866088867</v>
      </c>
      <c r="JF47">
        <v>-16.428066253662109</v>
      </c>
      <c r="JG47">
        <v>-16.36113166809082</v>
      </c>
      <c r="JH47">
        <v>-16.294198989868164</v>
      </c>
      <c r="JI47">
        <v>-16.32562255859375</v>
      </c>
      <c r="JJ47">
        <v>-16.357044219970703</v>
      </c>
      <c r="JK47">
        <v>-16.573144912719727</v>
      </c>
      <c r="JL47">
        <v>-16.789247512817383</v>
      </c>
      <c r="JM47">
        <v>-16.973867416381836</v>
      </c>
      <c r="JN47">
        <v>-17.158487319946289</v>
      </c>
      <c r="JO47">
        <v>-17.181007385253906</v>
      </c>
      <c r="JP47">
        <v>-17.203527450561523</v>
      </c>
      <c r="JQ47">
        <v>-17.147499084472656</v>
      </c>
      <c r="JR47">
        <v>-17.091472625732422</v>
      </c>
      <c r="JS47">
        <v>-17.013811111450195</v>
      </c>
      <c r="JT47">
        <v>-16.936149597167969</v>
      </c>
      <c r="JU47">
        <v>-16.840534210205078</v>
      </c>
      <c r="JV47">
        <v>-16.744918823242188</v>
      </c>
      <c r="JW47">
        <v>-16.576622009277344</v>
      </c>
      <c r="JX47">
        <v>-16.409866333007813</v>
      </c>
      <c r="JY47">
        <v>-16.194700241088867</v>
      </c>
      <c r="JZ47">
        <v>-15.979530334472656</v>
      </c>
      <c r="KA47">
        <v>-15.77623176574707</v>
      </c>
      <c r="KB47">
        <v>-15.572932243347168</v>
      </c>
      <c r="KC47">
        <v>-15.247836112976074</v>
      </c>
      <c r="KD47">
        <v>-14.922746658325195</v>
      </c>
      <c r="KE47">
        <v>-14.632040023803711</v>
      </c>
      <c r="KF47">
        <v>-14.341334342956543</v>
      </c>
      <c r="KG47">
        <v>-14.42874813079834</v>
      </c>
      <c r="KH47">
        <v>-14.516161918640137</v>
      </c>
      <c r="KI47">
        <v>-14.608104705810547</v>
      </c>
      <c r="KJ47">
        <v>-14.700050354003906</v>
      </c>
      <c r="KK47">
        <v>-14.498739242553711</v>
      </c>
      <c r="KL47">
        <v>-14.297430038452148</v>
      </c>
      <c r="KM47">
        <v>-14.437199592590332</v>
      </c>
      <c r="KN47">
        <v>-14.576967239379883</v>
      </c>
      <c r="KO47">
        <v>-15.069216728210449</v>
      </c>
      <c r="KP47">
        <v>-15.561469078063965</v>
      </c>
      <c r="KQ47">
        <v>-15.620800018310547</v>
      </c>
      <c r="KR47">
        <v>-15.678586959838867</v>
      </c>
      <c r="KS47">
        <v>-15.480262756347656</v>
      </c>
      <c r="KT47">
        <v>-15.281933784484863</v>
      </c>
      <c r="KU47">
        <v>-15.444926261901855</v>
      </c>
      <c r="KV47">
        <v>-15.60792064666748</v>
      </c>
      <c r="KW47">
        <v>-15.794870376586914</v>
      </c>
      <c r="KX47">
        <v>-15.981816291809082</v>
      </c>
      <c r="KY47">
        <v>-15.826616287231445</v>
      </c>
      <c r="KZ47">
        <v>-15.671413421630859</v>
      </c>
      <c r="LA47">
        <v>-15.48179817199707</v>
      </c>
      <c r="LB47">
        <v>-15.292182922363281</v>
      </c>
      <c r="LC47">
        <v>-15.211328506469727</v>
      </c>
      <c r="LD47">
        <v>-15.130472183227539</v>
      </c>
      <c r="LE47">
        <v>-14.988710403442383</v>
      </c>
      <c r="LF47">
        <v>-14.84694766998291</v>
      </c>
      <c r="LG47">
        <v>-14.657394409179688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t="s">
        <v>146</v>
      </c>
      <c r="B48">
        <v>9.9519338607788086</v>
      </c>
      <c r="C48">
        <v>9.3156671524047852</v>
      </c>
      <c r="D48">
        <v>8.6794004440307617</v>
      </c>
      <c r="E48">
        <v>7.8938546180725098</v>
      </c>
      <c r="F48">
        <v>7.1083087921142578</v>
      </c>
      <c r="G48">
        <v>6.3408203125</v>
      </c>
      <c r="H48">
        <v>5.5733318328857422</v>
      </c>
      <c r="I48">
        <v>4.8136510848999023</v>
      </c>
      <c r="J48">
        <v>4.0539698600769043</v>
      </c>
      <c r="K48">
        <v>3.5042970180511475</v>
      </c>
      <c r="L48">
        <v>2.9546239376068115</v>
      </c>
      <c r="M48">
        <v>2.6411809921264648</v>
      </c>
      <c r="N48">
        <v>2.3277380466461182</v>
      </c>
      <c r="O48">
        <v>2.0474376678466797</v>
      </c>
      <c r="P48">
        <v>1.7671365737915039</v>
      </c>
      <c r="Q48">
        <v>0</v>
      </c>
      <c r="R48">
        <v>0</v>
      </c>
      <c r="S48">
        <v>0</v>
      </c>
      <c r="T48">
        <v>0</v>
      </c>
      <c r="U48">
        <v>0</v>
      </c>
      <c r="V48">
        <v>1.7656160593032837</v>
      </c>
      <c r="W48">
        <v>1.5101692676544189</v>
      </c>
      <c r="X48">
        <v>1.2547218799591064</v>
      </c>
      <c r="Y48">
        <v>0.99557465314865112</v>
      </c>
      <c r="Z48">
        <v>0.73642677068710327</v>
      </c>
      <c r="AA48">
        <v>0.4575895369052887</v>
      </c>
      <c r="AB48">
        <v>0.1787523627281189</v>
      </c>
      <c r="AC48">
        <v>4.8795342445373535E-4</v>
      </c>
      <c r="AD48">
        <v>-0.17777585983276367</v>
      </c>
      <c r="AE48">
        <v>-0.3046911358833313</v>
      </c>
      <c r="AF48">
        <v>-0.4316059947013855</v>
      </c>
      <c r="AG48">
        <v>-0.62607872486114502</v>
      </c>
      <c r="AH48">
        <v>-0.82055199146270752</v>
      </c>
      <c r="AI48">
        <v>-0.91193592548370361</v>
      </c>
      <c r="AJ48">
        <v>-1.0033198595046997</v>
      </c>
      <c r="AK48">
        <v>-0.86603599786758423</v>
      </c>
      <c r="AL48">
        <v>-0.72875213623046875</v>
      </c>
      <c r="AM48">
        <v>-0.55428588390350342</v>
      </c>
      <c r="AN48">
        <v>-0.37981998920440674</v>
      </c>
      <c r="AO48">
        <v>-0.57596421241760254</v>
      </c>
      <c r="AP48">
        <v>-0.77210795879364014</v>
      </c>
      <c r="AQ48">
        <v>-1.5961136817932129</v>
      </c>
      <c r="AR48">
        <v>-2.4199903011322021</v>
      </c>
      <c r="AS48">
        <v>-3.5276322364807129</v>
      </c>
      <c r="AT48">
        <v>-4.6352691650390625</v>
      </c>
      <c r="AU48">
        <v>-5.4955806732177734</v>
      </c>
      <c r="AV48">
        <v>-6.3558921813964844</v>
      </c>
      <c r="AW48">
        <v>-6.7653007507324219</v>
      </c>
      <c r="AX48">
        <v>-7.1747102737426758</v>
      </c>
      <c r="AY48">
        <v>-7.3504061698913574</v>
      </c>
      <c r="AZ48">
        <v>-7.5261020660400391</v>
      </c>
      <c r="BA48">
        <v>-8.1767196655273438</v>
      </c>
      <c r="BB48">
        <v>-8.8273372650146484</v>
      </c>
      <c r="BC48">
        <v>-9.5190763473510742</v>
      </c>
      <c r="BD48">
        <v>-10.210810661315918</v>
      </c>
      <c r="BE48">
        <v>-9.7434225082397461</v>
      </c>
      <c r="BF48">
        <v>-9.2760343551635742</v>
      </c>
      <c r="BG48">
        <v>-7.5711503028869629</v>
      </c>
      <c r="BH48">
        <v>-5.8662562370300293</v>
      </c>
      <c r="BI48">
        <v>-3.9462337493896484</v>
      </c>
      <c r="BJ48">
        <v>-2.0262110233306885</v>
      </c>
      <c r="BK48">
        <v>-0.13405978679656982</v>
      </c>
      <c r="BL48">
        <v>1.7637813091278076</v>
      </c>
      <c r="BM48">
        <v>5.2130641937255859</v>
      </c>
      <c r="BN48">
        <v>8.6623344421386719</v>
      </c>
      <c r="BO48">
        <v>14.172694206237793</v>
      </c>
      <c r="BP48">
        <v>19.683052062988281</v>
      </c>
      <c r="BQ48">
        <v>21.862419128417969</v>
      </c>
      <c r="BR48">
        <v>24.04179573059082</v>
      </c>
      <c r="BS48">
        <v>29.867830276489258</v>
      </c>
      <c r="BT48">
        <v>35.693862915039063</v>
      </c>
      <c r="BU48">
        <v>41.447792053222656</v>
      </c>
      <c r="BV48">
        <v>47.20172119140625</v>
      </c>
      <c r="BW48">
        <v>54.24847412109375</v>
      </c>
      <c r="BX48">
        <v>61.295150756835938</v>
      </c>
      <c r="BY48">
        <v>30.541770935058594</v>
      </c>
      <c r="BZ48">
        <v>-0.21160888671875</v>
      </c>
      <c r="CA48">
        <v>-0.18639004230499268</v>
      </c>
      <c r="CB48">
        <v>-0.16113393008708954</v>
      </c>
      <c r="CC48">
        <v>-0.13033947348594666</v>
      </c>
      <c r="CD48">
        <v>-9.9545001983642578E-2</v>
      </c>
      <c r="CE48">
        <v>-7.0217892527580261E-2</v>
      </c>
      <c r="CF48">
        <v>-4.0891055017709732E-2</v>
      </c>
      <c r="CG48">
        <v>44.609516143798828</v>
      </c>
      <c r="CH48">
        <v>89.25958251953125</v>
      </c>
      <c r="CI48">
        <v>95.445281982421875</v>
      </c>
      <c r="CJ48">
        <v>101.63083648681641</v>
      </c>
      <c r="CK48">
        <v>107.13941192626953</v>
      </c>
      <c r="CL48">
        <v>112.64804077148438</v>
      </c>
      <c r="CM48">
        <v>118.06229400634766</v>
      </c>
      <c r="CN48">
        <v>123.47659301757813</v>
      </c>
      <c r="CO48">
        <v>113.10151672363281</v>
      </c>
      <c r="CP48">
        <v>102.72653961181641</v>
      </c>
      <c r="CQ48">
        <v>132.85888671875</v>
      </c>
      <c r="CR48">
        <v>162.99102783203125</v>
      </c>
      <c r="CS48">
        <v>81.620941162109375</v>
      </c>
      <c r="CT48">
        <v>0.25074604153633118</v>
      </c>
      <c r="CU48">
        <v>0.26164448261260986</v>
      </c>
      <c r="CV48">
        <v>0.2725430428981781</v>
      </c>
      <c r="CW48">
        <v>0.28254947066307068</v>
      </c>
      <c r="CX48">
        <v>0.29255598783493042</v>
      </c>
      <c r="CY48">
        <v>0.30327653884887695</v>
      </c>
      <c r="CZ48">
        <v>0.31399697065353394</v>
      </c>
      <c r="DA48">
        <v>0.32443901896476746</v>
      </c>
      <c r="DB48">
        <v>0.33488097786903381</v>
      </c>
      <c r="DC48">
        <v>0.3444179892539978</v>
      </c>
      <c r="DD48">
        <v>0.35395503044128418</v>
      </c>
      <c r="DE48">
        <v>0.36266598105430603</v>
      </c>
      <c r="DF48">
        <v>0.37137699127197266</v>
      </c>
      <c r="DG48">
        <v>0.37957397103309631</v>
      </c>
      <c r="DH48">
        <v>0.38777101039886475</v>
      </c>
      <c r="DI48">
        <v>34.000102996826172</v>
      </c>
      <c r="DJ48">
        <v>67.612106323242188</v>
      </c>
      <c r="DK48">
        <v>63.825626373291016</v>
      </c>
      <c r="DL48">
        <v>60.039085388183594</v>
      </c>
      <c r="DM48">
        <v>62.642845153808594</v>
      </c>
      <c r="DN48">
        <v>65.246612548828125</v>
      </c>
      <c r="DO48">
        <v>65.482231140136719</v>
      </c>
      <c r="DP48">
        <v>65.7177734375</v>
      </c>
      <c r="DQ48">
        <v>33.070693969726563</v>
      </c>
      <c r="DR48">
        <v>0.42330101132392883</v>
      </c>
      <c r="DS48">
        <v>0.42142850160598755</v>
      </c>
      <c r="DT48">
        <v>0.41955599188804626</v>
      </c>
      <c r="DU48">
        <v>0.41633948683738708</v>
      </c>
      <c r="DV48">
        <v>0.41312301158905029</v>
      </c>
      <c r="DW48">
        <v>0.40895950794219971</v>
      </c>
      <c r="DX48">
        <v>0.40479597449302673</v>
      </c>
      <c r="DY48">
        <v>0.39939051866531372</v>
      </c>
      <c r="DZ48">
        <v>0.39398500323295593</v>
      </c>
      <c r="EA48">
        <v>0.3879835307598114</v>
      </c>
      <c r="EB48">
        <v>0.38198199868202209</v>
      </c>
      <c r="EC48">
        <v>30.209005355834961</v>
      </c>
      <c r="ED48">
        <v>60.035739898681641</v>
      </c>
      <c r="EE48">
        <v>59.638465881347656</v>
      </c>
      <c r="EF48">
        <v>59.241119384765625</v>
      </c>
      <c r="EG48">
        <v>29.786209106445313</v>
      </c>
      <c r="EH48">
        <v>0.33129698038101196</v>
      </c>
      <c r="EI48">
        <v>0.32126453518867493</v>
      </c>
      <c r="EJ48">
        <v>0.31123197078704834</v>
      </c>
      <c r="EK48">
        <v>0.30086153745651245</v>
      </c>
      <c r="EL48">
        <v>0.2904910147190094</v>
      </c>
      <c r="EM48">
        <v>30.25578498840332</v>
      </c>
      <c r="EN48">
        <v>60.220790863037109</v>
      </c>
      <c r="EO48">
        <v>59.576759338378906</v>
      </c>
      <c r="EP48">
        <v>58.932674407958984</v>
      </c>
      <c r="EQ48">
        <v>58.312831878662109</v>
      </c>
      <c r="ER48">
        <v>57.692985534667969</v>
      </c>
      <c r="ES48">
        <v>57.119667053222656</v>
      </c>
      <c r="ET48">
        <v>56.546344757080078</v>
      </c>
      <c r="EU48">
        <v>55.997882843017578</v>
      </c>
      <c r="EV48">
        <v>55.449417114257813</v>
      </c>
      <c r="EW48">
        <v>54.928321838378906</v>
      </c>
      <c r="EX48">
        <v>54.4072265625</v>
      </c>
      <c r="EY48">
        <v>53.950996398925781</v>
      </c>
      <c r="EZ48">
        <v>53.494770050048828</v>
      </c>
      <c r="FA48">
        <v>53.148338317871094</v>
      </c>
      <c r="FB48">
        <v>52.801906585693359</v>
      </c>
      <c r="FC48">
        <v>52.542274475097656</v>
      </c>
      <c r="FD48">
        <v>52.282642364501953</v>
      </c>
      <c r="FE48">
        <v>52.097213745117188</v>
      </c>
      <c r="FF48">
        <v>51.911781311035156</v>
      </c>
      <c r="FG48">
        <v>51.824771881103516</v>
      </c>
      <c r="FH48">
        <v>51.737819671630859</v>
      </c>
      <c r="FI48">
        <v>51.769550323486328</v>
      </c>
      <c r="FJ48">
        <v>51.801280975341797</v>
      </c>
      <c r="FK48">
        <v>51.928638458251953</v>
      </c>
      <c r="FL48">
        <v>52.055995941162109</v>
      </c>
      <c r="FM48">
        <v>52.260604858398438</v>
      </c>
      <c r="FN48">
        <v>52.4652099609375</v>
      </c>
      <c r="FO48">
        <v>52.759628295898438</v>
      </c>
      <c r="FP48">
        <v>53.054046630859375</v>
      </c>
      <c r="FQ48">
        <v>53.455142974853516</v>
      </c>
      <c r="FR48">
        <v>53.856239318847656</v>
      </c>
      <c r="FS48">
        <v>54.287212371826172</v>
      </c>
      <c r="FT48">
        <v>54.718193054199219</v>
      </c>
      <c r="FU48">
        <v>55.111961364746094</v>
      </c>
      <c r="FV48">
        <v>55.505725860595703</v>
      </c>
      <c r="FW48">
        <v>55.894157409667969</v>
      </c>
      <c r="FX48">
        <v>56.282577514648438</v>
      </c>
      <c r="FY48">
        <v>53.297298431396484</v>
      </c>
      <c r="FZ48">
        <v>50.311992645263672</v>
      </c>
      <c r="GA48">
        <v>53.902545928955078</v>
      </c>
      <c r="GB48">
        <v>57.492855072021484</v>
      </c>
      <c r="GC48">
        <v>28.877445220947266</v>
      </c>
      <c r="GD48">
        <v>0.2614898681640625</v>
      </c>
      <c r="GE48">
        <v>0.26749148964881897</v>
      </c>
      <c r="GF48">
        <v>0.27360302209854126</v>
      </c>
      <c r="GG48">
        <v>0.28109756112098694</v>
      </c>
      <c r="GH48">
        <v>0.28859195113182068</v>
      </c>
      <c r="GI48">
        <v>0.29696446657180786</v>
      </c>
      <c r="GJ48">
        <v>0.30533701181411743</v>
      </c>
      <c r="GK48">
        <v>0.31303954124450684</v>
      </c>
      <c r="GL48">
        <v>0.32074210047721863</v>
      </c>
      <c r="GM48">
        <v>0.33204790949821472</v>
      </c>
      <c r="GN48">
        <v>0.34335395693778992</v>
      </c>
      <c r="GO48">
        <v>31.939090728759766</v>
      </c>
      <c r="GP48">
        <v>63.534824371337891</v>
      </c>
      <c r="GQ48">
        <v>62.704521179199219</v>
      </c>
      <c r="GR48">
        <v>61.874237060546875</v>
      </c>
      <c r="GS48">
        <v>90.47064208984375</v>
      </c>
      <c r="GT48">
        <v>119.0672607421875</v>
      </c>
      <c r="GU48">
        <v>88.748283386230469</v>
      </c>
      <c r="GV48">
        <v>58.430839538574219</v>
      </c>
      <c r="GW48">
        <v>57.549057006835938</v>
      </c>
      <c r="GX48">
        <v>56.667259216308594</v>
      </c>
      <c r="GY48">
        <v>56.152431488037109</v>
      </c>
      <c r="GZ48">
        <v>55.637622833251953</v>
      </c>
      <c r="HA48">
        <v>59.462059020996094</v>
      </c>
      <c r="HB48">
        <v>63.286422729492188</v>
      </c>
      <c r="HC48">
        <v>61.212192535400391</v>
      </c>
      <c r="HD48">
        <v>59.137912750244141</v>
      </c>
      <c r="HE48">
        <v>64.168510437011719</v>
      </c>
      <c r="HF48">
        <v>69.199058532714844</v>
      </c>
      <c r="HG48">
        <v>68.507926940917969</v>
      </c>
      <c r="HH48">
        <v>67.8167724609375</v>
      </c>
      <c r="HI48">
        <v>34.100177764892578</v>
      </c>
      <c r="HJ48">
        <v>0.38358390331268311</v>
      </c>
      <c r="HK48">
        <v>0.36149731278419495</v>
      </c>
      <c r="HL48">
        <v>0.33941113948822021</v>
      </c>
      <c r="HM48">
        <v>0.29631966352462769</v>
      </c>
      <c r="HN48">
        <v>0.25322723388671875</v>
      </c>
      <c r="HO48">
        <v>0.20156081020832062</v>
      </c>
      <c r="HP48">
        <v>0.14989370107650757</v>
      </c>
      <c r="HQ48">
        <v>0.11076980084180832</v>
      </c>
      <c r="HR48">
        <v>7.1645148098468781E-2</v>
      </c>
      <c r="HS48">
        <v>13.753990173339844</v>
      </c>
      <c r="HT48">
        <v>27.436313629150391</v>
      </c>
      <c r="HU48">
        <v>20.00018310546875</v>
      </c>
      <c r="HV48">
        <v>12.564192771911621</v>
      </c>
      <c r="HW48">
        <v>1.9242477416992188</v>
      </c>
      <c r="HX48">
        <v>-8.7157220840454102</v>
      </c>
      <c r="HY48">
        <v>-16.909822463989258</v>
      </c>
      <c r="HZ48">
        <v>-25.103906631469727</v>
      </c>
      <c r="IA48">
        <v>-31.270637512207031</v>
      </c>
      <c r="IB48">
        <v>-37.437484741210938</v>
      </c>
      <c r="IC48">
        <v>-43.467376708984375</v>
      </c>
      <c r="ID48">
        <v>-49.497295379638672</v>
      </c>
      <c r="IE48">
        <v>-62.50506591796875</v>
      </c>
      <c r="IF48">
        <v>-75.512588500976563</v>
      </c>
      <c r="IG48">
        <v>-71.431182861328125</v>
      </c>
      <c r="IH48">
        <v>-67.349655151367188</v>
      </c>
      <c r="II48">
        <v>-65.46710205078125</v>
      </c>
      <c r="IJ48">
        <v>-63.587371826171875</v>
      </c>
      <c r="IK48">
        <v>-52.91082763671875</v>
      </c>
      <c r="IL48">
        <v>-42.234077453613281</v>
      </c>
      <c r="IM48">
        <v>-36.666458129882813</v>
      </c>
      <c r="IN48">
        <v>-31.098846435546875</v>
      </c>
      <c r="IO48">
        <v>-23.320608139038086</v>
      </c>
      <c r="IP48">
        <v>-15.54251766204834</v>
      </c>
      <c r="IQ48">
        <v>-10.397391319274902</v>
      </c>
      <c r="IR48">
        <v>-5.2522850036621094</v>
      </c>
      <c r="IS48">
        <v>-2.069521427154541</v>
      </c>
      <c r="IT48">
        <v>1.113253116607666</v>
      </c>
      <c r="IU48">
        <v>5.8861837387084961</v>
      </c>
      <c r="IV48">
        <v>10.659206390380859</v>
      </c>
      <c r="IW48">
        <v>14.34587574005127</v>
      </c>
      <c r="IX48">
        <v>18.032535552978516</v>
      </c>
      <c r="IY48">
        <v>19.930624008178711</v>
      </c>
      <c r="IZ48">
        <v>21.828676223754883</v>
      </c>
      <c r="JA48">
        <v>23.558717727661133</v>
      </c>
      <c r="JB48">
        <v>25.28875732421875</v>
      </c>
      <c r="JC48">
        <v>26.637294769287109</v>
      </c>
      <c r="JD48">
        <v>27.983425140380859</v>
      </c>
      <c r="JE48">
        <v>28.298931121826172</v>
      </c>
      <c r="JF48">
        <v>28.61444091796875</v>
      </c>
      <c r="JG48">
        <v>28.551742553710938</v>
      </c>
      <c r="JH48">
        <v>28.489040374755859</v>
      </c>
      <c r="JI48">
        <v>28.45085334777832</v>
      </c>
      <c r="JJ48">
        <v>28.412666320800781</v>
      </c>
      <c r="JK48">
        <v>28.390970230102539</v>
      </c>
      <c r="JL48">
        <v>28.369274139404297</v>
      </c>
      <c r="JM48">
        <v>28.538185119628906</v>
      </c>
      <c r="JN48">
        <v>28.707099914550781</v>
      </c>
      <c r="JO48">
        <v>29.118766784667969</v>
      </c>
      <c r="JP48">
        <v>29.530441284179688</v>
      </c>
      <c r="JQ48">
        <v>30.119747161865234</v>
      </c>
      <c r="JR48">
        <v>30.709053039550781</v>
      </c>
      <c r="JS48">
        <v>31.347316741943359</v>
      </c>
      <c r="JT48">
        <v>31.985569000244141</v>
      </c>
      <c r="JU48">
        <v>32.579738616943359</v>
      </c>
      <c r="JV48">
        <v>33.173912048339844</v>
      </c>
      <c r="JW48">
        <v>33.891117095947266</v>
      </c>
      <c r="JX48">
        <v>34.606903076171875</v>
      </c>
      <c r="JY48">
        <v>35.436840057373047</v>
      </c>
      <c r="JZ48">
        <v>36.266792297363281</v>
      </c>
      <c r="KA48">
        <v>37.0084228515625</v>
      </c>
      <c r="KB48">
        <v>37.750053405761719</v>
      </c>
      <c r="KC48">
        <v>38.604427337646484</v>
      </c>
      <c r="KD48">
        <v>39.458782196044922</v>
      </c>
      <c r="KE48">
        <v>40.088722229003906</v>
      </c>
      <c r="KF48">
        <v>40.718658447265625</v>
      </c>
      <c r="KG48">
        <v>40.341793060302734</v>
      </c>
      <c r="KH48">
        <v>39.964923858642578</v>
      </c>
      <c r="KI48">
        <v>39.301822662353516</v>
      </c>
      <c r="KJ48">
        <v>38.638713836669922</v>
      </c>
      <c r="KK48">
        <v>38.363250732421875</v>
      </c>
      <c r="KL48">
        <v>38.087791442871094</v>
      </c>
      <c r="KM48">
        <v>36.981315612792969</v>
      </c>
      <c r="KN48">
        <v>35.874858856201172</v>
      </c>
      <c r="KO48">
        <v>33.940635681152344</v>
      </c>
      <c r="KP48">
        <v>32.00640869140625</v>
      </c>
      <c r="KQ48">
        <v>30.925153732299805</v>
      </c>
      <c r="KR48">
        <v>29.845407485961914</v>
      </c>
      <c r="KS48">
        <v>29.266057968139648</v>
      </c>
      <c r="KT48">
        <v>28.686697006225586</v>
      </c>
      <c r="KU48">
        <v>27.249906539916992</v>
      </c>
      <c r="KV48">
        <v>25.813112258911133</v>
      </c>
      <c r="KW48">
        <v>24.262414932250977</v>
      </c>
      <c r="KX48">
        <v>22.711746215820313</v>
      </c>
      <c r="KY48">
        <v>21.993343353271484</v>
      </c>
      <c r="KZ48">
        <v>21.274948120117188</v>
      </c>
      <c r="LA48">
        <v>20.696088790893555</v>
      </c>
      <c r="LB48">
        <v>20.117227554321289</v>
      </c>
      <c r="LC48">
        <v>19.321823120117188</v>
      </c>
      <c r="LD48">
        <v>18.526401519775391</v>
      </c>
      <c r="LE48">
        <v>18.074996948242188</v>
      </c>
      <c r="LF48">
        <v>17.62359619140625</v>
      </c>
      <c r="LG48">
        <v>17.508552551269531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t="s">
        <v>147</v>
      </c>
      <c r="B49">
        <v>-67.294929504394531</v>
      </c>
      <c r="C49">
        <v>-67.476165771484375</v>
      </c>
      <c r="D49">
        <v>-67.657402038574219</v>
      </c>
      <c r="E49">
        <v>-68.099021911621094</v>
      </c>
      <c r="F49">
        <v>-68.540634155273438</v>
      </c>
      <c r="G49">
        <v>-69.112991333007813</v>
      </c>
      <c r="H49">
        <v>-69.685356140136719</v>
      </c>
      <c r="I49">
        <v>-70.472366333007813</v>
      </c>
      <c r="J49">
        <v>-71.259376525878906</v>
      </c>
      <c r="K49">
        <v>-71.980514526367188</v>
      </c>
      <c r="L49">
        <v>-72.70166015625</v>
      </c>
      <c r="M49">
        <v>-73.196060180664063</v>
      </c>
      <c r="N49">
        <v>-73.690452575683594</v>
      </c>
      <c r="O49">
        <v>-74.257553100585938</v>
      </c>
      <c r="P49">
        <v>-74.824653625488281</v>
      </c>
      <c r="Q49">
        <v>0</v>
      </c>
      <c r="R49">
        <v>0</v>
      </c>
      <c r="S49">
        <v>0</v>
      </c>
      <c r="T49">
        <v>0</v>
      </c>
      <c r="U49">
        <v>0</v>
      </c>
      <c r="V49">
        <v>-74.82586669921875</v>
      </c>
      <c r="W49">
        <v>-75.234268188476563</v>
      </c>
      <c r="X49">
        <v>-75.642677307128906</v>
      </c>
      <c r="Y49">
        <v>-75.825180053710938</v>
      </c>
      <c r="Z49">
        <v>-76.0076904296875</v>
      </c>
      <c r="AA49">
        <v>-76.141952514648438</v>
      </c>
      <c r="AB49">
        <v>-76.276214599609375</v>
      </c>
      <c r="AC49">
        <v>-76.129249572753906</v>
      </c>
      <c r="AD49">
        <v>-75.982284545898438</v>
      </c>
      <c r="AE49">
        <v>-75.540748596191406</v>
      </c>
      <c r="AF49">
        <v>-75.099212646484375</v>
      </c>
      <c r="AG49">
        <v>-74.592079162597656</v>
      </c>
      <c r="AH49">
        <v>-74.084945678710938</v>
      </c>
      <c r="AI49">
        <v>-73.395919799804688</v>
      </c>
      <c r="AJ49">
        <v>-72.706893920898438</v>
      </c>
      <c r="AK49">
        <v>-71.758697509765625</v>
      </c>
      <c r="AL49">
        <v>-70.810501098632813</v>
      </c>
      <c r="AM49">
        <v>-69.912338256835938</v>
      </c>
      <c r="AN49">
        <v>-69.014175415039063</v>
      </c>
      <c r="AO49">
        <v>-68.383720397949219</v>
      </c>
      <c r="AP49">
        <v>-67.753265380859375</v>
      </c>
      <c r="AQ49">
        <v>-67.252937316894531</v>
      </c>
      <c r="AR49">
        <v>-66.751113891601563</v>
      </c>
      <c r="AS49">
        <v>-66.153526306152344</v>
      </c>
      <c r="AT49">
        <v>-65.555938720703125</v>
      </c>
      <c r="AU49">
        <v>-64.919639587402344</v>
      </c>
      <c r="AV49">
        <v>-64.283340454101563</v>
      </c>
      <c r="AW49">
        <v>-64.101364135742188</v>
      </c>
      <c r="AX49">
        <v>-63.919391632080078</v>
      </c>
      <c r="AY49">
        <v>-64.463958740234375</v>
      </c>
      <c r="AZ49">
        <v>-65.008522033691406</v>
      </c>
      <c r="BA49">
        <v>-65.546501159667969</v>
      </c>
      <c r="BB49">
        <v>-66.084480285644531</v>
      </c>
      <c r="BC49">
        <v>-66.530929565429688</v>
      </c>
      <c r="BD49">
        <v>-66.977378845214844</v>
      </c>
      <c r="BE49">
        <v>-68.411628723144531</v>
      </c>
      <c r="BF49">
        <v>-69.845878601074219</v>
      </c>
      <c r="BG49">
        <v>-72.664436340332031</v>
      </c>
      <c r="BH49">
        <v>-75.483039855957031</v>
      </c>
      <c r="BI49">
        <v>-91.311599731445313</v>
      </c>
      <c r="BJ49">
        <v>-107.14016723632813</v>
      </c>
      <c r="BK49">
        <v>-110.45619964599609</v>
      </c>
      <c r="BL49">
        <v>-113.77357482910156</v>
      </c>
      <c r="BM49">
        <v>-149.28823852539063</v>
      </c>
      <c r="BN49">
        <v>-184.80276489257813</v>
      </c>
      <c r="BO49">
        <v>-192.93571472167969</v>
      </c>
      <c r="BP49">
        <v>-201.06864929199219</v>
      </c>
      <c r="BQ49">
        <v>-177.49490356445313</v>
      </c>
      <c r="BR49">
        <v>-153.92106628417969</v>
      </c>
      <c r="BS49">
        <v>-161.27816772460938</v>
      </c>
      <c r="BT49">
        <v>-168.63526916503906</v>
      </c>
      <c r="BU49">
        <v>-174.59310913085938</v>
      </c>
      <c r="BV49">
        <v>-180.55094909667969</v>
      </c>
      <c r="BW49">
        <v>-185.7581787109375</v>
      </c>
      <c r="BX49">
        <v>-190.96527099609375</v>
      </c>
      <c r="BY49">
        <v>-95.515159606933594</v>
      </c>
      <c r="BZ49">
        <v>-6.50482177734375E-2</v>
      </c>
      <c r="CA49">
        <v>-6.134650856256485E-2</v>
      </c>
      <c r="CB49">
        <v>-5.7749997824430466E-2</v>
      </c>
      <c r="CC49">
        <v>-5.5997498333454132E-2</v>
      </c>
      <c r="CD49">
        <v>-5.42449951171875E-2</v>
      </c>
      <c r="CE49">
        <v>-5.0951987504959106E-2</v>
      </c>
      <c r="CF49">
        <v>-4.7659005969762802E-2</v>
      </c>
      <c r="CG49">
        <v>-51.794147491455078</v>
      </c>
      <c r="CH49">
        <v>-103.54023742675781</v>
      </c>
      <c r="CI49">
        <v>-101.92230987548828</v>
      </c>
      <c r="CJ49">
        <v>-100.30416870117188</v>
      </c>
      <c r="CK49">
        <v>-98.249290466308594</v>
      </c>
      <c r="CL49">
        <v>-96.194389343261719</v>
      </c>
      <c r="CM49">
        <v>-94.036521911621094</v>
      </c>
      <c r="CN49">
        <v>-91.878631591796875</v>
      </c>
      <c r="CO49">
        <v>-79.523704528808594</v>
      </c>
      <c r="CP49">
        <v>-67.168899536132813</v>
      </c>
      <c r="CQ49">
        <v>-80.813819885253906</v>
      </c>
      <c r="CR49">
        <v>-94.458663940429688</v>
      </c>
      <c r="CS49">
        <v>-47.240547180175781</v>
      </c>
      <c r="CT49">
        <v>-2.2373998537659645E-2</v>
      </c>
      <c r="CU49">
        <v>-2.1685002371668816E-2</v>
      </c>
      <c r="CV49">
        <v>-2.099599689245224E-2</v>
      </c>
      <c r="CW49">
        <v>-1.9616005942225456E-2</v>
      </c>
      <c r="CX49">
        <v>-1.8236000090837479E-2</v>
      </c>
      <c r="CY49">
        <v>-1.8495000898838043E-2</v>
      </c>
      <c r="CZ49">
        <v>-1.8753999844193459E-2</v>
      </c>
      <c r="DA49">
        <v>-1.9854001700878143E-2</v>
      </c>
      <c r="DB49">
        <v>-2.0953996106982231E-2</v>
      </c>
      <c r="DC49">
        <v>-2.1338999271392822E-2</v>
      </c>
      <c r="DD49">
        <v>-2.1723998710513115E-2</v>
      </c>
      <c r="DE49">
        <v>-2.1311501041054726E-2</v>
      </c>
      <c r="DF49">
        <v>-2.0898999646306038E-2</v>
      </c>
      <c r="DG49">
        <v>-2.0731000229716301E-2</v>
      </c>
      <c r="DH49">
        <v>-2.0563000813126564E-2</v>
      </c>
      <c r="DI49">
        <v>-12.829776763916016</v>
      </c>
      <c r="DJ49">
        <v>-25.63886833190918</v>
      </c>
      <c r="DK49">
        <v>-24.158838272094727</v>
      </c>
      <c r="DL49">
        <v>-22.678787231445313</v>
      </c>
      <c r="DM49">
        <v>-23.673862457275391</v>
      </c>
      <c r="DN49">
        <v>-24.668941497802734</v>
      </c>
      <c r="DO49">
        <v>-24.834625244140625</v>
      </c>
      <c r="DP49">
        <v>-25.000280380249023</v>
      </c>
      <c r="DQ49">
        <v>-12.51793384552002</v>
      </c>
      <c r="DR49">
        <v>-3.5468000918626785E-2</v>
      </c>
      <c r="DS49">
        <v>-3.6998007446527481E-2</v>
      </c>
      <c r="DT49">
        <v>-3.8527995347976685E-2</v>
      </c>
      <c r="DU49">
        <v>-3.8701001554727554E-2</v>
      </c>
      <c r="DV49">
        <v>-3.8874000310897827E-2</v>
      </c>
      <c r="DW49">
        <v>-3.7870001047849655E-2</v>
      </c>
      <c r="DX49">
        <v>-3.6866001784801483E-2</v>
      </c>
      <c r="DY49">
        <v>-3.6952000111341476E-2</v>
      </c>
      <c r="DZ49">
        <v>-3.7038002163171768E-2</v>
      </c>
      <c r="EA49">
        <v>-3.8437996059656143E-2</v>
      </c>
      <c r="EB49">
        <v>-3.9838001132011414E-2</v>
      </c>
      <c r="EC49">
        <v>-15.107296943664551</v>
      </c>
      <c r="ED49">
        <v>-30.174612045288086</v>
      </c>
      <c r="EE49">
        <v>-30.987632751464844</v>
      </c>
      <c r="EF49">
        <v>-31.800613403320313</v>
      </c>
      <c r="EG49">
        <v>-15.918851852416992</v>
      </c>
      <c r="EH49">
        <v>-3.7087999284267426E-2</v>
      </c>
      <c r="EI49">
        <v>-3.7516497075557709E-2</v>
      </c>
      <c r="EJ49">
        <v>-3.794499859213829E-2</v>
      </c>
      <c r="EK49">
        <v>-3.8483995944261551E-2</v>
      </c>
      <c r="EL49">
        <v>-3.9023000746965408E-2</v>
      </c>
      <c r="EM49">
        <v>-22.076997756958008</v>
      </c>
      <c r="EN49">
        <v>-44.114765167236328</v>
      </c>
      <c r="EO49">
        <v>-45.101249694824219</v>
      </c>
      <c r="EP49">
        <v>-46.087684631347656</v>
      </c>
      <c r="EQ49">
        <v>-46.9920654296875</v>
      </c>
      <c r="ER49">
        <v>-47.896450042724609</v>
      </c>
      <c r="ES49">
        <v>-48.689834594726563</v>
      </c>
      <c r="ET49">
        <v>-49.483226776123047</v>
      </c>
      <c r="EU49">
        <v>-50.202133178710938</v>
      </c>
      <c r="EV49">
        <v>-50.921047210693359</v>
      </c>
      <c r="EW49">
        <v>-51.561275482177734</v>
      </c>
      <c r="EX49">
        <v>-52.201496124267578</v>
      </c>
      <c r="EY49">
        <v>-52.727264404296875</v>
      </c>
      <c r="EZ49">
        <v>-53.253028869628906</v>
      </c>
      <c r="FA49">
        <v>-53.643165588378906</v>
      </c>
      <c r="FB49">
        <v>-54.033298492431641</v>
      </c>
      <c r="FC49">
        <v>-54.334297180175781</v>
      </c>
      <c r="FD49">
        <v>-54.635295867919922</v>
      </c>
      <c r="FE49">
        <v>-54.833301544189453</v>
      </c>
      <c r="FF49">
        <v>-55.031307220458984</v>
      </c>
      <c r="FG49">
        <v>-55.098197937011719</v>
      </c>
      <c r="FH49">
        <v>-55.165264129638672</v>
      </c>
      <c r="FI49">
        <v>-55.108627319335938</v>
      </c>
      <c r="FJ49">
        <v>-55.051986694335938</v>
      </c>
      <c r="FK49">
        <v>-54.897918701171875</v>
      </c>
      <c r="FL49">
        <v>-54.743850708007813</v>
      </c>
      <c r="FM49">
        <v>-54.535953521728516</v>
      </c>
      <c r="FN49">
        <v>-54.328060150146484</v>
      </c>
      <c r="FO49">
        <v>-54.048519134521484</v>
      </c>
      <c r="FP49">
        <v>-53.768974304199219</v>
      </c>
      <c r="FQ49">
        <v>-53.343589782714844</v>
      </c>
      <c r="FR49">
        <v>-52.918205261230469</v>
      </c>
      <c r="FS49">
        <v>-52.391902923583984</v>
      </c>
      <c r="FT49">
        <v>-51.865585327148438</v>
      </c>
      <c r="FU49">
        <v>-51.307849884033203</v>
      </c>
      <c r="FV49">
        <v>-50.750110626220703</v>
      </c>
      <c r="FW49">
        <v>-49.981548309326172</v>
      </c>
      <c r="FX49">
        <v>-49.212997436523438</v>
      </c>
      <c r="FY49">
        <v>-45.446784973144531</v>
      </c>
      <c r="FZ49">
        <v>-41.680549621582031</v>
      </c>
      <c r="GA49">
        <v>-43.558345794677734</v>
      </c>
      <c r="GB49">
        <v>-45.435935974121094</v>
      </c>
      <c r="GC49">
        <v>-22.733388900756836</v>
      </c>
      <c r="GD49">
        <v>-3.0406951904296875E-2</v>
      </c>
      <c r="GE49">
        <v>-2.9876500368118286E-2</v>
      </c>
      <c r="GF49">
        <v>-2.9432004317641258E-2</v>
      </c>
      <c r="GG49">
        <v>-3.0485007911920547E-2</v>
      </c>
      <c r="GH49">
        <v>-3.1537991017103195E-2</v>
      </c>
      <c r="GI49">
        <v>-3.3170994371175766E-2</v>
      </c>
      <c r="GJ49">
        <v>-3.4804001450538635E-2</v>
      </c>
      <c r="GK49">
        <v>-3.789101168513298E-2</v>
      </c>
      <c r="GL49">
        <v>-4.0978040546178818E-2</v>
      </c>
      <c r="GM49">
        <v>-4.6500958502292633E-2</v>
      </c>
      <c r="GN49">
        <v>-5.2023980766534805E-2</v>
      </c>
      <c r="GO49">
        <v>-12.865744590759277</v>
      </c>
      <c r="GP49">
        <v>-25.679454803466797</v>
      </c>
      <c r="GQ49">
        <v>-22.387870788574219</v>
      </c>
      <c r="GR49">
        <v>-19.096347808837891</v>
      </c>
      <c r="GS49">
        <v>-21.652811050415039</v>
      </c>
      <c r="GT49">
        <v>-24.209316253662109</v>
      </c>
      <c r="GU49">
        <v>-14.519696235656738</v>
      </c>
      <c r="GV49">
        <v>-4.8321075439453125</v>
      </c>
      <c r="GW49">
        <v>-1.7792918682098389</v>
      </c>
      <c r="GX49">
        <v>1.2735824584960938</v>
      </c>
      <c r="GY49">
        <v>3.5210628509521484</v>
      </c>
      <c r="GZ49">
        <v>5.7685418128967285</v>
      </c>
      <c r="HA49">
        <v>8.5106048583984375</v>
      </c>
      <c r="HB49">
        <v>11.252616882324219</v>
      </c>
      <c r="HC49">
        <v>12.711525917053223</v>
      </c>
      <c r="HD49">
        <v>14.170424461364746</v>
      </c>
      <c r="HE49">
        <v>16.36634635925293</v>
      </c>
      <c r="HF49">
        <v>18.562252044677734</v>
      </c>
      <c r="HG49">
        <v>18.415067672729492</v>
      </c>
      <c r="HH49">
        <v>18.267877578735352</v>
      </c>
      <c r="HI49">
        <v>9.1133365631103516</v>
      </c>
      <c r="HJ49">
        <v>-4.1204001754522324E-2</v>
      </c>
      <c r="HK49">
        <v>-4.1211001574993134E-2</v>
      </c>
      <c r="HL49">
        <v>-4.1218001395463943E-2</v>
      </c>
      <c r="HM49">
        <v>-3.8984507322311401E-2</v>
      </c>
      <c r="HN49">
        <v>-3.675079345703125E-2</v>
      </c>
      <c r="HO49">
        <v>-3.5303495824337006E-2</v>
      </c>
      <c r="HP49">
        <v>-3.3856011927127838E-2</v>
      </c>
      <c r="HQ49">
        <v>-3.5152491182088852E-2</v>
      </c>
      <c r="HR49">
        <v>-3.6448996514081955E-2</v>
      </c>
      <c r="HS49">
        <v>-13.193304061889648</v>
      </c>
      <c r="HT49">
        <v>-26.350200653076172</v>
      </c>
      <c r="HU49">
        <v>-37.2376708984375</v>
      </c>
      <c r="HV49">
        <v>-48.124935150146484</v>
      </c>
      <c r="HW49">
        <v>-53.457874298095703</v>
      </c>
      <c r="HX49">
        <v>-58.790767669677734</v>
      </c>
      <c r="HY49">
        <v>-61.022674560546875</v>
      </c>
      <c r="HZ49">
        <v>-63.254570007324219</v>
      </c>
      <c r="IA49">
        <v>-64.199310302734375</v>
      </c>
      <c r="IB49">
        <v>-65.144073486328125</v>
      </c>
      <c r="IC49">
        <v>-66.283531188964844</v>
      </c>
      <c r="ID49">
        <v>-67.42303466796875</v>
      </c>
      <c r="IE49">
        <v>-80.367439270019531</v>
      </c>
      <c r="IF49">
        <v>-93.311592102050781</v>
      </c>
      <c r="IG49">
        <v>-90.139434814453125</v>
      </c>
      <c r="IH49">
        <v>-86.967170715332031</v>
      </c>
      <c r="II49">
        <v>-85.791366577148438</v>
      </c>
      <c r="IJ49">
        <v>-84.613388061523438</v>
      </c>
      <c r="IK49">
        <v>-70.512046813964844</v>
      </c>
      <c r="IL49">
        <v>-56.410430908203125</v>
      </c>
      <c r="IM49">
        <v>-55.734390258789063</v>
      </c>
      <c r="IN49">
        <v>-55.058406829833984</v>
      </c>
      <c r="IO49">
        <v>-55.684917449951172</v>
      </c>
      <c r="IP49">
        <v>-56.311420440673828</v>
      </c>
      <c r="IQ49">
        <v>-50.904949188232422</v>
      </c>
      <c r="IR49">
        <v>-45.498432159423828</v>
      </c>
      <c r="IS49">
        <v>-46.381088256835938</v>
      </c>
      <c r="IT49">
        <v>-47.263751983642578</v>
      </c>
      <c r="IU49">
        <v>-49.118370056152344</v>
      </c>
      <c r="IV49">
        <v>-50.9730224609375</v>
      </c>
      <c r="IW49">
        <v>-52.868476867675781</v>
      </c>
      <c r="IX49">
        <v>-54.763923645019531</v>
      </c>
      <c r="IY49">
        <v>-55.545932769775391</v>
      </c>
      <c r="IZ49">
        <v>-56.327930450439453</v>
      </c>
      <c r="JA49">
        <v>-57.343471527099609</v>
      </c>
      <c r="JB49">
        <v>-58.359016418457031</v>
      </c>
      <c r="JC49">
        <v>-60.172523498535156</v>
      </c>
      <c r="JD49">
        <v>-61.987091064453125</v>
      </c>
      <c r="JE49">
        <v>-63.121768951416016</v>
      </c>
      <c r="JF49">
        <v>-64.256462097167969</v>
      </c>
      <c r="JG49">
        <v>-64.800918579101563</v>
      </c>
      <c r="JH49">
        <v>-65.345375061035156</v>
      </c>
      <c r="JI49">
        <v>-66.691314697265625</v>
      </c>
      <c r="JJ49">
        <v>-68.037239074707031</v>
      </c>
      <c r="JK49">
        <v>-69.490005493164063</v>
      </c>
      <c r="JL49">
        <v>-70.942771911621094</v>
      </c>
      <c r="JM49">
        <v>-71.409896850585938</v>
      </c>
      <c r="JN49">
        <v>-71.877021789550781</v>
      </c>
      <c r="JO49">
        <v>-71.8743896484375</v>
      </c>
      <c r="JP49">
        <v>-71.871757507324219</v>
      </c>
      <c r="JQ49">
        <v>-71.651611328125</v>
      </c>
      <c r="JR49">
        <v>-71.43145751953125</v>
      </c>
      <c r="JS49">
        <v>-70.84979248046875</v>
      </c>
      <c r="JT49">
        <v>-70.268150329589844</v>
      </c>
      <c r="JU49">
        <v>-69.734771728515625</v>
      </c>
      <c r="JV49">
        <v>-69.201393127441406</v>
      </c>
      <c r="JW49">
        <v>-68.683670043945313</v>
      </c>
      <c r="JX49">
        <v>-68.16387939453125</v>
      </c>
      <c r="JY49">
        <v>-67.376274108886719</v>
      </c>
      <c r="JZ49">
        <v>-66.588645935058594</v>
      </c>
      <c r="KA49">
        <v>-65.982772827148438</v>
      </c>
      <c r="KB49">
        <v>-65.376899719238281</v>
      </c>
      <c r="KC49">
        <v>-65.191688537597656</v>
      </c>
      <c r="KD49">
        <v>-65.006477355957031</v>
      </c>
      <c r="KE49">
        <v>-64.547935485839844</v>
      </c>
      <c r="KF49">
        <v>-64.089393615722656</v>
      </c>
      <c r="KG49">
        <v>-63.137290954589844</v>
      </c>
      <c r="KH49">
        <v>-62.185188293457031</v>
      </c>
      <c r="KI49">
        <v>-61.458751678466797</v>
      </c>
      <c r="KJ49">
        <v>-60.732307434082031</v>
      </c>
      <c r="KK49">
        <v>-60.478286743164063</v>
      </c>
      <c r="KL49">
        <v>-60.224273681640625</v>
      </c>
      <c r="KM49">
        <v>-60.597110748291016</v>
      </c>
      <c r="KN49">
        <v>-60.969940185546875</v>
      </c>
      <c r="KO49">
        <v>-62.087234497070313</v>
      </c>
      <c r="KP49">
        <v>-63.204532623291016</v>
      </c>
      <c r="KQ49">
        <v>-64.306007385253906</v>
      </c>
      <c r="KR49">
        <v>-65.406753540039063</v>
      </c>
      <c r="KS49">
        <v>-66.341835021972656</v>
      </c>
      <c r="KT49">
        <v>-67.276939392089844</v>
      </c>
      <c r="KU49">
        <v>-68.694168090820313</v>
      </c>
      <c r="KV49">
        <v>-70.111412048339844</v>
      </c>
      <c r="KW49">
        <v>-71.491134643554688</v>
      </c>
      <c r="KX49">
        <v>-72.870841979980469</v>
      </c>
      <c r="KY49">
        <v>-73.395057678222656</v>
      </c>
      <c r="KZ49">
        <v>-73.919273376464844</v>
      </c>
      <c r="LA49">
        <v>-74.342559814453125</v>
      </c>
      <c r="LB49">
        <v>-74.765853881835938</v>
      </c>
      <c r="LC49">
        <v>-75.876701354980469</v>
      </c>
      <c r="LD49">
        <v>-76.987571716308594</v>
      </c>
      <c r="LE49">
        <v>-77.987823486328125</v>
      </c>
      <c r="LF49">
        <v>-78.988075256347656</v>
      </c>
      <c r="LG49">
        <v>-79.430496215820313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t="s">
        <v>148</v>
      </c>
      <c r="B50">
        <v>-0.12575900554656982</v>
      </c>
      <c r="C50">
        <v>-0.12583650648593903</v>
      </c>
      <c r="D50">
        <v>-0.12591400742530823</v>
      </c>
      <c r="E50">
        <v>-0.12603451311588287</v>
      </c>
      <c r="F50">
        <v>-0.12615500390529633</v>
      </c>
      <c r="G50">
        <v>-0.12624499201774597</v>
      </c>
      <c r="H50">
        <v>-0.12633499503135681</v>
      </c>
      <c r="I50">
        <v>-0.12639199197292328</v>
      </c>
      <c r="J50">
        <v>-0.12644900381565094</v>
      </c>
      <c r="K50">
        <v>-0.12645399570465088</v>
      </c>
      <c r="L50">
        <v>-0.12645900249481201</v>
      </c>
      <c r="M50">
        <v>-0.12643149495124817</v>
      </c>
      <c r="N50">
        <v>-0.12640400230884552</v>
      </c>
      <c r="O50">
        <v>-0.12637899816036224</v>
      </c>
      <c r="P50">
        <v>-0.12635399401187897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-0.12635399401187897</v>
      </c>
      <c r="W50">
        <v>-0.1263120025396347</v>
      </c>
      <c r="X50">
        <v>-0.12626999616622925</v>
      </c>
      <c r="Y50">
        <v>-0.12622350454330444</v>
      </c>
      <c r="Z50">
        <v>-0.12617699801921844</v>
      </c>
      <c r="AA50">
        <v>-0.12617650628089905</v>
      </c>
      <c r="AB50">
        <v>-0.12617599964141846</v>
      </c>
      <c r="AC50">
        <v>-0.12618149816989899</v>
      </c>
      <c r="AD50">
        <v>-0.12618699669837952</v>
      </c>
      <c r="AE50">
        <v>-0.12612099945545197</v>
      </c>
      <c r="AF50">
        <v>-0.12605500221252441</v>
      </c>
      <c r="AG50">
        <v>-0.12590900063514709</v>
      </c>
      <c r="AH50">
        <v>-0.12576299905776978</v>
      </c>
      <c r="AI50">
        <v>-0.12557300925254822</v>
      </c>
      <c r="AJ50">
        <v>-0.12538300454616547</v>
      </c>
      <c r="AK50">
        <v>-0.12519749999046326</v>
      </c>
      <c r="AL50">
        <v>-0.12501199543476105</v>
      </c>
      <c r="AM50">
        <v>-0.12488749623298645</v>
      </c>
      <c r="AN50">
        <v>-0.12476299703121185</v>
      </c>
      <c r="AO50">
        <v>-0.1246819943189621</v>
      </c>
      <c r="AP50">
        <v>-0.12460099905729294</v>
      </c>
      <c r="AQ50">
        <v>-0.12450949847698212</v>
      </c>
      <c r="AR50">
        <v>-0.12441699951887131</v>
      </c>
      <c r="AS50">
        <v>-0.12442450225353241</v>
      </c>
      <c r="AT50">
        <v>-0.12443199753761292</v>
      </c>
      <c r="AU50">
        <v>-0.12462249398231506</v>
      </c>
      <c r="AV50">
        <v>-0.12481299787759781</v>
      </c>
      <c r="AW50">
        <v>-0.12503050267696381</v>
      </c>
      <c r="AX50">
        <v>-0.12524800002574921</v>
      </c>
      <c r="AY50">
        <v>-0.1252325028181076</v>
      </c>
      <c r="AZ50">
        <v>-0.125217005610466</v>
      </c>
      <c r="BA50">
        <v>-0.12482850253582001</v>
      </c>
      <c r="BB50">
        <v>-0.12443999946117401</v>
      </c>
      <c r="BC50">
        <v>-0.12392599880695343</v>
      </c>
      <c r="BD50">
        <v>-0.12341199815273285</v>
      </c>
      <c r="BE50">
        <v>-0.12278950214385986</v>
      </c>
      <c r="BF50">
        <v>-0.12216699868440628</v>
      </c>
      <c r="BG50">
        <v>-0.12123399972915649</v>
      </c>
      <c r="BH50">
        <v>-0.12030100077390671</v>
      </c>
      <c r="BI50">
        <v>-0.11906399577856064</v>
      </c>
      <c r="BJ50">
        <v>-0.11782699823379517</v>
      </c>
      <c r="BK50">
        <v>-0.11634550243616104</v>
      </c>
      <c r="BL50">
        <v>-0.11486399918794632</v>
      </c>
      <c r="BM50">
        <v>-0.11343950033187866</v>
      </c>
      <c r="BN50">
        <v>-0.112015001475811</v>
      </c>
      <c r="BO50">
        <v>-0.11086150258779526</v>
      </c>
      <c r="BP50">
        <v>-0.10970800369977951</v>
      </c>
      <c r="BQ50">
        <v>-0.10869150608778</v>
      </c>
      <c r="BR50">
        <v>-0.10767500102519989</v>
      </c>
      <c r="BS50">
        <v>-0.10621000081300735</v>
      </c>
      <c r="BT50">
        <v>-0.10474500060081482</v>
      </c>
      <c r="BU50">
        <v>-0.10224100202322006</v>
      </c>
      <c r="BV50">
        <v>-9.9737010896205902E-2</v>
      </c>
      <c r="BW50">
        <v>-9.6829995512962341E-2</v>
      </c>
      <c r="BX50">
        <v>-9.3923002481460571E-2</v>
      </c>
      <c r="BY50">
        <v>-9.1279506683349609E-2</v>
      </c>
      <c r="BZ50">
        <v>-8.8636003434658051E-2</v>
      </c>
      <c r="CA50">
        <v>-8.5434004664421082E-2</v>
      </c>
      <c r="CB50">
        <v>-8.2231990993022919E-2</v>
      </c>
      <c r="CC50">
        <v>-7.8435495495796204E-2</v>
      </c>
      <c r="CD50">
        <v>-7.4638999998569489E-2</v>
      </c>
      <c r="CE50">
        <v>-7.1363985538482666E-2</v>
      </c>
      <c r="CF50">
        <v>-6.8089008331298828E-2</v>
      </c>
      <c r="CG50">
        <v>-6.5590493381023407E-2</v>
      </c>
      <c r="CH50">
        <v>-6.3092008233070374E-2</v>
      </c>
      <c r="CI50">
        <v>-6.0600500553846359E-2</v>
      </c>
      <c r="CJ50">
        <v>-5.8108989149332047E-2</v>
      </c>
      <c r="CK50">
        <v>-5.5406004190444946E-2</v>
      </c>
      <c r="CL50">
        <v>-5.2702996879816055E-2</v>
      </c>
      <c r="CM50">
        <v>-5.0175011157989502E-2</v>
      </c>
      <c r="CN50">
        <v>-4.7646999359130859E-2</v>
      </c>
      <c r="CO50">
        <v>-4.5684494078159332E-2</v>
      </c>
      <c r="CP50">
        <v>-4.3722003698348999E-2</v>
      </c>
      <c r="CQ50">
        <v>-4.207649827003479E-2</v>
      </c>
      <c r="CR50">
        <v>-4.0431007742881775E-2</v>
      </c>
      <c r="CS50">
        <v>-3.8892000913619995E-2</v>
      </c>
      <c r="CT50">
        <v>-3.7352997809648514E-2</v>
      </c>
      <c r="CU50">
        <v>-3.5942502319812775E-2</v>
      </c>
      <c r="CV50">
        <v>-3.453199565410614E-2</v>
      </c>
      <c r="CW50">
        <v>-3.3176504075527191E-2</v>
      </c>
      <c r="CX50">
        <v>-3.1821001321077347E-2</v>
      </c>
      <c r="CY50">
        <v>-3.0137995257973671E-2</v>
      </c>
      <c r="CZ50">
        <v>-2.8455004096031189E-2</v>
      </c>
      <c r="DA50">
        <v>-2.6493996381759644E-2</v>
      </c>
      <c r="DB50">
        <v>-2.453300729393959E-2</v>
      </c>
      <c r="DC50">
        <v>-2.2617999464273453E-2</v>
      </c>
      <c r="DD50">
        <v>-2.0702991634607315E-2</v>
      </c>
      <c r="DE50">
        <v>-1.8858503550291061E-2</v>
      </c>
      <c r="DF50">
        <v>-1.7013996839523315E-2</v>
      </c>
      <c r="DG50">
        <v>-1.50365075096488E-2</v>
      </c>
      <c r="DH50">
        <v>-1.3058999553322792E-2</v>
      </c>
      <c r="DI50">
        <v>-1.13849937915802E-2</v>
      </c>
      <c r="DJ50">
        <v>-9.7110038623213768E-3</v>
      </c>
      <c r="DK50">
        <v>-8.6824987083673477E-3</v>
      </c>
      <c r="DL50">
        <v>-7.6540037989616394E-3</v>
      </c>
      <c r="DM50">
        <v>-6.9404998794198036E-3</v>
      </c>
      <c r="DN50">
        <v>-6.2269978225231171E-3</v>
      </c>
      <c r="DO50">
        <v>-5.5690011940896511E-3</v>
      </c>
      <c r="DP50">
        <v>-4.9109994433820248E-3</v>
      </c>
      <c r="DQ50">
        <v>-4.7295005060732365E-3</v>
      </c>
      <c r="DR50">
        <v>-4.5480001717805862E-3</v>
      </c>
      <c r="DS50">
        <v>-4.9060015007853508E-3</v>
      </c>
      <c r="DT50">
        <v>-5.2639991044998169E-3</v>
      </c>
      <c r="DU50">
        <v>-5.9325015172362328E-3</v>
      </c>
      <c r="DV50">
        <v>-6.6009974107146263E-3</v>
      </c>
      <c r="DW50">
        <v>-7.6725003309547901E-3</v>
      </c>
      <c r="DX50">
        <v>-8.7440060451626778E-3</v>
      </c>
      <c r="DY50">
        <v>-1.0348997078835964E-2</v>
      </c>
      <c r="DZ50">
        <v>-1.1954003944993019E-2</v>
      </c>
      <c r="EA50">
        <v>-1.3899493031203747E-2</v>
      </c>
      <c r="EB50">
        <v>-1.5845000743865967E-2</v>
      </c>
      <c r="EC50">
        <v>-1.8150009214878082E-2</v>
      </c>
      <c r="ED50">
        <v>-2.0454995334148407E-2</v>
      </c>
      <c r="EE50">
        <v>-2.297600544989109E-2</v>
      </c>
      <c r="EF50">
        <v>-2.5496991351246834E-2</v>
      </c>
      <c r="EG50">
        <v>-2.8017500415444374E-2</v>
      </c>
      <c r="EH50">
        <v>-3.0538009479641914E-2</v>
      </c>
      <c r="EI50">
        <v>-3.3050995320081711E-2</v>
      </c>
      <c r="EJ50">
        <v>-3.5564009100198746E-2</v>
      </c>
      <c r="EK50">
        <v>-3.8306988775730133E-2</v>
      </c>
      <c r="EL50">
        <v>-4.104999452829361E-2</v>
      </c>
      <c r="EM50">
        <v>-4.3827507644891739E-2</v>
      </c>
      <c r="EN50">
        <v>-4.6604994684457779E-2</v>
      </c>
      <c r="EO50">
        <v>-4.9152005463838577E-2</v>
      </c>
      <c r="EP50">
        <v>-5.1698990166187286E-2</v>
      </c>
      <c r="EQ50">
        <v>-5.3932998329401016E-2</v>
      </c>
      <c r="ER50">
        <v>-5.6167006492614746E-2</v>
      </c>
      <c r="ES50">
        <v>-5.8198995888233185E-2</v>
      </c>
      <c r="ET50">
        <v>-6.0231003910303116E-2</v>
      </c>
      <c r="EU50">
        <v>-6.2022991478443146E-2</v>
      </c>
      <c r="EV50">
        <v>-6.3814997673034668E-2</v>
      </c>
      <c r="EW50">
        <v>-6.5262503921985626E-2</v>
      </c>
      <c r="EX50">
        <v>-6.6710002720355988E-2</v>
      </c>
      <c r="EY50">
        <v>-6.7923501133918762E-2</v>
      </c>
      <c r="EZ50">
        <v>-6.913699209690094E-2</v>
      </c>
      <c r="FA50">
        <v>-7.0165000855922699E-2</v>
      </c>
      <c r="FB50">
        <v>-7.1193002164363861E-2</v>
      </c>
      <c r="FC50">
        <v>-7.2021499276161194E-2</v>
      </c>
      <c r="FD50">
        <v>-7.2849996387958527E-2</v>
      </c>
      <c r="FE50">
        <v>-7.3391996324062347E-2</v>
      </c>
      <c r="FF50">
        <v>-7.3934003710746765E-2</v>
      </c>
      <c r="FG50">
        <v>-7.4209503829479218E-2</v>
      </c>
      <c r="FH50">
        <v>-7.4484996497631073E-2</v>
      </c>
      <c r="FI50">
        <v>-7.4495494365692139E-2</v>
      </c>
      <c r="FJ50">
        <v>-7.4505999684333801E-2</v>
      </c>
      <c r="FK50">
        <v>-7.4218504130840302E-2</v>
      </c>
      <c r="FL50">
        <v>-7.3931001126766205E-2</v>
      </c>
      <c r="FM50">
        <v>-7.3352992534637451E-2</v>
      </c>
      <c r="FN50">
        <v>-7.2775006294250488E-2</v>
      </c>
      <c r="FO50">
        <v>-7.1913003921508789E-2</v>
      </c>
      <c r="FP50">
        <v>-7.105100154876709E-2</v>
      </c>
      <c r="FQ50">
        <v>-7.0094995200634003E-2</v>
      </c>
      <c r="FR50">
        <v>-6.9138988852500916E-2</v>
      </c>
      <c r="FS50">
        <v>-6.811600923538208E-2</v>
      </c>
      <c r="FT50">
        <v>-6.7092999815940857E-2</v>
      </c>
      <c r="FU50">
        <v>-6.5901502966880798E-2</v>
      </c>
      <c r="FV50">
        <v>-6.4709991216659546E-2</v>
      </c>
      <c r="FW50">
        <v>-6.3437491655349731E-2</v>
      </c>
      <c r="FX50">
        <v>-6.2165006995201111E-2</v>
      </c>
      <c r="FY50">
        <v>-6.061650812625885E-2</v>
      </c>
      <c r="FZ50">
        <v>-5.9068001806735992E-2</v>
      </c>
      <c r="GA50">
        <v>-5.697399377822876E-2</v>
      </c>
      <c r="GB50">
        <v>-5.4879982024431229E-2</v>
      </c>
      <c r="GC50">
        <v>-5.2550017833709717E-2</v>
      </c>
      <c r="GD50">
        <v>-5.0220008939504623E-2</v>
      </c>
      <c r="GE50">
        <v>-4.7832001000642776E-2</v>
      </c>
      <c r="GF50">
        <v>-4.5443989336490631E-2</v>
      </c>
      <c r="GG50">
        <v>-4.2810481041669846E-2</v>
      </c>
      <c r="GH50">
        <v>-4.0177017450332642E-2</v>
      </c>
      <c r="GI50">
        <v>-3.7585008889436722E-2</v>
      </c>
      <c r="GJ50">
        <v>-3.4993000328540802E-2</v>
      </c>
      <c r="GK50">
        <v>-3.2969493418931961E-2</v>
      </c>
      <c r="GL50">
        <v>-3.0945982784032822E-2</v>
      </c>
      <c r="GM50">
        <v>-2.8663016855716705E-2</v>
      </c>
      <c r="GN50">
        <v>-2.6380009949207306E-2</v>
      </c>
      <c r="GO50">
        <v>-2.336449921131134E-2</v>
      </c>
      <c r="GP50">
        <v>-2.0348990336060524E-2</v>
      </c>
      <c r="GQ50">
        <v>-1.7692480236291885E-2</v>
      </c>
      <c r="GR50">
        <v>-1.5036018565297127E-2</v>
      </c>
      <c r="GS50">
        <v>-1.2938506901264191E-2</v>
      </c>
      <c r="GT50">
        <v>-1.0841000825166702E-2</v>
      </c>
      <c r="GU50">
        <v>-8.4024909883737564E-3</v>
      </c>
      <c r="GV50">
        <v>-5.9639834798872471E-3</v>
      </c>
      <c r="GW50">
        <v>-3.8445161189883947E-3</v>
      </c>
      <c r="GX50">
        <v>-1.7250077798962593E-3</v>
      </c>
      <c r="GY50">
        <v>-5.3750013466924429E-4</v>
      </c>
      <c r="GZ50">
        <v>6.5000401809811592E-4</v>
      </c>
      <c r="HA50">
        <v>1.7745085060596466E-3</v>
      </c>
      <c r="HB50">
        <v>2.8989913407713175E-3</v>
      </c>
      <c r="HC50">
        <v>3.8974960334599018E-3</v>
      </c>
      <c r="HD50">
        <v>4.8960000276565552E-3</v>
      </c>
      <c r="HE50">
        <v>3.4374948590993881E-3</v>
      </c>
      <c r="HF50">
        <v>1.9789694342762232E-3</v>
      </c>
      <c r="HG50">
        <v>-2.2894670255482197E-3</v>
      </c>
      <c r="HH50">
        <v>-6.5579852089285851E-3</v>
      </c>
      <c r="HI50">
        <v>-1.139100082218647E-2</v>
      </c>
      <c r="HJ50">
        <v>-1.6224019229412079E-2</v>
      </c>
      <c r="HK50">
        <v>-2.1589042618870735E-2</v>
      </c>
      <c r="HL50">
        <v>-2.6953961700201035E-2</v>
      </c>
      <c r="HM50">
        <v>-3.5264968872070313E-2</v>
      </c>
      <c r="HN50">
        <v>-4.3575998395681381E-2</v>
      </c>
      <c r="HO50">
        <v>-5.2976034581661224E-2</v>
      </c>
      <c r="HP50">
        <v>-6.2376044690608978E-2</v>
      </c>
      <c r="HQ50">
        <v>-6.8356454372406006E-2</v>
      </c>
      <c r="HR50">
        <v>-7.4336975812911987E-2</v>
      </c>
      <c r="HS50">
        <v>-7.8466996550559998E-2</v>
      </c>
      <c r="HT50">
        <v>-8.2597024738788605E-2</v>
      </c>
      <c r="HU50">
        <v>-8.8762044906616211E-2</v>
      </c>
      <c r="HV50">
        <v>-9.4926953315734863E-2</v>
      </c>
      <c r="HW50">
        <v>-9.9946476519107819E-2</v>
      </c>
      <c r="HX50">
        <v>-0.10496599972248077</v>
      </c>
      <c r="HY50">
        <v>-0.10639850795269012</v>
      </c>
      <c r="HZ50">
        <v>-0.10783101618289948</v>
      </c>
      <c r="IA50">
        <v>-0.10943348705768585</v>
      </c>
      <c r="IB50">
        <v>-0.11103599518537521</v>
      </c>
      <c r="IC50">
        <v>-0.11358800530433655</v>
      </c>
      <c r="ID50">
        <v>-0.11614000052213669</v>
      </c>
      <c r="IE50">
        <v>-0.11687400937080383</v>
      </c>
      <c r="IF50">
        <v>-0.11760799586772919</v>
      </c>
      <c r="IG50">
        <v>-0.11717550456523895</v>
      </c>
      <c r="IH50">
        <v>-0.11674299836158752</v>
      </c>
      <c r="II50">
        <v>-0.11715900152921677</v>
      </c>
      <c r="IJ50">
        <v>-0.11757500469684601</v>
      </c>
      <c r="IK50">
        <v>-0.11845849454402924</v>
      </c>
      <c r="IL50">
        <v>-0.11934199929237366</v>
      </c>
      <c r="IM50">
        <v>-0.12025299668312073</v>
      </c>
      <c r="IN50">
        <v>-0.12116400152444839</v>
      </c>
      <c r="IO50">
        <v>-0.12214800715446472</v>
      </c>
      <c r="IP50">
        <v>-0.12313199043273926</v>
      </c>
      <c r="IQ50">
        <v>-0.12380849570035934</v>
      </c>
      <c r="IR50">
        <v>-0.12448500096797943</v>
      </c>
      <c r="IS50">
        <v>-0.12468799948692322</v>
      </c>
      <c r="IT50">
        <v>-0.124890998005867</v>
      </c>
      <c r="IU50">
        <v>-0.1247050017118454</v>
      </c>
      <c r="IV50">
        <v>-0.12451899796724319</v>
      </c>
      <c r="IW50">
        <v>-0.12422899901866913</v>
      </c>
      <c r="IX50">
        <v>-0.12393900007009506</v>
      </c>
      <c r="IY50">
        <v>-0.12386500090360641</v>
      </c>
      <c r="IZ50">
        <v>-0.12379100173711777</v>
      </c>
      <c r="JA50">
        <v>-0.12383200228214264</v>
      </c>
      <c r="JB50">
        <v>-0.12387300282716751</v>
      </c>
      <c r="JC50">
        <v>-0.12389450520277023</v>
      </c>
      <c r="JD50">
        <v>-0.12391600012779236</v>
      </c>
      <c r="JE50">
        <v>-0.12399499863386154</v>
      </c>
      <c r="JF50">
        <v>-0.12407399713993073</v>
      </c>
      <c r="JG50">
        <v>-0.12417899817228317</v>
      </c>
      <c r="JH50">
        <v>-0.12428399920463562</v>
      </c>
      <c r="JI50">
        <v>-0.1243245005607605</v>
      </c>
      <c r="JJ50">
        <v>-0.12436500191688538</v>
      </c>
      <c r="JK50">
        <v>-0.12441550195217133</v>
      </c>
      <c r="JL50">
        <v>-0.12446600198745728</v>
      </c>
      <c r="JM50">
        <v>-0.12456550449132919</v>
      </c>
      <c r="JN50">
        <v>-0.12466499954462051</v>
      </c>
      <c r="JO50">
        <v>-0.12471649795770645</v>
      </c>
      <c r="JP50">
        <v>-0.12476799637079239</v>
      </c>
      <c r="JQ50">
        <v>-0.12477749586105347</v>
      </c>
      <c r="JR50">
        <v>-0.12478700280189514</v>
      </c>
      <c r="JS50">
        <v>-0.12479550391435623</v>
      </c>
      <c r="JT50">
        <v>-0.12480399757623672</v>
      </c>
      <c r="JU50">
        <v>-0.12479750066995621</v>
      </c>
      <c r="JV50">
        <v>-0.12479099631309509</v>
      </c>
      <c r="JW50">
        <v>-0.12478099763393402</v>
      </c>
      <c r="JX50">
        <v>-0.12477099895477295</v>
      </c>
      <c r="JY50">
        <v>-0.12475699931383133</v>
      </c>
      <c r="JZ50">
        <v>-0.12474299967288971</v>
      </c>
      <c r="KA50">
        <v>-0.12470950186252594</v>
      </c>
      <c r="KB50">
        <v>-0.12467599660158157</v>
      </c>
      <c r="KC50">
        <v>-0.12466249614953995</v>
      </c>
      <c r="KD50">
        <v>-0.12464900314807892</v>
      </c>
      <c r="KE50">
        <v>-0.12466149777173996</v>
      </c>
      <c r="KF50">
        <v>-0.1246739998459816</v>
      </c>
      <c r="KG50">
        <v>-0.12466199696063995</v>
      </c>
      <c r="KH50">
        <v>-0.12465000152587891</v>
      </c>
      <c r="KI50">
        <v>-0.12461700290441513</v>
      </c>
      <c r="KJ50">
        <v>-0.12458399683237076</v>
      </c>
      <c r="KK50">
        <v>-0.12460099905729294</v>
      </c>
      <c r="KL50">
        <v>-0.12461800128221512</v>
      </c>
      <c r="KM50">
        <v>-0.12466750293970108</v>
      </c>
      <c r="KN50">
        <v>-0.12471699714660645</v>
      </c>
      <c r="KO50">
        <v>-0.12474699318408966</v>
      </c>
      <c r="KP50">
        <v>-0.12477699667215347</v>
      </c>
      <c r="KQ50">
        <v>-0.12483250349760056</v>
      </c>
      <c r="KR50">
        <v>-0.12488800287246704</v>
      </c>
      <c r="KS50">
        <v>-0.12498050183057785</v>
      </c>
      <c r="KT50">
        <v>-0.12507300078868866</v>
      </c>
      <c r="KU50">
        <v>-0.12512598931789398</v>
      </c>
      <c r="KV50">
        <v>-0.1251789927482605</v>
      </c>
      <c r="KW50">
        <v>-0.12519550323486328</v>
      </c>
      <c r="KX50">
        <v>-0.12521199882030487</v>
      </c>
      <c r="KY50">
        <v>-0.12524549663066864</v>
      </c>
      <c r="KZ50">
        <v>-0.12527899444103241</v>
      </c>
      <c r="LA50">
        <v>-0.12529149651527405</v>
      </c>
      <c r="LB50">
        <v>-0.12530399858951569</v>
      </c>
      <c r="LC50">
        <v>-0.12529800832271576</v>
      </c>
      <c r="LD50">
        <v>-0.12529200315475464</v>
      </c>
      <c r="LE50">
        <v>-0.12534049153327942</v>
      </c>
      <c r="LF50">
        <v>-0.12538899481296539</v>
      </c>
      <c r="LG50">
        <v>-0.12546959519386292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t="s">
        <v>149</v>
      </c>
      <c r="B51">
        <v>-39.504745483398438</v>
      </c>
      <c r="C51">
        <v>-39.379043579101563</v>
      </c>
      <c r="D51">
        <v>-39.253345489501953</v>
      </c>
      <c r="E51">
        <v>-39.08544921875</v>
      </c>
      <c r="F51">
        <v>-38.917556762695313</v>
      </c>
      <c r="G51">
        <v>-38.681461334228516</v>
      </c>
      <c r="H51">
        <v>-38.445362091064453</v>
      </c>
      <c r="I51">
        <v>-38.086868286132813</v>
      </c>
      <c r="J51">
        <v>-37.728370666503906</v>
      </c>
      <c r="K51">
        <v>-37.344566345214844</v>
      </c>
      <c r="L51">
        <v>-36.960762023925781</v>
      </c>
      <c r="M51">
        <v>-36.646675109863281</v>
      </c>
      <c r="N51">
        <v>-36.332584381103516</v>
      </c>
      <c r="O51">
        <v>-35.939872741699219</v>
      </c>
      <c r="P51">
        <v>-35.547161102294922</v>
      </c>
      <c r="Q51">
        <v>0</v>
      </c>
      <c r="R51">
        <v>0</v>
      </c>
      <c r="S51">
        <v>0</v>
      </c>
      <c r="T51">
        <v>0</v>
      </c>
      <c r="U51">
        <v>0</v>
      </c>
      <c r="V51">
        <v>-35.546043395996094</v>
      </c>
      <c r="W51">
        <v>-35.152515411376953</v>
      </c>
      <c r="X51">
        <v>-34.758983612060547</v>
      </c>
      <c r="Y51">
        <v>-34.500766754150391</v>
      </c>
      <c r="Z51">
        <v>-34.242549896240234</v>
      </c>
      <c r="AA51">
        <v>-34.066852569580078</v>
      </c>
      <c r="AB51">
        <v>-33.891155242919922</v>
      </c>
      <c r="AC51">
        <v>-33.815071105957031</v>
      </c>
      <c r="AD51">
        <v>-33.738990783691406</v>
      </c>
      <c r="AE51">
        <v>-33.776004791259766</v>
      </c>
      <c r="AF51">
        <v>-33.813018798828125</v>
      </c>
      <c r="AG51">
        <v>-33.903472900390625</v>
      </c>
      <c r="AH51">
        <v>-33.993930816650391</v>
      </c>
      <c r="AI51">
        <v>-34.120269775390625</v>
      </c>
      <c r="AJ51">
        <v>-34.246608734130859</v>
      </c>
      <c r="AK51">
        <v>-34.450538635253906</v>
      </c>
      <c r="AL51">
        <v>-34.654464721679688</v>
      </c>
      <c r="AM51">
        <v>-34.944614410400391</v>
      </c>
      <c r="AN51">
        <v>-35.234760284423828</v>
      </c>
      <c r="AO51">
        <v>-35.574356079101563</v>
      </c>
      <c r="AP51">
        <v>-35.913951873779297</v>
      </c>
      <c r="AQ51">
        <v>-36.279953002929688</v>
      </c>
      <c r="AR51">
        <v>-36.647464752197266</v>
      </c>
      <c r="AS51">
        <v>-37.12518310546875</v>
      </c>
      <c r="AT51">
        <v>-37.602897644042969</v>
      </c>
      <c r="AU51">
        <v>-38.262989044189453</v>
      </c>
      <c r="AV51">
        <v>-38.923080444335938</v>
      </c>
      <c r="AW51">
        <v>-39.614582061767578</v>
      </c>
      <c r="AX51">
        <v>-40.306087493896484</v>
      </c>
      <c r="AY51">
        <v>-40.807010650634766</v>
      </c>
      <c r="AZ51">
        <v>-41.307929992675781</v>
      </c>
      <c r="BA51">
        <v>-41.543537139892578</v>
      </c>
      <c r="BB51">
        <v>-41.779148101806641</v>
      </c>
      <c r="BC51">
        <v>-41.911830902099609</v>
      </c>
      <c r="BD51">
        <v>-42.044509887695313</v>
      </c>
      <c r="BE51">
        <v>-42.238685607910156</v>
      </c>
      <c r="BF51">
        <v>-42.432857513427734</v>
      </c>
      <c r="BG51">
        <v>-42.626476287841797</v>
      </c>
      <c r="BH51">
        <v>-42.820087432861328</v>
      </c>
      <c r="BI51">
        <v>-37.268394470214844</v>
      </c>
      <c r="BJ51">
        <v>-31.716699600219727</v>
      </c>
      <c r="BK51">
        <v>-31.693338394165039</v>
      </c>
      <c r="BL51">
        <v>-31.669942855834961</v>
      </c>
      <c r="BM51">
        <v>-18.333339691162109</v>
      </c>
      <c r="BN51">
        <v>-4.9967861175537109</v>
      </c>
      <c r="BO51">
        <v>-4.9054508209228516</v>
      </c>
      <c r="BP51">
        <v>-4.814115047454834</v>
      </c>
      <c r="BQ51">
        <v>-16.512449264526367</v>
      </c>
      <c r="BR51">
        <v>-28.210832595825195</v>
      </c>
      <c r="BS51">
        <v>-28.277568817138672</v>
      </c>
      <c r="BT51">
        <v>-28.344303131103516</v>
      </c>
      <c r="BU51">
        <v>-28.390745162963867</v>
      </c>
      <c r="BV51">
        <v>-28.437189102172852</v>
      </c>
      <c r="BW51">
        <v>-28.599225997924805</v>
      </c>
      <c r="BX51">
        <v>-28.761247634887695</v>
      </c>
      <c r="BY51">
        <v>-15.739794731140137</v>
      </c>
      <c r="BZ51">
        <v>-2.7183418273925781</v>
      </c>
      <c r="CA51">
        <v>-2.5105924606323242</v>
      </c>
      <c r="CB51">
        <v>-2.3028566837310791</v>
      </c>
      <c r="CC51">
        <v>-2.1795642375946045</v>
      </c>
      <c r="CD51">
        <v>-2.0562725067138672</v>
      </c>
      <c r="CE51">
        <v>-1.9768027067184448</v>
      </c>
      <c r="CF51">
        <v>-1.897334098815918</v>
      </c>
      <c r="CG51">
        <v>-14.40694522857666</v>
      </c>
      <c r="CH51">
        <v>-26.916460037231445</v>
      </c>
      <c r="CI51">
        <v>-26.828584671020508</v>
      </c>
      <c r="CJ51">
        <v>-26.740659713745117</v>
      </c>
      <c r="CK51">
        <v>-26.972227096557617</v>
      </c>
      <c r="CL51">
        <v>-27.203794479370117</v>
      </c>
      <c r="CM51">
        <v>-27.660333633422852</v>
      </c>
      <c r="CN51">
        <v>-28.116874694824219</v>
      </c>
      <c r="CO51">
        <v>-33.245250701904297</v>
      </c>
      <c r="CP51">
        <v>-38.373580932617188</v>
      </c>
      <c r="CQ51">
        <v>-33.1939697265625</v>
      </c>
      <c r="CR51">
        <v>-28.014385223388672</v>
      </c>
      <c r="CS51">
        <v>-17.512683868408203</v>
      </c>
      <c r="CT51">
        <v>-7.0110054016113281</v>
      </c>
      <c r="CU51">
        <v>-7.647219181060791</v>
      </c>
      <c r="CV51">
        <v>-8.2834386825561523</v>
      </c>
      <c r="CW51">
        <v>-8.7833108901977539</v>
      </c>
      <c r="CX51">
        <v>-9.2831869125366211</v>
      </c>
      <c r="CY51">
        <v>-31.671623229980469</v>
      </c>
      <c r="CZ51">
        <v>-54.059844970703125</v>
      </c>
      <c r="DA51">
        <v>-32.500263214111328</v>
      </c>
      <c r="DB51">
        <v>-10.940807342529297</v>
      </c>
      <c r="DC51">
        <v>-31.444416046142578</v>
      </c>
      <c r="DD51">
        <v>-51.948116302490234</v>
      </c>
      <c r="DE51">
        <v>-52.520435333251953</v>
      </c>
      <c r="DF51">
        <v>-53.092761993408203</v>
      </c>
      <c r="DG51">
        <v>-53.199760437011719</v>
      </c>
      <c r="DH51">
        <v>-53.3067626953125</v>
      </c>
      <c r="DI51">
        <v>-51.114963531494141</v>
      </c>
      <c r="DJ51">
        <v>-48.923187255859375</v>
      </c>
      <c r="DK51">
        <v>-46.75738525390625</v>
      </c>
      <c r="DL51">
        <v>-44.591606140136719</v>
      </c>
      <c r="DM51">
        <v>-41.037284851074219</v>
      </c>
      <c r="DN51">
        <v>-37.482982635498047</v>
      </c>
      <c r="DO51">
        <v>-41.978229522705078</v>
      </c>
      <c r="DP51">
        <v>-46.473514556884766</v>
      </c>
      <c r="DQ51">
        <v>-47.986228942871094</v>
      </c>
      <c r="DR51">
        <v>-49.498954772949219</v>
      </c>
      <c r="DS51">
        <v>-48.980121612548828</v>
      </c>
      <c r="DT51">
        <v>-48.461402893066406</v>
      </c>
      <c r="DU51">
        <v>-47.907943725585938</v>
      </c>
      <c r="DV51">
        <v>-47.3544921875</v>
      </c>
      <c r="DW51">
        <v>-46.944328308105469</v>
      </c>
      <c r="DX51">
        <v>-46.534164428710938</v>
      </c>
      <c r="DY51">
        <v>-46.278202056884766</v>
      </c>
      <c r="DZ51">
        <v>-46.022235870361328</v>
      </c>
      <c r="EA51">
        <v>-45.831882476806641</v>
      </c>
      <c r="EB51">
        <v>-45.641525268554688</v>
      </c>
      <c r="EC51">
        <v>-43.588817596435547</v>
      </c>
      <c r="ED51">
        <v>-41.536125183105469</v>
      </c>
      <c r="EE51">
        <v>-41.411354064941406</v>
      </c>
      <c r="EF51">
        <v>-41.286586761474609</v>
      </c>
      <c r="EG51">
        <v>-42.984382629394531</v>
      </c>
      <c r="EH51">
        <v>-44.682174682617188</v>
      </c>
      <c r="EI51">
        <v>-44.531177520751953</v>
      </c>
      <c r="EJ51">
        <v>-44.380176544189453</v>
      </c>
      <c r="EK51">
        <v>-44.424869537353516</v>
      </c>
      <c r="EL51">
        <v>-44.469566345214844</v>
      </c>
      <c r="EM51">
        <v>-39.606235504150391</v>
      </c>
      <c r="EN51">
        <v>-34.742584228515625</v>
      </c>
      <c r="EO51">
        <v>-34.869655609130859</v>
      </c>
      <c r="EP51">
        <v>-34.996734619140625</v>
      </c>
      <c r="EQ51">
        <v>-35.082279205322266</v>
      </c>
      <c r="ER51">
        <v>-35.167823791503906</v>
      </c>
      <c r="ES51">
        <v>-35.26593017578125</v>
      </c>
      <c r="ET51">
        <v>-35.364036560058594</v>
      </c>
      <c r="EU51">
        <v>-35.443862915039063</v>
      </c>
      <c r="EV51">
        <v>-35.523689270019531</v>
      </c>
      <c r="EW51">
        <v>-35.552661895751953</v>
      </c>
      <c r="EX51">
        <v>-35.581634521484375</v>
      </c>
      <c r="EY51">
        <v>-35.607460021972656</v>
      </c>
      <c r="EZ51">
        <v>-35.633285522460938</v>
      </c>
      <c r="FA51">
        <v>-35.678993225097656</v>
      </c>
      <c r="FB51">
        <v>-35.724704742431641</v>
      </c>
      <c r="FC51">
        <v>-35.746730804443359</v>
      </c>
      <c r="FD51">
        <v>-35.768760681152344</v>
      </c>
      <c r="FE51">
        <v>-35.712860107421875</v>
      </c>
      <c r="FF51">
        <v>-35.656959533691406</v>
      </c>
      <c r="FG51">
        <v>-35.554161071777344</v>
      </c>
      <c r="FH51">
        <v>-35.451862335205078</v>
      </c>
      <c r="FI51">
        <v>-35.344844818115234</v>
      </c>
      <c r="FJ51">
        <v>-35.237827301025391</v>
      </c>
      <c r="FK51">
        <v>-35.152027130126953</v>
      </c>
      <c r="FL51">
        <v>-35.06622314453125</v>
      </c>
      <c r="FM51">
        <v>-34.989452362060547</v>
      </c>
      <c r="FN51">
        <v>-34.912685394287109</v>
      </c>
      <c r="FO51">
        <v>-34.880779266357422</v>
      </c>
      <c r="FP51">
        <v>-34.848869323730469</v>
      </c>
      <c r="FQ51">
        <v>-34.953632354736328</v>
      </c>
      <c r="FR51">
        <v>-35.058391571044922</v>
      </c>
      <c r="FS51">
        <v>-35.14862060546875</v>
      </c>
      <c r="FT51">
        <v>-35.238849639892578</v>
      </c>
      <c r="FU51">
        <v>-35.224563598632813</v>
      </c>
      <c r="FV51">
        <v>-35.210273742675781</v>
      </c>
      <c r="FW51">
        <v>-35.369152069091797</v>
      </c>
      <c r="FX51">
        <v>-35.528030395507813</v>
      </c>
      <c r="FY51">
        <v>-34.203556060791016</v>
      </c>
      <c r="FZ51">
        <v>-32.879070281982422</v>
      </c>
      <c r="GA51">
        <v>-35.15985107421875</v>
      </c>
      <c r="GB51">
        <v>-37.440727233886719</v>
      </c>
      <c r="GC51">
        <v>-43.662734985351563</v>
      </c>
      <c r="GD51">
        <v>-49.884864807128906</v>
      </c>
      <c r="GE51">
        <v>-50.758262634277344</v>
      </c>
      <c r="GF51">
        <v>-51.631641387939453</v>
      </c>
      <c r="GG51">
        <v>-52.571189880371094</v>
      </c>
      <c r="GH51">
        <v>-53.510723114013672</v>
      </c>
      <c r="GI51">
        <v>-54.173385620117188</v>
      </c>
      <c r="GJ51">
        <v>-54.836048126220703</v>
      </c>
      <c r="GK51">
        <v>-55.513416290283203</v>
      </c>
      <c r="GL51">
        <v>-56.190765380859375</v>
      </c>
      <c r="GM51">
        <v>-54.611118316650391</v>
      </c>
      <c r="GN51">
        <v>-53.031440734863281</v>
      </c>
      <c r="GO51">
        <v>-50.677940368652344</v>
      </c>
      <c r="GP51">
        <v>-48.324447631835938</v>
      </c>
      <c r="GQ51">
        <v>-48.935264587402344</v>
      </c>
      <c r="GR51">
        <v>-49.546073913574219</v>
      </c>
      <c r="GS51">
        <v>-42.099510192871094</v>
      </c>
      <c r="GT51">
        <v>-34.652889251708984</v>
      </c>
      <c r="GU51">
        <v>-43.391700744628906</v>
      </c>
      <c r="GV51">
        <v>-52.131252288818359</v>
      </c>
      <c r="GW51">
        <v>-52.295993804931641</v>
      </c>
      <c r="GX51">
        <v>-52.460739135742188</v>
      </c>
      <c r="GY51">
        <v>-52.401119232177734</v>
      </c>
      <c r="GZ51">
        <v>-52.341510772705078</v>
      </c>
      <c r="HA51">
        <v>-55.476875305175781</v>
      </c>
      <c r="HB51">
        <v>-58.6121826171875</v>
      </c>
      <c r="HC51">
        <v>-57.760162353515625</v>
      </c>
      <c r="HD51">
        <v>-56.908111572265625</v>
      </c>
      <c r="HE51">
        <v>-49.685401916503906</v>
      </c>
      <c r="HF51">
        <v>-42.462738037109375</v>
      </c>
      <c r="HG51">
        <v>-41.830413818359375</v>
      </c>
      <c r="HH51">
        <v>-41.198081970214844</v>
      </c>
      <c r="HI51">
        <v>-25.966686248779297</v>
      </c>
      <c r="HJ51">
        <v>-10.735292434692383</v>
      </c>
      <c r="HK51">
        <v>-10.006400108337402</v>
      </c>
      <c r="HL51">
        <v>-9.2775211334228516</v>
      </c>
      <c r="HM51">
        <v>-8.3833255767822266</v>
      </c>
      <c r="HN51">
        <v>-7.4891281127929688</v>
      </c>
      <c r="HO51">
        <v>-6.6609301567077637</v>
      </c>
      <c r="HP51">
        <v>-5.8327288627624512</v>
      </c>
      <c r="HQ51">
        <v>-5.2645888328552246</v>
      </c>
      <c r="HR51">
        <v>-4.6964378356933594</v>
      </c>
      <c r="HS51">
        <v>-25.751399993896484</v>
      </c>
      <c r="HT51">
        <v>-46.806343078613281</v>
      </c>
      <c r="HU51">
        <v>-39.569244384765625</v>
      </c>
      <c r="HV51">
        <v>-32.332286834716797</v>
      </c>
      <c r="HW51">
        <v>-32.207740783691406</v>
      </c>
      <c r="HX51">
        <v>-32.083248138427734</v>
      </c>
      <c r="HY51">
        <v>-32.151718139648438</v>
      </c>
      <c r="HZ51">
        <v>-32.220184326171875</v>
      </c>
      <c r="IA51">
        <v>-32.480995178222656</v>
      </c>
      <c r="IB51">
        <v>-32.741813659667969</v>
      </c>
      <c r="IC51">
        <v>-33.099929809570313</v>
      </c>
      <c r="ID51">
        <v>-33.457988739013672</v>
      </c>
      <c r="IE51">
        <v>-18.204517364501953</v>
      </c>
      <c r="IF51">
        <v>-2.9513397216796875</v>
      </c>
      <c r="IG51">
        <v>-3.1873786449432373</v>
      </c>
      <c r="IH51">
        <v>-3.423527717590332</v>
      </c>
      <c r="II51">
        <v>-3.6725525856018066</v>
      </c>
      <c r="IJ51">
        <v>-3.9217104911804199</v>
      </c>
      <c r="IK51">
        <v>-21.502708435058594</v>
      </c>
      <c r="IL51">
        <v>-39.084041595458984</v>
      </c>
      <c r="IM51">
        <v>-38.989383697509766</v>
      </c>
      <c r="IN51">
        <v>-38.894657135009766</v>
      </c>
      <c r="IO51">
        <v>-38.495784759521484</v>
      </c>
      <c r="IP51">
        <v>-38.096923828125</v>
      </c>
      <c r="IQ51">
        <v>-45.397171020507813</v>
      </c>
      <c r="IR51">
        <v>-52.697475433349609</v>
      </c>
      <c r="IS51">
        <v>-52.448040008544922</v>
      </c>
      <c r="IT51">
        <v>-52.198596954345703</v>
      </c>
      <c r="IU51">
        <v>-51.245021820068359</v>
      </c>
      <c r="IV51">
        <v>-50.291431427001953</v>
      </c>
      <c r="IW51">
        <v>-49.449310302734375</v>
      </c>
      <c r="IX51">
        <v>-48.607189178466797</v>
      </c>
      <c r="IY51">
        <v>-48.349258422851563</v>
      </c>
      <c r="IZ51">
        <v>-48.091335296630859</v>
      </c>
      <c r="JA51">
        <v>-47.719303131103516</v>
      </c>
      <c r="JB51">
        <v>-47.347267150878906</v>
      </c>
      <c r="JC51">
        <v>-46.721343994140625</v>
      </c>
      <c r="JD51">
        <v>-46.094150543212891</v>
      </c>
      <c r="JE51">
        <v>-45.816783905029297</v>
      </c>
      <c r="JF51">
        <v>-45.539409637451172</v>
      </c>
      <c r="JG51">
        <v>-45.527133941650391</v>
      </c>
      <c r="JH51">
        <v>-45.514858245849609</v>
      </c>
      <c r="JI51">
        <v>-45.327423095703125</v>
      </c>
      <c r="JJ51">
        <v>-45.139991760253906</v>
      </c>
      <c r="JK51">
        <v>-44.960479736328125</v>
      </c>
      <c r="JL51">
        <v>-44.780963897705078</v>
      </c>
      <c r="JM51">
        <v>-44.81744384765625</v>
      </c>
      <c r="JN51">
        <v>-44.853923797607422</v>
      </c>
      <c r="JO51">
        <v>-44.923564910888672</v>
      </c>
      <c r="JP51">
        <v>-44.993206024169922</v>
      </c>
      <c r="JQ51">
        <v>-45.052497863769531</v>
      </c>
      <c r="JR51">
        <v>-45.111785888671875</v>
      </c>
      <c r="JS51">
        <v>-45.214736938476563</v>
      </c>
      <c r="JT51">
        <v>-45.31768798828125</v>
      </c>
      <c r="JU51">
        <v>-45.382823944091797</v>
      </c>
      <c r="JV51">
        <v>-45.447959899902344</v>
      </c>
      <c r="JW51">
        <v>-45.490497589111328</v>
      </c>
      <c r="JX51">
        <v>-45.535316467285156</v>
      </c>
      <c r="JY51">
        <v>-45.627349853515625</v>
      </c>
      <c r="JZ51">
        <v>-45.719383239746094</v>
      </c>
      <c r="KA51">
        <v>-45.748725891113281</v>
      </c>
      <c r="KB51">
        <v>-45.778072357177734</v>
      </c>
      <c r="KC51">
        <v>-45.700984954833984</v>
      </c>
      <c r="KD51">
        <v>-45.623897552490234</v>
      </c>
      <c r="KE51">
        <v>-45.595588684082031</v>
      </c>
      <c r="KF51">
        <v>-45.567279815673828</v>
      </c>
      <c r="KG51">
        <v>-45.624244689941406</v>
      </c>
      <c r="KH51">
        <v>-45.681205749511719</v>
      </c>
      <c r="KI51">
        <v>-45.670711517333984</v>
      </c>
      <c r="KJ51">
        <v>-45.66021728515625</v>
      </c>
      <c r="KK51">
        <v>-45.544666290283203</v>
      </c>
      <c r="KL51">
        <v>-45.429115295410156</v>
      </c>
      <c r="KM51">
        <v>-45.177688598632813</v>
      </c>
      <c r="KN51">
        <v>-44.92626953125</v>
      </c>
      <c r="KO51">
        <v>-44.526329040527344</v>
      </c>
      <c r="KP51">
        <v>-44.126388549804688</v>
      </c>
      <c r="KQ51">
        <v>-43.77862548828125</v>
      </c>
      <c r="KR51">
        <v>-43.431919097900391</v>
      </c>
      <c r="KS51">
        <v>-43.167228698730469</v>
      </c>
      <c r="KT51">
        <v>-42.90252685546875</v>
      </c>
      <c r="KU51">
        <v>-42.493606567382813</v>
      </c>
      <c r="KV51">
        <v>-42.084686279296875</v>
      </c>
      <c r="KW51">
        <v>-41.651050567626953</v>
      </c>
      <c r="KX51">
        <v>-41.217422485351563</v>
      </c>
      <c r="KY51">
        <v>-41.027755737304688</v>
      </c>
      <c r="KZ51">
        <v>-40.838088989257813</v>
      </c>
      <c r="LA51">
        <v>-40.667644500732422</v>
      </c>
      <c r="LB51">
        <v>-40.497200012207031</v>
      </c>
      <c r="LC51">
        <v>-40.100101470947266</v>
      </c>
      <c r="LD51">
        <v>-39.702995300292969</v>
      </c>
      <c r="LE51">
        <v>-39.364696502685547</v>
      </c>
      <c r="LF51">
        <v>-39.026397705078125</v>
      </c>
      <c r="LG51">
        <v>-38.893329620361328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t="s">
        <v>150</v>
      </c>
      <c r="B52">
        <v>-0.88055300712585449</v>
      </c>
      <c r="C52">
        <v>-1.1155279874801636</v>
      </c>
      <c r="D52">
        <v>-1.3505029678344727</v>
      </c>
      <c r="E52">
        <v>-1.6533690690994263</v>
      </c>
      <c r="F52">
        <v>-1.9562350511550903</v>
      </c>
      <c r="G52">
        <v>-2.2215960025787354</v>
      </c>
      <c r="H52">
        <v>-2.4869570732116699</v>
      </c>
      <c r="I52">
        <v>-2.6894805431365967</v>
      </c>
      <c r="J52">
        <v>-2.8920040130615234</v>
      </c>
      <c r="K52">
        <v>-2.9478695392608643</v>
      </c>
      <c r="L52">
        <v>-3.0037350654602051</v>
      </c>
      <c r="M52">
        <v>-2.919640064239502</v>
      </c>
      <c r="N52">
        <v>-2.8355450630187988</v>
      </c>
      <c r="O52">
        <v>-2.6100366115570068</v>
      </c>
      <c r="P52">
        <v>-2.3845279216766357</v>
      </c>
      <c r="Q52">
        <v>0</v>
      </c>
      <c r="R52">
        <v>0</v>
      </c>
      <c r="S52">
        <v>0</v>
      </c>
      <c r="T52">
        <v>0</v>
      </c>
      <c r="U52">
        <v>0</v>
      </c>
      <c r="V52">
        <v>-2.3862578868865967</v>
      </c>
      <c r="W52">
        <v>-2.0009689331054688</v>
      </c>
      <c r="X52">
        <v>-1.6156787872314453</v>
      </c>
      <c r="Y52">
        <v>-1.1842902898788452</v>
      </c>
      <c r="Z52">
        <v>-0.75290060043334961</v>
      </c>
      <c r="AA52">
        <v>-0.26878306269645691</v>
      </c>
      <c r="AB52">
        <v>0.21533441543579102</v>
      </c>
      <c r="AC52">
        <v>0.83204376697540283</v>
      </c>
      <c r="AD52">
        <v>1.44875168800354</v>
      </c>
      <c r="AE52">
        <v>2.1394448280334473</v>
      </c>
      <c r="AF52">
        <v>2.8301360607147217</v>
      </c>
      <c r="AG52">
        <v>3.5106117725372314</v>
      </c>
      <c r="AH52">
        <v>4.1910891532897949</v>
      </c>
      <c r="AI52">
        <v>5.047879695892334</v>
      </c>
      <c r="AJ52">
        <v>5.9046726226806641</v>
      </c>
      <c r="AK52">
        <v>7.0250186920166016</v>
      </c>
      <c r="AL52">
        <v>8.1453647613525391</v>
      </c>
      <c r="AM52">
        <v>9.3638362884521484</v>
      </c>
      <c r="AN52">
        <v>10.582304954528809</v>
      </c>
      <c r="AO52">
        <v>11.671309471130371</v>
      </c>
      <c r="AP52">
        <v>12.760312080383301</v>
      </c>
      <c r="AQ52">
        <v>13.534021377563477</v>
      </c>
      <c r="AR52">
        <v>14.308084487915039</v>
      </c>
      <c r="AS52">
        <v>14.884047508239746</v>
      </c>
      <c r="AT52">
        <v>15.460006713867188</v>
      </c>
      <c r="AU52">
        <v>16.057563781738281</v>
      </c>
      <c r="AV52">
        <v>16.655120849609375</v>
      </c>
      <c r="AW52">
        <v>17.340980529785156</v>
      </c>
      <c r="AX52">
        <v>18.026845932006836</v>
      </c>
      <c r="AY52">
        <v>18.756940841674805</v>
      </c>
      <c r="AZ52">
        <v>19.487037658691406</v>
      </c>
      <c r="BA52">
        <v>19.919771194458008</v>
      </c>
      <c r="BB52">
        <v>20.352502822875977</v>
      </c>
      <c r="BC52">
        <v>20.550039291381836</v>
      </c>
      <c r="BD52">
        <v>20.747573852539063</v>
      </c>
      <c r="BE52">
        <v>21.292207717895508</v>
      </c>
      <c r="BF52">
        <v>21.836841583251953</v>
      </c>
      <c r="BG52">
        <v>22.834985733032227</v>
      </c>
      <c r="BH52">
        <v>23.833124160766602</v>
      </c>
      <c r="BI52">
        <v>19.476272583007813</v>
      </c>
      <c r="BJ52">
        <v>15.119420051574707</v>
      </c>
      <c r="BK52">
        <v>15.341032981872559</v>
      </c>
      <c r="BL52">
        <v>15.565539360046387</v>
      </c>
      <c r="BM52">
        <v>2.5030946731567383</v>
      </c>
      <c r="BN52">
        <v>-10.559300422668457</v>
      </c>
      <c r="BO52">
        <v>-10.419422149658203</v>
      </c>
      <c r="BP52">
        <v>-10.279542922973633</v>
      </c>
      <c r="BQ52">
        <v>3.0661706924438477</v>
      </c>
      <c r="BR52">
        <v>16.411943435668945</v>
      </c>
      <c r="BS52">
        <v>18.35699462890625</v>
      </c>
      <c r="BT52">
        <v>20.302043914794922</v>
      </c>
      <c r="BU52">
        <v>21.989238739013672</v>
      </c>
      <c r="BV52">
        <v>23.676433563232422</v>
      </c>
      <c r="BW52">
        <v>25.405735015869141</v>
      </c>
      <c r="BX52">
        <v>27.135007858276367</v>
      </c>
      <c r="BY52">
        <v>10.872137069702148</v>
      </c>
      <c r="BZ52">
        <v>-5.3907337188720703</v>
      </c>
      <c r="CA52">
        <v>-4.4513940811157227</v>
      </c>
      <c r="CB52">
        <v>-3.5120277404785156</v>
      </c>
      <c r="CC52">
        <v>-2.1562709808349609</v>
      </c>
      <c r="CD52">
        <v>-0.80051422119140625</v>
      </c>
      <c r="CE52">
        <v>0.91276705265045166</v>
      </c>
      <c r="CF52">
        <v>2.6260316371917725</v>
      </c>
      <c r="CG52">
        <v>26.877016067504883</v>
      </c>
      <c r="CH52">
        <v>51.127811431884766</v>
      </c>
      <c r="CI52">
        <v>53.414943695068359</v>
      </c>
      <c r="CJ52">
        <v>55.701992034912109</v>
      </c>
      <c r="CK52">
        <v>57.665409088134766</v>
      </c>
      <c r="CL52">
        <v>59.62884521484375</v>
      </c>
      <c r="CM52">
        <v>61.434413909912109</v>
      </c>
      <c r="CN52">
        <v>63.239997863769531</v>
      </c>
      <c r="CO52">
        <v>71.78753662109375</v>
      </c>
      <c r="CP52">
        <v>80.334991455078125</v>
      </c>
      <c r="CQ52">
        <v>70.851852416992188</v>
      </c>
      <c r="CR52">
        <v>61.368759155273438</v>
      </c>
      <c r="CS52">
        <v>46.218399047851563</v>
      </c>
      <c r="CT52">
        <v>31.068078994750977</v>
      </c>
      <c r="CU52">
        <v>32.766872406005859</v>
      </c>
      <c r="CV52">
        <v>34.465679168701172</v>
      </c>
      <c r="CW52">
        <v>35.650009155273438</v>
      </c>
      <c r="CX52">
        <v>36.8343505859375</v>
      </c>
      <c r="CY52">
        <v>61.318397521972656</v>
      </c>
      <c r="CZ52">
        <v>85.802200317382813</v>
      </c>
      <c r="DA52">
        <v>63.405235290527344</v>
      </c>
      <c r="DB52">
        <v>41.008396148681641</v>
      </c>
      <c r="DC52">
        <v>54.584335327148438</v>
      </c>
      <c r="DD52">
        <v>68.160362243652344</v>
      </c>
      <c r="DE52">
        <v>68.809715270996094</v>
      </c>
      <c r="DF52">
        <v>69.459075927734375</v>
      </c>
      <c r="DG52">
        <v>70.062942504882813</v>
      </c>
      <c r="DH52">
        <v>70.66680908203125</v>
      </c>
      <c r="DI52">
        <v>69.926704406738281</v>
      </c>
      <c r="DJ52">
        <v>69.186599731445313</v>
      </c>
      <c r="DK52">
        <v>68.544578552246094</v>
      </c>
      <c r="DL52">
        <v>67.902565002441406</v>
      </c>
      <c r="DM52">
        <v>64.508964538574219</v>
      </c>
      <c r="DN52">
        <v>61.115383148193359</v>
      </c>
      <c r="DO52">
        <v>66.380645751953125</v>
      </c>
      <c r="DP52">
        <v>71.645942687988281</v>
      </c>
      <c r="DQ52">
        <v>72.961463928222656</v>
      </c>
      <c r="DR52">
        <v>74.276992797851563</v>
      </c>
      <c r="DS52">
        <v>74.304534912109375</v>
      </c>
      <c r="DT52">
        <v>74.332328796386719</v>
      </c>
      <c r="DU52">
        <v>74.315505981445313</v>
      </c>
      <c r="DV52">
        <v>74.298683166503906</v>
      </c>
      <c r="DW52">
        <v>74.246627807617188</v>
      </c>
      <c r="DX52">
        <v>74.194572448730469</v>
      </c>
      <c r="DY52">
        <v>74.151435852050781</v>
      </c>
      <c r="DZ52">
        <v>74.108299255371094</v>
      </c>
      <c r="EA52">
        <v>74.088737487792969</v>
      </c>
      <c r="EB52">
        <v>74.069168090820313</v>
      </c>
      <c r="EC52">
        <v>72.880722045898438</v>
      </c>
      <c r="ED52">
        <v>71.692291259765625</v>
      </c>
      <c r="EE52">
        <v>71.724723815917969</v>
      </c>
      <c r="EF52">
        <v>71.757148742675781</v>
      </c>
      <c r="EG52">
        <v>73.060699462890625</v>
      </c>
      <c r="EH52">
        <v>74.364242553710938</v>
      </c>
      <c r="EI52">
        <v>74.499259948730469</v>
      </c>
      <c r="EJ52">
        <v>74.63427734375</v>
      </c>
      <c r="EK52">
        <v>74.719635009765625</v>
      </c>
      <c r="EL52">
        <v>74.805000305175781</v>
      </c>
      <c r="EM52">
        <v>69.416999816894531</v>
      </c>
      <c r="EN52">
        <v>64.030433654785156</v>
      </c>
      <c r="EO52">
        <v>64.083717346191406</v>
      </c>
      <c r="EP52">
        <v>64.137008666992188</v>
      </c>
      <c r="EQ52">
        <v>64.195068359375</v>
      </c>
      <c r="ER52">
        <v>64.253128051757813</v>
      </c>
      <c r="ES52">
        <v>64.274604797363281</v>
      </c>
      <c r="ET52">
        <v>64.296089172363281</v>
      </c>
      <c r="EU52">
        <v>64.299919128417969</v>
      </c>
      <c r="EV52">
        <v>64.303749084472656</v>
      </c>
      <c r="EW52">
        <v>64.307884216308594</v>
      </c>
      <c r="EX52">
        <v>64.31201171875</v>
      </c>
      <c r="EY52">
        <v>64.304855346679688</v>
      </c>
      <c r="EZ52">
        <v>64.297706604003906</v>
      </c>
      <c r="FA52">
        <v>64.277923583984375</v>
      </c>
      <c r="FB52">
        <v>64.258140563964844</v>
      </c>
      <c r="FC52">
        <v>64.236717224121094</v>
      </c>
      <c r="FD52">
        <v>64.215293884277344</v>
      </c>
      <c r="FE52">
        <v>64.2027587890625</v>
      </c>
      <c r="FF52">
        <v>64.190216064453125</v>
      </c>
      <c r="FG52">
        <v>64.185783386230469</v>
      </c>
      <c r="FH52">
        <v>64.181739807128906</v>
      </c>
      <c r="FI52">
        <v>64.171829223632813</v>
      </c>
      <c r="FJ52">
        <v>64.161918640136719</v>
      </c>
      <c r="FK52">
        <v>64.141883850097656</v>
      </c>
      <c r="FL52">
        <v>64.121841430664063</v>
      </c>
      <c r="FM52">
        <v>64.11041259765625</v>
      </c>
      <c r="FN52">
        <v>64.098991394042969</v>
      </c>
      <c r="FO52">
        <v>64.06182861328125</v>
      </c>
      <c r="FP52">
        <v>64.024665832519531</v>
      </c>
      <c r="FQ52">
        <v>63.930156707763672</v>
      </c>
      <c r="FR52">
        <v>63.835651397705078</v>
      </c>
      <c r="FS52">
        <v>63.765373229980469</v>
      </c>
      <c r="FT52">
        <v>63.695095062255859</v>
      </c>
      <c r="FU52">
        <v>63.660930633544922</v>
      </c>
      <c r="FV52">
        <v>63.626766204833984</v>
      </c>
      <c r="FW52">
        <v>63.494331359863281</v>
      </c>
      <c r="FX52">
        <v>63.361900329589844</v>
      </c>
      <c r="FY52">
        <v>62.337947845458984</v>
      </c>
      <c r="FZ52">
        <v>61.313991546630859</v>
      </c>
      <c r="GA52">
        <v>61.969696044921875</v>
      </c>
      <c r="GB52">
        <v>62.625389099121094</v>
      </c>
      <c r="GC52">
        <v>67.666114807128906</v>
      </c>
      <c r="GD52">
        <v>72.706939697265625</v>
      </c>
      <c r="GE52">
        <v>72.369056701660156</v>
      </c>
      <c r="GF52">
        <v>72.031150817871094</v>
      </c>
      <c r="GG52">
        <v>71.57293701171875</v>
      </c>
      <c r="GH52">
        <v>71.114723205566406</v>
      </c>
      <c r="GI52">
        <v>70.837364196777344</v>
      </c>
      <c r="GJ52">
        <v>70.55999755859375</v>
      </c>
      <c r="GK52">
        <v>70.392829895019531</v>
      </c>
      <c r="GL52">
        <v>70.225700378417969</v>
      </c>
      <c r="GM52">
        <v>75.562492370605469</v>
      </c>
      <c r="GN52">
        <v>80.899383544921875</v>
      </c>
      <c r="GO52">
        <v>77.770805358886719</v>
      </c>
      <c r="GP52">
        <v>74.642204284667969</v>
      </c>
      <c r="GQ52">
        <v>74.37322998046875</v>
      </c>
      <c r="GR52">
        <v>74.104263305664063</v>
      </c>
      <c r="GS52">
        <v>65.822914123535156</v>
      </c>
      <c r="GT52">
        <v>57.541511535644531</v>
      </c>
      <c r="GU52">
        <v>63.979560852050781</v>
      </c>
      <c r="GV52">
        <v>70.418663024902344</v>
      </c>
      <c r="GW52">
        <v>69.162002563476563</v>
      </c>
      <c r="GX52">
        <v>67.905319213867188</v>
      </c>
      <c r="GY52">
        <v>67.020851135253906</v>
      </c>
      <c r="GZ52">
        <v>66.136390686035156</v>
      </c>
      <c r="HA52">
        <v>68.327522277832031</v>
      </c>
      <c r="HB52">
        <v>70.518608093261719</v>
      </c>
      <c r="HC52">
        <v>68.237030029296875</v>
      </c>
      <c r="HD52">
        <v>65.955413818359375</v>
      </c>
      <c r="HE52">
        <v>57.409561157226563</v>
      </c>
      <c r="HF52">
        <v>48.863765716552734</v>
      </c>
      <c r="HG52">
        <v>47.555133819580078</v>
      </c>
      <c r="HH52">
        <v>46.246479034423828</v>
      </c>
      <c r="HI52">
        <v>28.216464996337891</v>
      </c>
      <c r="HJ52">
        <v>10.186450958251953</v>
      </c>
      <c r="HK52">
        <v>8.9564905166625977</v>
      </c>
      <c r="HL52">
        <v>7.7265539169311523</v>
      </c>
      <c r="HM52">
        <v>6.4926800727844238</v>
      </c>
      <c r="HN52">
        <v>5.2588043212890625</v>
      </c>
      <c r="HO52">
        <v>4.2509112358093262</v>
      </c>
      <c r="HP52">
        <v>3.2430267333984375</v>
      </c>
      <c r="HQ52">
        <v>2.8039653301239014</v>
      </c>
      <c r="HR52">
        <v>2.3648955821990967</v>
      </c>
      <c r="HS52">
        <v>21.722480773925781</v>
      </c>
      <c r="HT52">
        <v>41.080047607421875</v>
      </c>
      <c r="HU52">
        <v>34.273853302001953</v>
      </c>
      <c r="HV52">
        <v>27.467788696289063</v>
      </c>
      <c r="HW52">
        <v>26.954435348510742</v>
      </c>
      <c r="HX52">
        <v>26.441127777099609</v>
      </c>
      <c r="HY52">
        <v>25.866266250610352</v>
      </c>
      <c r="HZ52">
        <v>25.291408538818359</v>
      </c>
      <c r="IA52">
        <v>24.973213195800781</v>
      </c>
      <c r="IB52">
        <v>24.655012130737305</v>
      </c>
      <c r="IC52">
        <v>24.330032348632813</v>
      </c>
      <c r="ID52">
        <v>24.005014419555664</v>
      </c>
      <c r="IE52">
        <v>12.378022193908691</v>
      </c>
      <c r="IF52">
        <v>0.751251220703125</v>
      </c>
      <c r="IG52">
        <v>1.097078800201416</v>
      </c>
      <c r="IH52">
        <v>1.4429931640625</v>
      </c>
      <c r="II52">
        <v>1.173037052154541</v>
      </c>
      <c r="IJ52">
        <v>0.90317004919052124</v>
      </c>
      <c r="IK52">
        <v>12.355725288391113</v>
      </c>
      <c r="IL52">
        <v>23.808500289916992</v>
      </c>
      <c r="IM52">
        <v>23.459140777587891</v>
      </c>
      <c r="IN52">
        <v>23.109735488891602</v>
      </c>
      <c r="IO52">
        <v>23.015382766723633</v>
      </c>
      <c r="IP52">
        <v>22.921030044555664</v>
      </c>
      <c r="IQ52">
        <v>26.760547637939453</v>
      </c>
      <c r="IR52">
        <v>30.600095748901367</v>
      </c>
      <c r="IS52">
        <v>28.97364616394043</v>
      </c>
      <c r="IT52">
        <v>27.347198486328125</v>
      </c>
      <c r="IU52">
        <v>26.129495620727539</v>
      </c>
      <c r="IV52">
        <v>24.911769866943359</v>
      </c>
      <c r="IW52">
        <v>23.514602661132813</v>
      </c>
      <c r="IX52">
        <v>22.117433547973633</v>
      </c>
      <c r="IY52">
        <v>20.23455810546875</v>
      </c>
      <c r="IZ52">
        <v>18.351718902587891</v>
      </c>
      <c r="JA52">
        <v>16.674346923828125</v>
      </c>
      <c r="JB52">
        <v>14.996977806091309</v>
      </c>
      <c r="JC52">
        <v>13.559555053710938</v>
      </c>
      <c r="JD52">
        <v>12.120002746582031</v>
      </c>
      <c r="JE52">
        <v>10.618985176086426</v>
      </c>
      <c r="JF52">
        <v>9.1179380416870117</v>
      </c>
      <c r="JG52">
        <v>7.7643618583679199</v>
      </c>
      <c r="JH52">
        <v>6.4107871055603027</v>
      </c>
      <c r="JI52">
        <v>5.3745632171630859</v>
      </c>
      <c r="JJ52">
        <v>4.3383588790893555</v>
      </c>
      <c r="JK52">
        <v>3.5296440124511719</v>
      </c>
      <c r="JL52">
        <v>2.7209310531616211</v>
      </c>
      <c r="JM52">
        <v>2.152517557144165</v>
      </c>
      <c r="JN52">
        <v>1.5841060876846313</v>
      </c>
      <c r="JO52">
        <v>1.3180910348892212</v>
      </c>
      <c r="JP52">
        <v>1.0520709753036499</v>
      </c>
      <c r="JQ52">
        <v>0.99449098110198975</v>
      </c>
      <c r="JR52">
        <v>0.93691200017929077</v>
      </c>
      <c r="JS52">
        <v>0.93377947807312012</v>
      </c>
      <c r="JT52">
        <v>0.93064701557159424</v>
      </c>
      <c r="JU52">
        <v>0.97932583093643188</v>
      </c>
      <c r="JV52">
        <v>1.0280046463012695</v>
      </c>
      <c r="JW52">
        <v>1.1440484523773193</v>
      </c>
      <c r="JX52">
        <v>1.2583794593811035</v>
      </c>
      <c r="JY52">
        <v>1.3288248777389526</v>
      </c>
      <c r="JZ52">
        <v>1.3992717266082764</v>
      </c>
      <c r="KA52">
        <v>1.4642689228057861</v>
      </c>
      <c r="KB52">
        <v>1.5292669534683228</v>
      </c>
      <c r="KC52">
        <v>1.790118932723999</v>
      </c>
      <c r="KD52">
        <v>2.0509657859802246</v>
      </c>
      <c r="KE52">
        <v>2.2412631511688232</v>
      </c>
      <c r="KF52">
        <v>2.4315600395202637</v>
      </c>
      <c r="KG52">
        <v>2.2023873329162598</v>
      </c>
      <c r="KH52">
        <v>1.9732145071029663</v>
      </c>
      <c r="KI52">
        <v>1.7491388320922852</v>
      </c>
      <c r="KJ52">
        <v>1.5250588655471802</v>
      </c>
      <c r="KK52">
        <v>1.5191390514373779</v>
      </c>
      <c r="KL52">
        <v>1.5132186412811279</v>
      </c>
      <c r="KM52">
        <v>1.1509902477264404</v>
      </c>
      <c r="KN52">
        <v>0.78876858949661255</v>
      </c>
      <c r="KO52">
        <v>0.14086335897445679</v>
      </c>
      <c r="KP52">
        <v>-0.50704407691955566</v>
      </c>
      <c r="KQ52">
        <v>-0.72745132446289063</v>
      </c>
      <c r="KR52">
        <v>-0.94637274742126465</v>
      </c>
      <c r="KS52">
        <v>-0.91525274515151978</v>
      </c>
      <c r="KT52">
        <v>-0.88413214683532715</v>
      </c>
      <c r="KU52">
        <v>-1.1626714468002319</v>
      </c>
      <c r="KV52">
        <v>-1.4412120580673218</v>
      </c>
      <c r="KW52">
        <v>-1.74677574634552</v>
      </c>
      <c r="KX52">
        <v>-2.0523335933685303</v>
      </c>
      <c r="KY52">
        <v>-2.0621163845062256</v>
      </c>
      <c r="KZ52">
        <v>-2.071897029876709</v>
      </c>
      <c r="LA52">
        <v>-2.0676355361938477</v>
      </c>
      <c r="LB52">
        <v>-2.0633747577667236</v>
      </c>
      <c r="LC52">
        <v>-2.1632647514343262</v>
      </c>
      <c r="LD52">
        <v>-2.2631564140319824</v>
      </c>
      <c r="LE52">
        <v>-2.2696399688720703</v>
      </c>
      <c r="LF52">
        <v>-2.2761228084564209</v>
      </c>
      <c r="LG52">
        <v>-2.1814215183258057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t="s">
        <v>151</v>
      </c>
      <c r="B53">
        <v>1.1748349666595459</v>
      </c>
      <c r="C53">
        <v>1.1070419549942017</v>
      </c>
      <c r="D53">
        <v>1.0392489433288574</v>
      </c>
      <c r="E53">
        <v>0.93347245454788208</v>
      </c>
      <c r="F53">
        <v>0.82769602537155151</v>
      </c>
      <c r="G53">
        <v>0.74152755737304688</v>
      </c>
      <c r="H53">
        <v>0.65535902976989746</v>
      </c>
      <c r="I53">
        <v>0.61548155546188354</v>
      </c>
      <c r="J53">
        <v>0.57560402154922485</v>
      </c>
      <c r="K53">
        <v>0.57907700538635254</v>
      </c>
      <c r="L53">
        <v>0.58254998922348022</v>
      </c>
      <c r="M53">
        <v>0.59989100694656372</v>
      </c>
      <c r="N53">
        <v>0.61723202466964722</v>
      </c>
      <c r="O53">
        <v>0.71146243810653687</v>
      </c>
      <c r="P53">
        <v>0.80569297075271606</v>
      </c>
      <c r="Q53">
        <v>0</v>
      </c>
      <c r="R53">
        <v>0</v>
      </c>
      <c r="S53">
        <v>0</v>
      </c>
      <c r="T53">
        <v>0</v>
      </c>
      <c r="U53">
        <v>0</v>
      </c>
      <c r="V53">
        <v>0.80551397800445557</v>
      </c>
      <c r="W53">
        <v>0.98939782381057739</v>
      </c>
      <c r="X53">
        <v>1.1732821464538574</v>
      </c>
      <c r="Y53">
        <v>1.342772364616394</v>
      </c>
      <c r="Z53">
        <v>1.5122630596160889</v>
      </c>
      <c r="AA53">
        <v>1.6660739183425903</v>
      </c>
      <c r="AB53">
        <v>1.8198847770690918</v>
      </c>
      <c r="AC53">
        <v>2.0185480117797852</v>
      </c>
      <c r="AD53">
        <v>2.2172107696533203</v>
      </c>
      <c r="AE53">
        <v>2.4408857822418213</v>
      </c>
      <c r="AF53">
        <v>2.664560079574585</v>
      </c>
      <c r="AG53">
        <v>2.8887407779693604</v>
      </c>
      <c r="AH53">
        <v>3.1129219532012939</v>
      </c>
      <c r="AI53">
        <v>3.439307689666748</v>
      </c>
      <c r="AJ53">
        <v>3.7656946182250977</v>
      </c>
      <c r="AK53">
        <v>4.2707433700561523</v>
      </c>
      <c r="AL53">
        <v>4.7757925987243652</v>
      </c>
      <c r="AM53">
        <v>5.4396758079528809</v>
      </c>
      <c r="AN53">
        <v>6.1035580635070801</v>
      </c>
      <c r="AO53">
        <v>6.9025688171386719</v>
      </c>
      <c r="AP53">
        <v>7.7015781402587891</v>
      </c>
      <c r="AQ53">
        <v>8.5997810363769531</v>
      </c>
      <c r="AR53">
        <v>9.4982986450195313</v>
      </c>
      <c r="AS53">
        <v>10.538413047790527</v>
      </c>
      <c r="AT53">
        <v>11.578522682189941</v>
      </c>
      <c r="AU53">
        <v>12.834097862243652</v>
      </c>
      <c r="AV53">
        <v>14.089672088623047</v>
      </c>
      <c r="AW53">
        <v>15.4852294921875</v>
      </c>
      <c r="AX53">
        <v>16.880792617797852</v>
      </c>
      <c r="AY53">
        <v>18.318265914916992</v>
      </c>
      <c r="AZ53">
        <v>19.755739212036133</v>
      </c>
      <c r="BA53">
        <v>21.173837661743164</v>
      </c>
      <c r="BB53">
        <v>22.591934204101563</v>
      </c>
      <c r="BC53">
        <v>24.010959625244141</v>
      </c>
      <c r="BD53">
        <v>25.42997932434082</v>
      </c>
      <c r="BE53">
        <v>26.879264831542969</v>
      </c>
      <c r="BF53">
        <v>28.32855224609375</v>
      </c>
      <c r="BG53">
        <v>29.608844757080078</v>
      </c>
      <c r="BH53">
        <v>30.889131546020508</v>
      </c>
      <c r="BI53">
        <v>27.148313522338867</v>
      </c>
      <c r="BJ53">
        <v>23.407495498657227</v>
      </c>
      <c r="BK53">
        <v>23.891042709350586</v>
      </c>
      <c r="BL53">
        <v>24.375324249267578</v>
      </c>
      <c r="BM53">
        <v>12.675389289855957</v>
      </c>
      <c r="BN53">
        <v>0.97549790143966675</v>
      </c>
      <c r="BO53">
        <v>0.84626305103302002</v>
      </c>
      <c r="BP53">
        <v>0.71702814102172852</v>
      </c>
      <c r="BQ53">
        <v>11.661411285400391</v>
      </c>
      <c r="BR53">
        <v>22.605840682983398</v>
      </c>
      <c r="BS53">
        <v>22.706893920898438</v>
      </c>
      <c r="BT53">
        <v>22.807947158813477</v>
      </c>
      <c r="BU53">
        <v>22.704736709594727</v>
      </c>
      <c r="BV53">
        <v>22.601524353027344</v>
      </c>
      <c r="BW53">
        <v>22.322137832641602</v>
      </c>
      <c r="BX53">
        <v>22.042739868164063</v>
      </c>
      <c r="BY53">
        <v>11.028472900390625</v>
      </c>
      <c r="BZ53">
        <v>1.42059326171875E-2</v>
      </c>
      <c r="CA53">
        <v>3.3261466771364212E-2</v>
      </c>
      <c r="CB53">
        <v>5.2331272512674332E-2</v>
      </c>
      <c r="CC53">
        <v>0.16708363592624664</v>
      </c>
      <c r="CD53">
        <v>0.28183555603027344</v>
      </c>
      <c r="CE53">
        <v>0.48689526319503784</v>
      </c>
      <c r="CF53">
        <v>0.69195258617401123</v>
      </c>
      <c r="CG53">
        <v>6.7918572425842285</v>
      </c>
      <c r="CH53">
        <v>12.891715049743652</v>
      </c>
      <c r="CI53">
        <v>11.982917785644531</v>
      </c>
      <c r="CJ53">
        <v>11.074093818664551</v>
      </c>
      <c r="CK53">
        <v>10.094357490539551</v>
      </c>
      <c r="CL53">
        <v>9.1146116256713867</v>
      </c>
      <c r="CM53">
        <v>7.9234509468078613</v>
      </c>
      <c r="CN53">
        <v>6.7322788238525391</v>
      </c>
      <c r="CO53">
        <v>5.2772064208984375</v>
      </c>
      <c r="CP53">
        <v>3.8221485614776611</v>
      </c>
      <c r="CQ53">
        <v>2.3589630126953125</v>
      </c>
      <c r="CR53">
        <v>0.89579129219055176</v>
      </c>
      <c r="CS53">
        <v>2.2093055248260498</v>
      </c>
      <c r="CT53">
        <v>3.5228242874145508</v>
      </c>
      <c r="CU53">
        <v>3.3514852523803711</v>
      </c>
      <c r="CV53">
        <v>3.1801445484161377</v>
      </c>
      <c r="CW53">
        <v>2.9326374530792236</v>
      </c>
      <c r="CX53">
        <v>2.6851279735565186</v>
      </c>
      <c r="CY53">
        <v>-9.7131223678588867</v>
      </c>
      <c r="CZ53">
        <v>-22.111255645751953</v>
      </c>
      <c r="DA53">
        <v>-10.155405044555664</v>
      </c>
      <c r="DB53">
        <v>1.8003768920898438</v>
      </c>
      <c r="DC53">
        <v>-7.5532851219177246</v>
      </c>
      <c r="DD53">
        <v>-16.906999588012695</v>
      </c>
      <c r="DE53">
        <v>-18.058723449707031</v>
      </c>
      <c r="DF53">
        <v>-19.210458755493164</v>
      </c>
      <c r="DG53">
        <v>-20.137027740478516</v>
      </c>
      <c r="DH53">
        <v>-21.063606262207031</v>
      </c>
      <c r="DI53">
        <v>-20.678432464599609</v>
      </c>
      <c r="DJ53">
        <v>-20.29326057434082</v>
      </c>
      <c r="DK53">
        <v>-19.772537231445313</v>
      </c>
      <c r="DL53">
        <v>-19.25181770324707</v>
      </c>
      <c r="DM53">
        <v>-16.008678436279297</v>
      </c>
      <c r="DN53">
        <v>-12.765561103820801</v>
      </c>
      <c r="DO53">
        <v>-17.952926635742188</v>
      </c>
      <c r="DP53">
        <v>-23.140331268310547</v>
      </c>
      <c r="DQ53">
        <v>-24.726627349853516</v>
      </c>
      <c r="DR53">
        <v>-26.312938690185547</v>
      </c>
      <c r="DS53">
        <v>-26.631067276000977</v>
      </c>
      <c r="DT53">
        <v>-26.949209213256836</v>
      </c>
      <c r="DU53">
        <v>-27.192596435546875</v>
      </c>
      <c r="DV53">
        <v>-27.435983657836914</v>
      </c>
      <c r="DW53">
        <v>-27.6143798828125</v>
      </c>
      <c r="DX53">
        <v>-27.792776107788086</v>
      </c>
      <c r="DY53">
        <v>-27.925031661987305</v>
      </c>
      <c r="DZ53">
        <v>-28.057289123535156</v>
      </c>
      <c r="EA53">
        <v>-28.113245010375977</v>
      </c>
      <c r="EB53">
        <v>-28.169200897216797</v>
      </c>
      <c r="EC53">
        <v>-26.845647811889648</v>
      </c>
      <c r="ED53">
        <v>-25.52210807800293</v>
      </c>
      <c r="EE53">
        <v>-25.415555953979492</v>
      </c>
      <c r="EF53">
        <v>-25.309009552001953</v>
      </c>
      <c r="EG53">
        <v>-26.379886627197266</v>
      </c>
      <c r="EH53">
        <v>-27.450763702392578</v>
      </c>
      <c r="EI53">
        <v>-27.141872406005859</v>
      </c>
      <c r="EJ53">
        <v>-26.832977294921875</v>
      </c>
      <c r="EK53">
        <v>-26.508987426757813</v>
      </c>
      <c r="EL53">
        <v>-26.184993743896484</v>
      </c>
      <c r="EM53">
        <v>-20.317462921142578</v>
      </c>
      <c r="EN53">
        <v>-14.449464797973633</v>
      </c>
      <c r="EO53">
        <v>-14.145890235900879</v>
      </c>
      <c r="EP53">
        <v>-13.842329978942871</v>
      </c>
      <c r="EQ53">
        <v>-13.524293899536133</v>
      </c>
      <c r="ER53">
        <v>-13.206256866455078</v>
      </c>
      <c r="ES53">
        <v>-12.944113731384277</v>
      </c>
      <c r="ET53">
        <v>-12.681968688964844</v>
      </c>
      <c r="EU53">
        <v>-12.461004257202148</v>
      </c>
      <c r="EV53">
        <v>-12.240038871765137</v>
      </c>
      <c r="EW53">
        <v>-12.041804313659668</v>
      </c>
      <c r="EX53">
        <v>-11.843570709228516</v>
      </c>
      <c r="EY53">
        <v>-11.68156909942627</v>
      </c>
      <c r="EZ53">
        <v>-11.519569396972656</v>
      </c>
      <c r="FA53">
        <v>-11.399711608886719</v>
      </c>
      <c r="FB53">
        <v>-11.279854774475098</v>
      </c>
      <c r="FC53">
        <v>-11.178462028503418</v>
      </c>
      <c r="FD53">
        <v>-11.077069282531738</v>
      </c>
      <c r="FE53">
        <v>-11.00324535369873</v>
      </c>
      <c r="FF53">
        <v>-10.929421424865723</v>
      </c>
      <c r="FG53">
        <v>-10.897083282470703</v>
      </c>
      <c r="FH53">
        <v>-10.864925384521484</v>
      </c>
      <c r="FI53">
        <v>-10.869879722595215</v>
      </c>
      <c r="FJ53">
        <v>-10.874834060668945</v>
      </c>
      <c r="FK53">
        <v>-10.925295829772949</v>
      </c>
      <c r="FL53">
        <v>-10.97575855255127</v>
      </c>
      <c r="FM53">
        <v>-11.072434425354004</v>
      </c>
      <c r="FN53">
        <v>-11.169108390808105</v>
      </c>
      <c r="FO53">
        <v>-11.307489395141602</v>
      </c>
      <c r="FP53">
        <v>-11.445870399475098</v>
      </c>
      <c r="FQ53">
        <v>-11.635589599609375</v>
      </c>
      <c r="FR53">
        <v>-11.825308799743652</v>
      </c>
      <c r="FS53">
        <v>-12.023144721984863</v>
      </c>
      <c r="FT53">
        <v>-12.22098445892334</v>
      </c>
      <c r="FU53">
        <v>-12.401911735534668</v>
      </c>
      <c r="FV53">
        <v>-12.582839012145996</v>
      </c>
      <c r="FW53">
        <v>-12.811979293823242</v>
      </c>
      <c r="FX53">
        <v>-13.041115760803223</v>
      </c>
      <c r="FY53">
        <v>-12.490633010864258</v>
      </c>
      <c r="FZ53">
        <v>-11.940144538879395</v>
      </c>
      <c r="GA53">
        <v>-13.092625617980957</v>
      </c>
      <c r="GB53">
        <v>-14.245186805725098</v>
      </c>
      <c r="GC53">
        <v>-20.266403198242188</v>
      </c>
      <c r="GD53">
        <v>-26.287734985351563</v>
      </c>
      <c r="GE53">
        <v>-26.482721328735352</v>
      </c>
      <c r="GF53">
        <v>-26.677684783935547</v>
      </c>
      <c r="GG53">
        <v>-26.715898513793945</v>
      </c>
      <c r="GH53">
        <v>-26.754110336303711</v>
      </c>
      <c r="GI53">
        <v>-26.519641876220703</v>
      </c>
      <c r="GJ53">
        <v>-26.285171508789063</v>
      </c>
      <c r="GK53">
        <v>-25.755195617675781</v>
      </c>
      <c r="GL53">
        <v>-25.225254058837891</v>
      </c>
      <c r="GM53">
        <v>-29.484909057617188</v>
      </c>
      <c r="GN53">
        <v>-33.744644165039063</v>
      </c>
      <c r="GO53">
        <v>-29.568534851074219</v>
      </c>
      <c r="GP53">
        <v>-25.392402648925781</v>
      </c>
      <c r="GQ53">
        <v>-23.441635131835938</v>
      </c>
      <c r="GR53">
        <v>-21.490901947021484</v>
      </c>
      <c r="GS53">
        <v>-15.168515205383301</v>
      </c>
      <c r="GT53">
        <v>-8.8460969924926758</v>
      </c>
      <c r="GU53">
        <v>-9.7658720016479492</v>
      </c>
      <c r="GV53">
        <v>-10.685844421386719</v>
      </c>
      <c r="GW53">
        <v>-7.6865448951721191</v>
      </c>
      <c r="GX53">
        <v>-4.687187671661377</v>
      </c>
      <c r="GY53">
        <v>-1.9901564121246338</v>
      </c>
      <c r="GZ53">
        <v>0.70687437057495117</v>
      </c>
      <c r="HA53">
        <v>3.6032466888427734</v>
      </c>
      <c r="HB53">
        <v>6.4995636940002441</v>
      </c>
      <c r="HC53">
        <v>9.287907600402832</v>
      </c>
      <c r="HD53">
        <v>12.076251029968262</v>
      </c>
      <c r="HE53">
        <v>12.426573753356934</v>
      </c>
      <c r="HF53">
        <v>12.776901245117188</v>
      </c>
      <c r="HG53">
        <v>13.89033317565918</v>
      </c>
      <c r="HH53">
        <v>15.003786087036133</v>
      </c>
      <c r="HI53">
        <v>9.4454345703125</v>
      </c>
      <c r="HJ53">
        <v>3.8870782852172852</v>
      </c>
      <c r="HK53">
        <v>3.6685352325439453</v>
      </c>
      <c r="HL53">
        <v>3.4499964714050293</v>
      </c>
      <c r="HM53">
        <v>3.1275842189788818</v>
      </c>
      <c r="HN53">
        <v>2.805171012878418</v>
      </c>
      <c r="HO53">
        <v>2.5123984813690186</v>
      </c>
      <c r="HP53">
        <v>2.219623327255249</v>
      </c>
      <c r="HQ53">
        <v>1.9853007793426514</v>
      </c>
      <c r="HR53">
        <v>1.7509739398956299</v>
      </c>
      <c r="HS53">
        <v>8.9623985290527344</v>
      </c>
      <c r="HT53">
        <v>16.173816680908203</v>
      </c>
      <c r="HU53">
        <v>13.404156684875488</v>
      </c>
      <c r="HV53">
        <v>10.634550094604492</v>
      </c>
      <c r="HW53">
        <v>10.23879337310791</v>
      </c>
      <c r="HX53">
        <v>9.8430547714233398</v>
      </c>
      <c r="HY53">
        <v>9.3259706497192383</v>
      </c>
      <c r="HZ53">
        <v>8.8088874816894531</v>
      </c>
      <c r="IA53">
        <v>8.4956274032592773</v>
      </c>
      <c r="IB53">
        <v>8.1823606491088867</v>
      </c>
      <c r="IC53">
        <v>8.1490459442138672</v>
      </c>
      <c r="ID53">
        <v>8.1157197952270508</v>
      </c>
      <c r="IE53">
        <v>4.4200615882873535</v>
      </c>
      <c r="IF53">
        <v>0.72447347640991211</v>
      </c>
      <c r="IG53">
        <v>0.75001591444015503</v>
      </c>
      <c r="IH53">
        <v>0.77558493614196777</v>
      </c>
      <c r="II53">
        <v>0.89202594757080078</v>
      </c>
      <c r="IJ53">
        <v>1.0085033178329468</v>
      </c>
      <c r="IK53">
        <v>5.8003101348876953</v>
      </c>
      <c r="IL53">
        <v>10.592208862304688</v>
      </c>
      <c r="IM53">
        <v>10.927345275878906</v>
      </c>
      <c r="IN53">
        <v>11.262463569641113</v>
      </c>
      <c r="IO53">
        <v>11.285984039306641</v>
      </c>
      <c r="IP53">
        <v>11.309503555297852</v>
      </c>
      <c r="IQ53">
        <v>14.127622604370117</v>
      </c>
      <c r="IR53">
        <v>16.945762634277344</v>
      </c>
      <c r="IS53">
        <v>17.348371505737305</v>
      </c>
      <c r="IT53">
        <v>17.7509765625</v>
      </c>
      <c r="IU53">
        <v>17.426321029663086</v>
      </c>
      <c r="IV53">
        <v>17.101661682128906</v>
      </c>
      <c r="IW53">
        <v>16.837223052978516</v>
      </c>
      <c r="IX53">
        <v>16.572786331176758</v>
      </c>
      <c r="IY53">
        <v>16.733554840087891</v>
      </c>
      <c r="IZ53">
        <v>16.894319534301758</v>
      </c>
      <c r="JA53">
        <v>16.88206672668457</v>
      </c>
      <c r="JB53">
        <v>16.869810104370117</v>
      </c>
      <c r="JC53">
        <v>16.661396026611328</v>
      </c>
      <c r="JD53">
        <v>16.452205657958984</v>
      </c>
      <c r="JE53">
        <v>16.492347717285156</v>
      </c>
      <c r="JF53">
        <v>16.532491683959961</v>
      </c>
      <c r="JG53">
        <v>16.698699951171875</v>
      </c>
      <c r="JH53">
        <v>16.864908218383789</v>
      </c>
      <c r="JI53">
        <v>16.868495941162109</v>
      </c>
      <c r="JJ53">
        <v>16.87208366394043</v>
      </c>
      <c r="JK53">
        <v>16.861068725585938</v>
      </c>
      <c r="JL53">
        <v>16.850053787231445</v>
      </c>
      <c r="JM53">
        <v>16.969324111938477</v>
      </c>
      <c r="JN53">
        <v>17.088596343994141</v>
      </c>
      <c r="JO53">
        <v>17.239763259887695</v>
      </c>
      <c r="JP53">
        <v>17.390935897827148</v>
      </c>
      <c r="JQ53">
        <v>17.5108642578125</v>
      </c>
      <c r="JR53">
        <v>17.630794525146484</v>
      </c>
      <c r="JS53">
        <v>17.719699859619141</v>
      </c>
      <c r="JT53">
        <v>17.808605194091797</v>
      </c>
      <c r="JU53">
        <v>17.860300064086914</v>
      </c>
      <c r="JV53">
        <v>17.911996841430664</v>
      </c>
      <c r="JW53">
        <v>17.899316787719727</v>
      </c>
      <c r="JX53">
        <v>17.887269973754883</v>
      </c>
      <c r="JY53">
        <v>17.755657196044922</v>
      </c>
      <c r="JZ53">
        <v>17.624040603637695</v>
      </c>
      <c r="KA53">
        <v>17.365327835083008</v>
      </c>
      <c r="KB53">
        <v>17.106611251831055</v>
      </c>
      <c r="KC53">
        <v>16.779747009277344</v>
      </c>
      <c r="KD53">
        <v>16.452888488769531</v>
      </c>
      <c r="KE53">
        <v>16.048686981201172</v>
      </c>
      <c r="KF53">
        <v>15.644482612609863</v>
      </c>
      <c r="KG53">
        <v>15.124238967895508</v>
      </c>
      <c r="KH53">
        <v>14.603995323181152</v>
      </c>
      <c r="KI53">
        <v>14.026891708374023</v>
      </c>
      <c r="KJ53">
        <v>13.449777603149414</v>
      </c>
      <c r="KK53">
        <v>12.826385498046875</v>
      </c>
      <c r="KL53">
        <v>12.202991485595703</v>
      </c>
      <c r="KM53">
        <v>11.420281410217285</v>
      </c>
      <c r="KN53">
        <v>10.637585639953613</v>
      </c>
      <c r="KO53">
        <v>9.7594633102416992</v>
      </c>
      <c r="KP53">
        <v>8.8813400268554688</v>
      </c>
      <c r="KQ53">
        <v>8.1129999160766602</v>
      </c>
      <c r="KR53">
        <v>7.3451247215270996</v>
      </c>
      <c r="KS53">
        <v>6.6671266555786133</v>
      </c>
      <c r="KT53">
        <v>5.9891157150268555</v>
      </c>
      <c r="KU53">
        <v>5.3219451904296875</v>
      </c>
      <c r="KV53">
        <v>4.6547751426696777</v>
      </c>
      <c r="KW53">
        <v>4.0759491920471191</v>
      </c>
      <c r="KX53">
        <v>3.4971344470977783</v>
      </c>
      <c r="KY53">
        <v>3.0338168144226074</v>
      </c>
      <c r="KZ53">
        <v>2.5704998970031738</v>
      </c>
      <c r="LA53">
        <v>2.1751110553741455</v>
      </c>
      <c r="LB53">
        <v>1.7797226905822754</v>
      </c>
      <c r="LC53">
        <v>1.4591948986053467</v>
      </c>
      <c r="LD53">
        <v>1.1386611461639404</v>
      </c>
      <c r="LE53">
        <v>0.89652246236801147</v>
      </c>
      <c r="LF53">
        <v>0.65438425540924072</v>
      </c>
      <c r="LG53">
        <v>0.45966333150863647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t="s">
        <v>152</v>
      </c>
      <c r="B54">
        <v>-12.64803409576416</v>
      </c>
      <c r="C54">
        <v>-12.907835960388184</v>
      </c>
      <c r="D54">
        <v>-13.167637825012207</v>
      </c>
      <c r="E54">
        <v>-13.51202392578125</v>
      </c>
      <c r="F54">
        <v>-13.856410026550293</v>
      </c>
      <c r="G54">
        <v>-14.163266181945801</v>
      </c>
      <c r="H54">
        <v>-14.470122337341309</v>
      </c>
      <c r="I54">
        <v>-14.72966480255127</v>
      </c>
      <c r="J54">
        <v>-14.98920726776123</v>
      </c>
      <c r="K54">
        <v>-15.086496353149414</v>
      </c>
      <c r="L54">
        <v>-15.183786392211914</v>
      </c>
      <c r="M54">
        <v>-15.13438606262207</v>
      </c>
      <c r="N54">
        <v>-15.08498477935791</v>
      </c>
      <c r="O54">
        <v>-14.969769477844238</v>
      </c>
      <c r="P54">
        <v>-14.85455322265625</v>
      </c>
      <c r="Q54">
        <v>0</v>
      </c>
      <c r="R54">
        <v>0</v>
      </c>
      <c r="S54">
        <v>0</v>
      </c>
      <c r="T54">
        <v>0</v>
      </c>
      <c r="U54">
        <v>0</v>
      </c>
      <c r="V54">
        <v>-14.856019020080566</v>
      </c>
      <c r="W54">
        <v>-14.701387405395508</v>
      </c>
      <c r="X54">
        <v>-14.546754837036133</v>
      </c>
      <c r="Y54">
        <v>-14.438834190368652</v>
      </c>
      <c r="Z54">
        <v>-14.330912590026855</v>
      </c>
      <c r="AA54">
        <v>-14.272324562072754</v>
      </c>
      <c r="AB54">
        <v>-14.213736534118652</v>
      </c>
      <c r="AC54">
        <v>-14.167414665222168</v>
      </c>
      <c r="AD54">
        <v>-14.12109375</v>
      </c>
      <c r="AE54">
        <v>-14.144145011901855</v>
      </c>
      <c r="AF54">
        <v>-14.167195320129395</v>
      </c>
      <c r="AG54">
        <v>-14.295741081237793</v>
      </c>
      <c r="AH54">
        <v>-14.424286842346191</v>
      </c>
      <c r="AI54">
        <v>-14.566710472106934</v>
      </c>
      <c r="AJ54">
        <v>-14.709134101867676</v>
      </c>
      <c r="AK54">
        <v>-14.891435623168945</v>
      </c>
      <c r="AL54">
        <v>-15.073738098144531</v>
      </c>
      <c r="AM54">
        <v>-15.525293350219727</v>
      </c>
      <c r="AN54">
        <v>-15.976848602294922</v>
      </c>
      <c r="AO54">
        <v>-16.952730178833008</v>
      </c>
      <c r="AP54">
        <v>-17.928609848022461</v>
      </c>
      <c r="AQ54">
        <v>-19.518575668334961</v>
      </c>
      <c r="AR54">
        <v>-21.108572006225586</v>
      </c>
      <c r="AS54">
        <v>-23.147590637207031</v>
      </c>
      <c r="AT54">
        <v>-25.186601638793945</v>
      </c>
      <c r="AU54">
        <v>-27.412530899047852</v>
      </c>
      <c r="AV54">
        <v>-29.638458251953125</v>
      </c>
      <c r="AW54">
        <v>-31.837400436401367</v>
      </c>
      <c r="AX54">
        <v>-34.036350250244141</v>
      </c>
      <c r="AY54">
        <v>-36.177089691162109</v>
      </c>
      <c r="AZ54">
        <v>-38.317829132080078</v>
      </c>
      <c r="BA54">
        <v>-40.585208892822266</v>
      </c>
      <c r="BB54">
        <v>-42.852592468261719</v>
      </c>
      <c r="BC54">
        <v>-45.232337951660156</v>
      </c>
      <c r="BD54">
        <v>-47.612075805664063</v>
      </c>
      <c r="BE54">
        <v>-49.810440063476563</v>
      </c>
      <c r="BF54">
        <v>-52.008808135986328</v>
      </c>
      <c r="BG54">
        <v>-53.740753173828125</v>
      </c>
      <c r="BH54">
        <v>-55.472679138183594</v>
      </c>
      <c r="BI54">
        <v>-46.613376617431641</v>
      </c>
      <c r="BJ54">
        <v>-37.754074096679688</v>
      </c>
      <c r="BK54">
        <v>-38.591049194335938</v>
      </c>
      <c r="BL54">
        <v>-39.424957275390625</v>
      </c>
      <c r="BM54">
        <v>-14.104608535766602</v>
      </c>
      <c r="BN54">
        <v>11.215642929077148</v>
      </c>
      <c r="BO54">
        <v>11.429709434509277</v>
      </c>
      <c r="BP54">
        <v>11.643776893615723</v>
      </c>
      <c r="BQ54">
        <v>11.774682998657227</v>
      </c>
      <c r="BR54">
        <v>11.90558910369873</v>
      </c>
      <c r="BS54">
        <v>11.927854537963867</v>
      </c>
      <c r="BT54">
        <v>11.950119018554688</v>
      </c>
      <c r="BU54">
        <v>11.909683227539063</v>
      </c>
      <c r="BV54">
        <v>11.869247436523438</v>
      </c>
      <c r="BW54">
        <v>11.838814735412598</v>
      </c>
      <c r="BX54">
        <v>11.808382987976074</v>
      </c>
      <c r="BY54">
        <v>11.819854736328125</v>
      </c>
      <c r="BZ54">
        <v>11.831327438354492</v>
      </c>
      <c r="CA54">
        <v>11.862035751342773</v>
      </c>
      <c r="CB54">
        <v>11.892744064331055</v>
      </c>
      <c r="CC54">
        <v>11.907408714294434</v>
      </c>
      <c r="CD54">
        <v>11.922073364257813</v>
      </c>
      <c r="CE54">
        <v>11.967142105102539</v>
      </c>
      <c r="CF54">
        <v>12.012210845947266</v>
      </c>
      <c r="CG54">
        <v>12.118894577026367</v>
      </c>
      <c r="CH54">
        <v>12.225577354431152</v>
      </c>
      <c r="CI54">
        <v>12.318266868591309</v>
      </c>
      <c r="CJ54">
        <v>12.410957336425781</v>
      </c>
      <c r="CK54">
        <v>12.44893741607666</v>
      </c>
      <c r="CL54">
        <v>12.486918449401855</v>
      </c>
      <c r="CM54">
        <v>12.514073371887207</v>
      </c>
      <c r="CN54">
        <v>12.541229248046875</v>
      </c>
      <c r="CO54">
        <v>32.334968566894531</v>
      </c>
      <c r="CP54">
        <v>52.128520965576172</v>
      </c>
      <c r="CQ54">
        <v>68.562042236328125</v>
      </c>
      <c r="CR54">
        <v>84.995407104492188</v>
      </c>
      <c r="CS54">
        <v>48.556922912597656</v>
      </c>
      <c r="CT54">
        <v>12.118374824523926</v>
      </c>
      <c r="CU54">
        <v>11.989324569702148</v>
      </c>
      <c r="CV54">
        <v>11.860274314880371</v>
      </c>
      <c r="CW54">
        <v>11.718382835388184</v>
      </c>
      <c r="CX54">
        <v>11.576489448547363</v>
      </c>
      <c r="CY54">
        <v>49.362606048583984</v>
      </c>
      <c r="CZ54">
        <v>87.148361206054688</v>
      </c>
      <c r="DA54">
        <v>49.259166717529297</v>
      </c>
      <c r="DB54">
        <v>11.370193481445313</v>
      </c>
      <c r="DC54">
        <v>34.491668701171875</v>
      </c>
      <c r="DD54">
        <v>57.613288879394531</v>
      </c>
      <c r="DE54">
        <v>58.322467803955078</v>
      </c>
      <c r="DF54">
        <v>59.031650543212891</v>
      </c>
      <c r="DG54">
        <v>59.410079956054688</v>
      </c>
      <c r="DH54">
        <v>59.78851318359375</v>
      </c>
      <c r="DI54">
        <v>57.535457611083984</v>
      </c>
      <c r="DJ54">
        <v>55.282421112060547</v>
      </c>
      <c r="DK54">
        <v>53.071376800537109</v>
      </c>
      <c r="DL54">
        <v>50.8603515625</v>
      </c>
      <c r="DM54">
        <v>31.403156280517578</v>
      </c>
      <c r="DN54">
        <v>11.946043968200684</v>
      </c>
      <c r="DO54">
        <v>33.351451873779297</v>
      </c>
      <c r="DP54">
        <v>54.75701904296875</v>
      </c>
      <c r="DQ54">
        <v>56.836395263671875</v>
      </c>
      <c r="DR54">
        <v>58.915786743164063</v>
      </c>
      <c r="DS54">
        <v>58.696521759033203</v>
      </c>
      <c r="DT54">
        <v>58.477352142333984</v>
      </c>
      <c r="DU54">
        <v>58.256038665771484</v>
      </c>
      <c r="DV54">
        <v>58.03472900390625</v>
      </c>
      <c r="DW54">
        <v>57.856716156005859</v>
      </c>
      <c r="DX54">
        <v>57.678699493408203</v>
      </c>
      <c r="DY54">
        <v>57.580009460449219</v>
      </c>
      <c r="DZ54">
        <v>57.481315612792969</v>
      </c>
      <c r="EA54">
        <v>57.462772369384766</v>
      </c>
      <c r="EB54">
        <v>57.444225311279297</v>
      </c>
      <c r="EC54">
        <v>55.273197174072266</v>
      </c>
      <c r="ED54">
        <v>53.102191925048828</v>
      </c>
      <c r="EE54">
        <v>53.197635650634766</v>
      </c>
      <c r="EF54">
        <v>53.293083190917969</v>
      </c>
      <c r="EG54">
        <v>55.682781219482422</v>
      </c>
      <c r="EH54">
        <v>58.072479248046875</v>
      </c>
      <c r="EI54">
        <v>58.231418609619141</v>
      </c>
      <c r="EJ54">
        <v>58.390357971191406</v>
      </c>
      <c r="EK54">
        <v>58.506561279296875</v>
      </c>
      <c r="EL54">
        <v>58.622768402099609</v>
      </c>
      <c r="EM54">
        <v>35.238418579101563</v>
      </c>
      <c r="EN54">
        <v>11.854759216308594</v>
      </c>
      <c r="EO54">
        <v>11.879901885986328</v>
      </c>
      <c r="EP54">
        <v>11.905089378356934</v>
      </c>
      <c r="EQ54">
        <v>11.908358573913574</v>
      </c>
      <c r="ER54">
        <v>11.911627769470215</v>
      </c>
      <c r="ES54">
        <v>11.88320255279541</v>
      </c>
      <c r="ET54">
        <v>11.854776382446289</v>
      </c>
      <c r="EU54">
        <v>11.808413505554199</v>
      </c>
      <c r="EV54">
        <v>11.762049674987793</v>
      </c>
      <c r="EW54">
        <v>11.711734771728516</v>
      </c>
      <c r="EX54">
        <v>11.661419868469238</v>
      </c>
      <c r="EY54">
        <v>11.606660842895508</v>
      </c>
      <c r="EZ54">
        <v>11.551902770996094</v>
      </c>
      <c r="FA54">
        <v>11.495759010314941</v>
      </c>
      <c r="FB54">
        <v>11.439615249633789</v>
      </c>
      <c r="FC54">
        <v>11.389437675476074</v>
      </c>
      <c r="FD54">
        <v>11.339259147644043</v>
      </c>
      <c r="FE54">
        <v>11.306900024414063</v>
      </c>
      <c r="FF54">
        <v>11.274539947509766</v>
      </c>
      <c r="FG54">
        <v>11.264583587646484</v>
      </c>
      <c r="FH54">
        <v>11.25462818145752</v>
      </c>
      <c r="FI54">
        <v>11.258073806762695</v>
      </c>
      <c r="FJ54">
        <v>11.261520385742188</v>
      </c>
      <c r="FK54">
        <v>11.278505325317383</v>
      </c>
      <c r="FL54">
        <v>11.295490264892578</v>
      </c>
      <c r="FM54">
        <v>11.332629203796387</v>
      </c>
      <c r="FN54">
        <v>11.369768142700195</v>
      </c>
      <c r="FO54">
        <v>11.41118049621582</v>
      </c>
      <c r="FP54">
        <v>11.452592849731445</v>
      </c>
      <c r="FQ54">
        <v>11.487021446228027</v>
      </c>
      <c r="FR54">
        <v>11.521449089050293</v>
      </c>
      <c r="FS54">
        <v>11.563664436340332</v>
      </c>
      <c r="FT54">
        <v>11.605879783630371</v>
      </c>
      <c r="FU54">
        <v>11.653282165527344</v>
      </c>
      <c r="FV54">
        <v>11.70068359375</v>
      </c>
      <c r="FW54">
        <v>11.726905822753906</v>
      </c>
      <c r="FX54">
        <v>11.753127098083496</v>
      </c>
      <c r="FY54">
        <v>11.770355224609375</v>
      </c>
      <c r="FZ54">
        <v>11.78758430480957</v>
      </c>
      <c r="GA54">
        <v>11.820700645446777</v>
      </c>
      <c r="GB54">
        <v>11.853991508483887</v>
      </c>
      <c r="GC54">
        <v>34.773384094238281</v>
      </c>
      <c r="GD54">
        <v>57.693210601806641</v>
      </c>
      <c r="GE54">
        <v>57.615306854248047</v>
      </c>
      <c r="GF54">
        <v>57.537311553955078</v>
      </c>
      <c r="GG54">
        <v>57.368751525878906</v>
      </c>
      <c r="GH54">
        <v>57.200191497802734</v>
      </c>
      <c r="GI54">
        <v>57.235061645507813</v>
      </c>
      <c r="GJ54">
        <v>57.269935607910156</v>
      </c>
      <c r="GK54">
        <v>57.355953216552734</v>
      </c>
      <c r="GL54">
        <v>57.442039489746094</v>
      </c>
      <c r="GM54">
        <v>66.976486206054688</v>
      </c>
      <c r="GN54">
        <v>76.511123657226563</v>
      </c>
      <c r="GO54">
        <v>71.255226135253906</v>
      </c>
      <c r="GP54">
        <v>65.999298095703125</v>
      </c>
      <c r="GQ54">
        <v>65.662544250488281</v>
      </c>
      <c r="GR54">
        <v>65.325790405273438</v>
      </c>
      <c r="GS54">
        <v>38.6041259765625</v>
      </c>
      <c r="GT54">
        <v>11.882274627685547</v>
      </c>
      <c r="GU54">
        <v>36.107406616210938</v>
      </c>
      <c r="GV54">
        <v>60.332340240478516</v>
      </c>
      <c r="GW54">
        <v>58.471607208251953</v>
      </c>
      <c r="GX54">
        <v>56.610836029052734</v>
      </c>
      <c r="GY54">
        <v>55.120586395263672</v>
      </c>
      <c r="GZ54">
        <v>53.630348205566406</v>
      </c>
      <c r="HA54">
        <v>54.546958923339844</v>
      </c>
      <c r="HB54">
        <v>55.463550567626953</v>
      </c>
      <c r="HC54">
        <v>51.199752807617188</v>
      </c>
      <c r="HD54">
        <v>46.935916900634766</v>
      </c>
      <c r="HE54">
        <v>29.454370498657227</v>
      </c>
      <c r="HF54">
        <v>11.972951889038086</v>
      </c>
      <c r="HG54">
        <v>12.032967567443848</v>
      </c>
      <c r="HH54">
        <v>12.092984199523926</v>
      </c>
      <c r="HI54">
        <v>12.102370262145996</v>
      </c>
      <c r="HJ54">
        <v>12.111756324768066</v>
      </c>
      <c r="HK54">
        <v>12.081995964050293</v>
      </c>
      <c r="HL54">
        <v>12.052236557006836</v>
      </c>
      <c r="HM54">
        <v>12.108837127685547</v>
      </c>
      <c r="HN54">
        <v>12.165437698364258</v>
      </c>
      <c r="HO54">
        <v>12.238390922546387</v>
      </c>
      <c r="HP54">
        <v>12.311345100402832</v>
      </c>
      <c r="HQ54">
        <v>12.30943775177002</v>
      </c>
      <c r="HR54">
        <v>12.307530403137207</v>
      </c>
      <c r="HS54">
        <v>12.276763916015625</v>
      </c>
      <c r="HT54">
        <v>12.245996475219727</v>
      </c>
      <c r="HU54">
        <v>12.214156150817871</v>
      </c>
      <c r="HV54">
        <v>12.182315826416016</v>
      </c>
      <c r="HW54">
        <v>12.153392791748047</v>
      </c>
      <c r="HX54">
        <v>12.124469757080078</v>
      </c>
      <c r="HY54">
        <v>12.128286361694336</v>
      </c>
      <c r="HZ54">
        <v>12.132102966308594</v>
      </c>
      <c r="IA54">
        <v>12.098432540893555</v>
      </c>
      <c r="IB54">
        <v>12.064762115478516</v>
      </c>
      <c r="IC54">
        <v>11.9161376953125</v>
      </c>
      <c r="ID54">
        <v>11.767511367797852</v>
      </c>
      <c r="IE54">
        <v>11.587974548339844</v>
      </c>
      <c r="IF54">
        <v>11.408439636230469</v>
      </c>
      <c r="IG54">
        <v>11.220028877258301</v>
      </c>
      <c r="IH54">
        <v>11.031617164611816</v>
      </c>
      <c r="II54">
        <v>10.672736167907715</v>
      </c>
      <c r="IJ54">
        <v>10.31389331817627</v>
      </c>
      <c r="IK54">
        <v>14.994541168212891</v>
      </c>
      <c r="IL54">
        <v>19.675277709960938</v>
      </c>
      <c r="IM54">
        <v>18.686975479125977</v>
      </c>
      <c r="IN54">
        <v>17.698650360107422</v>
      </c>
      <c r="IO54">
        <v>16.727582931518555</v>
      </c>
      <c r="IP54">
        <v>15.756534576416016</v>
      </c>
      <c r="IQ54">
        <v>14.433378219604492</v>
      </c>
      <c r="IR54">
        <v>13.110219955444336</v>
      </c>
      <c r="IS54">
        <v>9.763829231262207</v>
      </c>
      <c r="IT54">
        <v>6.4174442291259766</v>
      </c>
      <c r="IU54">
        <v>3.8388710021972656</v>
      </c>
      <c r="IV54">
        <v>1.2602481842041016</v>
      </c>
      <c r="IW54">
        <v>-1.5990351438522339</v>
      </c>
      <c r="IX54">
        <v>-4.4583210945129395</v>
      </c>
      <c r="IY54">
        <v>-7.7793402671813965</v>
      </c>
      <c r="IZ54">
        <v>-11.100296020507813</v>
      </c>
      <c r="JA54">
        <v>-14.027481079101563</v>
      </c>
      <c r="JB54">
        <v>-16.954662322998047</v>
      </c>
      <c r="JC54">
        <v>-19.593755722045898</v>
      </c>
      <c r="JD54">
        <v>-22.23515510559082</v>
      </c>
      <c r="JE54">
        <v>-24.629392623901367</v>
      </c>
      <c r="JF54">
        <v>-27.023677825927734</v>
      </c>
      <c r="JG54">
        <v>-28.757017135620117</v>
      </c>
      <c r="JH54">
        <v>-30.490352630615234</v>
      </c>
      <c r="JI54">
        <v>-31.704008102416992</v>
      </c>
      <c r="JJ54">
        <v>-32.917640686035156</v>
      </c>
      <c r="JK54">
        <v>-33.840950012207031</v>
      </c>
      <c r="JL54">
        <v>-34.764255523681641</v>
      </c>
      <c r="JM54">
        <v>-35.295791625976563</v>
      </c>
      <c r="JN54">
        <v>-35.827327728271484</v>
      </c>
      <c r="JO54">
        <v>-36.015277862548828</v>
      </c>
      <c r="JP54">
        <v>-36.203227996826172</v>
      </c>
      <c r="JQ54">
        <v>-36.175193786621094</v>
      </c>
      <c r="JR54">
        <v>-36.147159576416016</v>
      </c>
      <c r="JS54">
        <v>-35.987659454345703</v>
      </c>
      <c r="JT54">
        <v>-35.828159332275391</v>
      </c>
      <c r="JU54">
        <v>-35.600849151611328</v>
      </c>
      <c r="JV54">
        <v>-35.37353515625</v>
      </c>
      <c r="JW54">
        <v>-34.993556976318359</v>
      </c>
      <c r="JX54">
        <v>-34.614906311035156</v>
      </c>
      <c r="JY54">
        <v>-34.047718048095703</v>
      </c>
      <c r="JZ54">
        <v>-33.480522155761719</v>
      </c>
      <c r="KA54">
        <v>-32.857582092285156</v>
      </c>
      <c r="KB54">
        <v>-32.234642028808594</v>
      </c>
      <c r="KC54">
        <v>-31.477182388305664</v>
      </c>
      <c r="KD54">
        <v>-30.719734191894531</v>
      </c>
      <c r="KE54">
        <v>-29.903980255126953</v>
      </c>
      <c r="KF54">
        <v>-29.088224411010742</v>
      </c>
      <c r="KG54">
        <v>-28.556369781494141</v>
      </c>
      <c r="KH54">
        <v>-28.024515151977539</v>
      </c>
      <c r="KI54">
        <v>-27.506677627563477</v>
      </c>
      <c r="KJ54">
        <v>-26.98883056640625</v>
      </c>
      <c r="KK54">
        <v>-26.182735443115234</v>
      </c>
      <c r="KL54">
        <v>-25.376640319824219</v>
      </c>
      <c r="KM54">
        <v>-24.807804107666016</v>
      </c>
      <c r="KN54">
        <v>-24.238977432250977</v>
      </c>
      <c r="KO54">
        <v>-23.871149063110352</v>
      </c>
      <c r="KP54">
        <v>-23.503320693969727</v>
      </c>
      <c r="KQ54">
        <v>-22.649499893188477</v>
      </c>
      <c r="KR54">
        <v>-21.794246673583984</v>
      </c>
      <c r="KS54">
        <v>-20.689737319946289</v>
      </c>
      <c r="KT54">
        <v>-19.585208892822266</v>
      </c>
      <c r="KU54">
        <v>-18.832189559936523</v>
      </c>
      <c r="KV54">
        <v>-18.079170227050781</v>
      </c>
      <c r="KW54">
        <v>-17.416946411132813</v>
      </c>
      <c r="KX54">
        <v>-16.754735946655273</v>
      </c>
      <c r="KY54">
        <v>-15.93894100189209</v>
      </c>
      <c r="KZ54">
        <v>-15.123146057128906</v>
      </c>
      <c r="LA54">
        <v>-14.382235527038574</v>
      </c>
      <c r="LB54">
        <v>-13.641325950622559</v>
      </c>
      <c r="LC54">
        <v>-12.976470947265625</v>
      </c>
      <c r="LD54">
        <v>-12.311603546142578</v>
      </c>
      <c r="LE54">
        <v>-11.661832809448242</v>
      </c>
      <c r="LF54">
        <v>-11.012062072753906</v>
      </c>
      <c r="LG54">
        <v>-10.467059135437012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t="s">
        <v>153</v>
      </c>
      <c r="B55">
        <v>20.156797409057617</v>
      </c>
      <c r="C55">
        <v>19.688777923583984</v>
      </c>
      <c r="D55">
        <v>19.220760345458984</v>
      </c>
      <c r="E55">
        <v>18.665214538574219</v>
      </c>
      <c r="F55">
        <v>18.109668731689453</v>
      </c>
      <c r="G55">
        <v>17.616729736328125</v>
      </c>
      <c r="H55">
        <v>17.123788833618164</v>
      </c>
      <c r="I55">
        <v>16.706733703613281</v>
      </c>
      <c r="J55">
        <v>16.289676666259766</v>
      </c>
      <c r="K55">
        <v>16.106952667236328</v>
      </c>
      <c r="L55">
        <v>15.924229621887207</v>
      </c>
      <c r="M55">
        <v>15.943100929260254</v>
      </c>
      <c r="N55">
        <v>15.961972236633301</v>
      </c>
      <c r="O55">
        <v>16.032804489135742</v>
      </c>
      <c r="P55">
        <v>16.103635787963867</v>
      </c>
      <c r="Q55">
        <v>0</v>
      </c>
      <c r="R55">
        <v>0</v>
      </c>
      <c r="S55">
        <v>0</v>
      </c>
      <c r="T55">
        <v>0</v>
      </c>
      <c r="U55">
        <v>0</v>
      </c>
      <c r="V55">
        <v>16.102205276489258</v>
      </c>
      <c r="W55">
        <v>16.17817497253418</v>
      </c>
      <c r="X55">
        <v>16.254146575927734</v>
      </c>
      <c r="Y55">
        <v>16.273490905761719</v>
      </c>
      <c r="Z55">
        <v>16.292837142944336</v>
      </c>
      <c r="AA55">
        <v>16.26576042175293</v>
      </c>
      <c r="AB55">
        <v>16.238681793212891</v>
      </c>
      <c r="AC55">
        <v>16.217723846435547</v>
      </c>
      <c r="AD55">
        <v>16.196767807006836</v>
      </c>
      <c r="AE55">
        <v>16.135814666748047</v>
      </c>
      <c r="AF55">
        <v>16.074861526489258</v>
      </c>
      <c r="AG55">
        <v>15.953644752502441</v>
      </c>
      <c r="AH55">
        <v>15.832427978515625</v>
      </c>
      <c r="AI55">
        <v>15.874061584472656</v>
      </c>
      <c r="AJ55">
        <v>15.915696144104004</v>
      </c>
      <c r="AK55">
        <v>16.298576354980469</v>
      </c>
      <c r="AL55">
        <v>16.681455612182617</v>
      </c>
      <c r="AM55">
        <v>17.303464889526367</v>
      </c>
      <c r="AN55">
        <v>17.925474166870117</v>
      </c>
      <c r="AO55">
        <v>18.484121322631836</v>
      </c>
      <c r="AP55">
        <v>19.042766571044922</v>
      </c>
      <c r="AQ55">
        <v>19.294315338134766</v>
      </c>
      <c r="AR55">
        <v>19.545738220214844</v>
      </c>
      <c r="AS55">
        <v>19.918973922729492</v>
      </c>
      <c r="AT55">
        <v>20.292211532592773</v>
      </c>
      <c r="AU55">
        <v>21.599210739135742</v>
      </c>
      <c r="AV55">
        <v>22.906209945678711</v>
      </c>
      <c r="AW55">
        <v>25.508720397949219</v>
      </c>
      <c r="AX55">
        <v>28.111244201660156</v>
      </c>
      <c r="AY55">
        <v>31.646656036376953</v>
      </c>
      <c r="AZ55">
        <v>35.18206787109375</v>
      </c>
      <c r="BA55">
        <v>38.232730865478516</v>
      </c>
      <c r="BB55">
        <v>41.283390045166016</v>
      </c>
      <c r="BC55">
        <v>43.879627227783203</v>
      </c>
      <c r="BD55">
        <v>46.475852966308594</v>
      </c>
      <c r="BE55">
        <v>50.350227355957031</v>
      </c>
      <c r="BF55">
        <v>54.224601745605469</v>
      </c>
      <c r="BG55">
        <v>59.412166595458984</v>
      </c>
      <c r="BH55">
        <v>64.5997314453125</v>
      </c>
      <c r="BI55">
        <v>58.355258941650391</v>
      </c>
      <c r="BJ55">
        <v>52.110786437988281</v>
      </c>
      <c r="BK55">
        <v>53.804641723632813</v>
      </c>
      <c r="BL55">
        <v>55.501361846923828</v>
      </c>
      <c r="BM55">
        <v>27.799156188964844</v>
      </c>
      <c r="BN55">
        <v>9.7055047750473022E-2</v>
      </c>
      <c r="BO55">
        <v>0.15101449191570282</v>
      </c>
      <c r="BP55">
        <v>0.20497393608093262</v>
      </c>
      <c r="BQ55">
        <v>0.25726988911628723</v>
      </c>
      <c r="BR55">
        <v>0.30956608057022095</v>
      </c>
      <c r="BS55">
        <v>0.3521980345249176</v>
      </c>
      <c r="BT55">
        <v>0.39482998847961426</v>
      </c>
      <c r="BU55">
        <v>0.42531344294548035</v>
      </c>
      <c r="BV55">
        <v>0.45579689741134644</v>
      </c>
      <c r="BW55">
        <v>0.47872555255889893</v>
      </c>
      <c r="BX55">
        <v>0.50165402889251709</v>
      </c>
      <c r="BY55">
        <v>0.52080798149108887</v>
      </c>
      <c r="BZ55">
        <v>0.53996199369430542</v>
      </c>
      <c r="CA55">
        <v>0.55433750152587891</v>
      </c>
      <c r="CB55">
        <v>0.56871300935745239</v>
      </c>
      <c r="CC55">
        <v>0.57893049716949463</v>
      </c>
      <c r="CD55">
        <v>0.58914947509765625</v>
      </c>
      <c r="CE55">
        <v>0.59802204370498657</v>
      </c>
      <c r="CF55">
        <v>0.60689598321914673</v>
      </c>
      <c r="CG55">
        <v>0.61284798383712769</v>
      </c>
      <c r="CH55">
        <v>0.61879998445510864</v>
      </c>
      <c r="CI55">
        <v>0.62026995420455933</v>
      </c>
      <c r="CJ55">
        <v>0.62173998355865479</v>
      </c>
      <c r="CK55">
        <v>0.62033402919769287</v>
      </c>
      <c r="CL55">
        <v>0.61892801523208618</v>
      </c>
      <c r="CM55">
        <v>0.61164802312850952</v>
      </c>
      <c r="CN55">
        <v>0.60436797142028809</v>
      </c>
      <c r="CO55">
        <v>56.245861053466797</v>
      </c>
      <c r="CP55">
        <v>111.88683319091797</v>
      </c>
      <c r="CQ55">
        <v>143.07281494140625</v>
      </c>
      <c r="CR55">
        <v>174.25845336914063</v>
      </c>
      <c r="CS55">
        <v>87.382148742675781</v>
      </c>
      <c r="CT55">
        <v>0.50574302673339844</v>
      </c>
      <c r="CU55">
        <v>0.49944502115249634</v>
      </c>
      <c r="CV55">
        <v>0.49314698576927185</v>
      </c>
      <c r="CW55">
        <v>0.48755252361297607</v>
      </c>
      <c r="CX55">
        <v>0.48195800185203552</v>
      </c>
      <c r="CY55">
        <v>69.267204284667969</v>
      </c>
      <c r="CZ55">
        <v>138.05180358886719</v>
      </c>
      <c r="DA55">
        <v>69.271591186523438</v>
      </c>
      <c r="DB55">
        <v>0.49176025390625</v>
      </c>
      <c r="DC55">
        <v>40.594348907470703</v>
      </c>
      <c r="DD55">
        <v>80.697212219238281</v>
      </c>
      <c r="DE55">
        <v>81.340972900390625</v>
      </c>
      <c r="DF55">
        <v>81.984733581542969</v>
      </c>
      <c r="DG55">
        <v>82.218048095703125</v>
      </c>
      <c r="DH55">
        <v>82.451370239257813</v>
      </c>
      <c r="DI55">
        <v>78.335159301757813</v>
      </c>
      <c r="DJ55">
        <v>74.218986511230469</v>
      </c>
      <c r="DK55">
        <v>70.273117065429688</v>
      </c>
      <c r="DL55">
        <v>66.327278137207031</v>
      </c>
      <c r="DM55">
        <v>33.427455902099609</v>
      </c>
      <c r="DN55">
        <v>0.52777725458145142</v>
      </c>
      <c r="DO55">
        <v>36.674530029296875</v>
      </c>
      <c r="DP55">
        <v>72.821548461914063</v>
      </c>
      <c r="DQ55">
        <v>76.36920166015625</v>
      </c>
      <c r="DR55">
        <v>79.916885375976563</v>
      </c>
      <c r="DS55">
        <v>79.592536926269531</v>
      </c>
      <c r="DT55">
        <v>79.268264770507813</v>
      </c>
      <c r="DU55">
        <v>78.952323913574219</v>
      </c>
      <c r="DV55">
        <v>78.636383056640625</v>
      </c>
      <c r="DW55">
        <v>78.395057678222656</v>
      </c>
      <c r="DX55">
        <v>78.153724670410156</v>
      </c>
      <c r="DY55">
        <v>78.028663635253906</v>
      </c>
      <c r="DZ55">
        <v>77.903602600097656</v>
      </c>
      <c r="EA55">
        <v>77.885444641113281</v>
      </c>
      <c r="EB55">
        <v>77.867279052734375</v>
      </c>
      <c r="EC55">
        <v>74.212646484375</v>
      </c>
      <c r="ED55">
        <v>70.55804443359375</v>
      </c>
      <c r="EE55">
        <v>70.705276489257813</v>
      </c>
      <c r="EF55">
        <v>70.852516174316406</v>
      </c>
      <c r="EG55">
        <v>74.846908569335938</v>
      </c>
      <c r="EH55">
        <v>78.84130859375</v>
      </c>
      <c r="EI55">
        <v>79.077415466308594</v>
      </c>
      <c r="EJ55">
        <v>79.313529968261719</v>
      </c>
      <c r="EK55">
        <v>79.504417419433594</v>
      </c>
      <c r="EL55">
        <v>79.6953125</v>
      </c>
      <c r="EM55">
        <v>40.0980224609375</v>
      </c>
      <c r="EN55">
        <v>0.50145721435546875</v>
      </c>
      <c r="EO55">
        <v>0.5006365180015564</v>
      </c>
      <c r="EP55">
        <v>0.49988999962806702</v>
      </c>
      <c r="EQ55">
        <v>0.49793350696563721</v>
      </c>
      <c r="ER55">
        <v>0.4959770143032074</v>
      </c>
      <c r="ES55">
        <v>0.49332001805305481</v>
      </c>
      <c r="ET55">
        <v>0.49066299200057983</v>
      </c>
      <c r="EU55">
        <v>0.48755601048469543</v>
      </c>
      <c r="EV55">
        <v>0.48444899916648865</v>
      </c>
      <c r="EW55">
        <v>0.48111599683761597</v>
      </c>
      <c r="EX55">
        <v>0.47778299450874329</v>
      </c>
      <c r="EY55">
        <v>0.47457599639892578</v>
      </c>
      <c r="EZ55">
        <v>0.47136899828910828</v>
      </c>
      <c r="FA55">
        <v>0.46841001510620117</v>
      </c>
      <c r="FB55">
        <v>0.46545100212097168</v>
      </c>
      <c r="FC55">
        <v>0.46253949403762817</v>
      </c>
      <c r="FD55">
        <v>0.45962798595428467</v>
      </c>
      <c r="FE55">
        <v>0.45758700370788574</v>
      </c>
      <c r="FF55">
        <v>0.45554351806640625</v>
      </c>
      <c r="FG55">
        <v>0.45507347583770752</v>
      </c>
      <c r="FH55">
        <v>0.454600989818573</v>
      </c>
      <c r="FI55">
        <v>0.45544549822807312</v>
      </c>
      <c r="FJ55">
        <v>0.45629000663757324</v>
      </c>
      <c r="FK55">
        <v>0.45843249559402466</v>
      </c>
      <c r="FL55">
        <v>0.46057501435279846</v>
      </c>
      <c r="FM55">
        <v>0.46385303139686584</v>
      </c>
      <c r="FN55">
        <v>0.46713095903396606</v>
      </c>
      <c r="FO55">
        <v>0.47110497951507568</v>
      </c>
      <c r="FP55">
        <v>0.4750789999961853</v>
      </c>
      <c r="FQ55">
        <v>0.47970551252365112</v>
      </c>
      <c r="FR55">
        <v>0.48433202505111694</v>
      </c>
      <c r="FS55">
        <v>0.48948296904563904</v>
      </c>
      <c r="FT55">
        <v>0.49463397264480591</v>
      </c>
      <c r="FU55">
        <v>0.49987649917602539</v>
      </c>
      <c r="FV55">
        <v>0.50511902570724487</v>
      </c>
      <c r="FW55">
        <v>0.51040804386138916</v>
      </c>
      <c r="FX55">
        <v>0.5156969428062439</v>
      </c>
      <c r="FY55">
        <v>0.52143299579620361</v>
      </c>
      <c r="FZ55">
        <v>0.52716898918151855</v>
      </c>
      <c r="GA55">
        <v>0.53262501955032349</v>
      </c>
      <c r="GB55">
        <v>0.53838008642196655</v>
      </c>
      <c r="GC55">
        <v>39.896083831787109</v>
      </c>
      <c r="GD55">
        <v>79.254531860351563</v>
      </c>
      <c r="GE55">
        <v>79.1932373046875</v>
      </c>
      <c r="GF55">
        <v>79.131790161132813</v>
      </c>
      <c r="GG55">
        <v>78.968170166015625</v>
      </c>
      <c r="GH55">
        <v>78.804557800292969</v>
      </c>
      <c r="GI55">
        <v>78.932838439941406</v>
      </c>
      <c r="GJ55">
        <v>79.061126708984375</v>
      </c>
      <c r="GK55">
        <v>79.234565734863281</v>
      </c>
      <c r="GL55">
        <v>79.408119201660156</v>
      </c>
      <c r="GM55">
        <v>96.020904541015625</v>
      </c>
      <c r="GN55">
        <v>112.63400268554688</v>
      </c>
      <c r="GO55">
        <v>103.85711669921875</v>
      </c>
      <c r="GP55">
        <v>95.080169677734375</v>
      </c>
      <c r="GQ55">
        <v>94.876106262207031</v>
      </c>
      <c r="GR55">
        <v>94.672050476074219</v>
      </c>
      <c r="GS55">
        <v>47.617420196533203</v>
      </c>
      <c r="GT55">
        <v>0.56245201826095581</v>
      </c>
      <c r="GU55">
        <v>45.268669128417969</v>
      </c>
      <c r="GV55">
        <v>89.974533081054688</v>
      </c>
      <c r="GW55">
        <v>88.355094909667969</v>
      </c>
      <c r="GX55">
        <v>86.735618591308594</v>
      </c>
      <c r="GY55">
        <v>85.743095397949219</v>
      </c>
      <c r="GZ55">
        <v>84.750595092773438</v>
      </c>
      <c r="HA55">
        <v>90.027839660644531</v>
      </c>
      <c r="HB55">
        <v>95.304985046386719</v>
      </c>
      <c r="HC55">
        <v>91.474937438964844</v>
      </c>
      <c r="HD55">
        <v>87.644828796386719</v>
      </c>
      <c r="HE55">
        <v>44.127597808837891</v>
      </c>
      <c r="HF55">
        <v>0.6106799840927124</v>
      </c>
      <c r="HG55">
        <v>0.61473345756530762</v>
      </c>
      <c r="HH55">
        <v>0.61878699064254761</v>
      </c>
      <c r="HI55">
        <v>0.62258350849151611</v>
      </c>
      <c r="HJ55">
        <v>0.62638002634048462</v>
      </c>
      <c r="HK55">
        <v>0.62722355127334595</v>
      </c>
      <c r="HL55">
        <v>0.6280670166015625</v>
      </c>
      <c r="HM55">
        <v>0.6281774640083313</v>
      </c>
      <c r="HN55">
        <v>0.62828797101974487</v>
      </c>
      <c r="HO55">
        <v>0.62758797407150269</v>
      </c>
      <c r="HP55">
        <v>0.6268879771232605</v>
      </c>
      <c r="HQ55">
        <v>0.62380498647689819</v>
      </c>
      <c r="HR55">
        <v>0.62072199583053589</v>
      </c>
      <c r="HS55">
        <v>0.61515450477600098</v>
      </c>
      <c r="HT55">
        <v>0.60958695411682129</v>
      </c>
      <c r="HU55">
        <v>0.59993696212768555</v>
      </c>
      <c r="HV55">
        <v>0.59028708934783936</v>
      </c>
      <c r="HW55">
        <v>0.57732504606246948</v>
      </c>
      <c r="HX55">
        <v>0.56436300277709961</v>
      </c>
      <c r="HY55">
        <v>0.55071693658828735</v>
      </c>
      <c r="HZ55">
        <v>0.5370708703994751</v>
      </c>
      <c r="IA55">
        <v>0.51673465967178345</v>
      </c>
      <c r="IB55">
        <v>0.49639809131622314</v>
      </c>
      <c r="IC55">
        <v>0.46409600973129272</v>
      </c>
      <c r="ID55">
        <v>0.43179386854171753</v>
      </c>
      <c r="IE55">
        <v>0.39735972881317139</v>
      </c>
      <c r="IF55">
        <v>0.36292624473571777</v>
      </c>
      <c r="IG55">
        <v>0.33084762096405029</v>
      </c>
      <c r="IH55">
        <v>0.29876899719238281</v>
      </c>
      <c r="II55">
        <v>0.25465583801269531</v>
      </c>
      <c r="IJ55">
        <v>0.21091049909591675</v>
      </c>
      <c r="IK55">
        <v>48.566238403320313</v>
      </c>
      <c r="IL55">
        <v>96.9224853515625</v>
      </c>
      <c r="IM55">
        <v>92.996910095214844</v>
      </c>
      <c r="IN55">
        <v>89.071128845214844</v>
      </c>
      <c r="IO55">
        <v>84.593223571777344</v>
      </c>
      <c r="IP55">
        <v>80.115402221679688</v>
      </c>
      <c r="IQ55">
        <v>90.669937133789063</v>
      </c>
      <c r="IR55">
        <v>101.22458648681641</v>
      </c>
      <c r="IS55">
        <v>93.124008178710938</v>
      </c>
      <c r="IT55">
        <v>85.0234375</v>
      </c>
      <c r="IU55">
        <v>77.621902465820313</v>
      </c>
      <c r="IV55">
        <v>70.220230102539063</v>
      </c>
      <c r="IW55">
        <v>63.136154174804688</v>
      </c>
      <c r="IX55">
        <v>56.052085876464844</v>
      </c>
      <c r="IY55">
        <v>49.053298950195313</v>
      </c>
      <c r="IZ55">
        <v>42.054645538330078</v>
      </c>
      <c r="JA55">
        <v>35.804840087890625</v>
      </c>
      <c r="JB55">
        <v>29.555038452148438</v>
      </c>
      <c r="JC55">
        <v>23.946449279785156</v>
      </c>
      <c r="JD55">
        <v>18.33558464050293</v>
      </c>
      <c r="JE55">
        <v>13.474308013916016</v>
      </c>
      <c r="JF55">
        <v>8.6129379272460938</v>
      </c>
      <c r="JG55">
        <v>5.0161013603210449</v>
      </c>
      <c r="JH55">
        <v>1.4192733764648438</v>
      </c>
      <c r="JI55">
        <v>-0.99458765983581543</v>
      </c>
      <c r="JJ55">
        <v>-3.4084024429321289</v>
      </c>
      <c r="JK55">
        <v>-4.8743925094604492</v>
      </c>
      <c r="JL55">
        <v>-6.3403749465942383</v>
      </c>
      <c r="JM55">
        <v>-7.0213475227355957</v>
      </c>
      <c r="JN55">
        <v>-7.7023167610168457</v>
      </c>
      <c r="JO55">
        <v>-7.9524307250976563</v>
      </c>
      <c r="JP55">
        <v>-8.202549934387207</v>
      </c>
      <c r="JQ55">
        <v>-8.284637451171875</v>
      </c>
      <c r="JR55">
        <v>-8.366724967956543</v>
      </c>
      <c r="JS55">
        <v>-8.3367376327514648</v>
      </c>
      <c r="JT55">
        <v>-8.3067502975463867</v>
      </c>
      <c r="JU55">
        <v>-8.1457557678222656</v>
      </c>
      <c r="JV55">
        <v>-7.9847583770751953</v>
      </c>
      <c r="JW55">
        <v>-7.5755691528320313</v>
      </c>
      <c r="JX55">
        <v>-7.167790412902832</v>
      </c>
      <c r="JY55">
        <v>-6.5269989967346191</v>
      </c>
      <c r="JZ55">
        <v>-5.886195182800293</v>
      </c>
      <c r="KA55">
        <v>-5.1669526100158691</v>
      </c>
      <c r="KB55">
        <v>-4.4477086067199707</v>
      </c>
      <c r="KC55">
        <v>-3.470067024230957</v>
      </c>
      <c r="KD55">
        <v>-2.4924445152282715</v>
      </c>
      <c r="KE55">
        <v>-1.5937268733978271</v>
      </c>
      <c r="KF55">
        <v>-0.69501000642776489</v>
      </c>
      <c r="KG55">
        <v>-0.53155940771102905</v>
      </c>
      <c r="KH55">
        <v>-0.3681083619594574</v>
      </c>
      <c r="KI55">
        <v>-0.13979627192020416</v>
      </c>
      <c r="KJ55">
        <v>8.8520199060440063E-2</v>
      </c>
      <c r="KK55">
        <v>1.0325934886932373</v>
      </c>
      <c r="KL55">
        <v>1.976668119430542</v>
      </c>
      <c r="KM55">
        <v>2.5841248035430908</v>
      </c>
      <c r="KN55">
        <v>3.1915698051452637</v>
      </c>
      <c r="KO55">
        <v>3.4216713905334473</v>
      </c>
      <c r="KP55">
        <v>3.6517705917358398</v>
      </c>
      <c r="KQ55">
        <v>4.6352343559265137</v>
      </c>
      <c r="KR55">
        <v>5.6200494766235352</v>
      </c>
      <c r="KS55">
        <v>7.0186939239501953</v>
      </c>
      <c r="KT55">
        <v>8.4173660278320313</v>
      </c>
      <c r="KU55">
        <v>9.2617092132568359</v>
      </c>
      <c r="KV55">
        <v>10.106051445007324</v>
      </c>
      <c r="KW55">
        <v>10.831318855285645</v>
      </c>
      <c r="KX55">
        <v>11.556571960449219</v>
      </c>
      <c r="KY55">
        <v>12.577078819274902</v>
      </c>
      <c r="KZ55">
        <v>13.597587585449219</v>
      </c>
      <c r="LA55">
        <v>14.570734024047852</v>
      </c>
      <c r="LB55">
        <v>15.543879508972168</v>
      </c>
      <c r="LC55">
        <v>16.500543594360352</v>
      </c>
      <c r="LD55">
        <v>17.457225799560547</v>
      </c>
      <c r="LE55">
        <v>18.443389892578125</v>
      </c>
      <c r="LF55">
        <v>19.429550170898438</v>
      </c>
      <c r="LG55">
        <v>20.212301254272461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t="s">
        <v>154</v>
      </c>
      <c r="B56">
        <v>-50.997116088867188</v>
      </c>
      <c r="C56">
        <v>-50.683364868164063</v>
      </c>
      <c r="D56">
        <v>-50.369613647460938</v>
      </c>
      <c r="E56">
        <v>-49.814952850341797</v>
      </c>
      <c r="F56">
        <v>-49.260292053222656</v>
      </c>
      <c r="G56">
        <v>-48.542247772216797</v>
      </c>
      <c r="H56">
        <v>-47.824203491210938</v>
      </c>
      <c r="I56">
        <v>-46.866249084472656</v>
      </c>
      <c r="J56">
        <v>-45.908290863037109</v>
      </c>
      <c r="K56">
        <v>-44.973945617675781</v>
      </c>
      <c r="L56">
        <v>-44.039596557617188</v>
      </c>
      <c r="M56">
        <v>-43.296619415283203</v>
      </c>
      <c r="N56">
        <v>-42.553642272949219</v>
      </c>
      <c r="O56">
        <v>-41.728218078613281</v>
      </c>
      <c r="P56">
        <v>-40.902793884277344</v>
      </c>
      <c r="Q56">
        <v>0</v>
      </c>
      <c r="R56">
        <v>0</v>
      </c>
      <c r="S56">
        <v>0</v>
      </c>
      <c r="T56">
        <v>0</v>
      </c>
      <c r="U56">
        <v>0</v>
      </c>
      <c r="V56">
        <v>-40.901317596435547</v>
      </c>
      <c r="W56">
        <v>-40.223331451416016</v>
      </c>
      <c r="X56">
        <v>-39.545341491699219</v>
      </c>
      <c r="Y56">
        <v>-39.095630645751953</v>
      </c>
      <c r="Z56">
        <v>-38.645919799804688</v>
      </c>
      <c r="AA56">
        <v>-38.284858703613281</v>
      </c>
      <c r="AB56">
        <v>-37.923793792724609</v>
      </c>
      <c r="AC56">
        <v>-37.883174896240234</v>
      </c>
      <c r="AD56">
        <v>-37.842559814453125</v>
      </c>
      <c r="AE56">
        <v>-38.055686950683594</v>
      </c>
      <c r="AF56">
        <v>-38.268814086914063</v>
      </c>
      <c r="AG56">
        <v>-38.450904846191406</v>
      </c>
      <c r="AH56">
        <v>-38.63299560546875</v>
      </c>
      <c r="AI56">
        <v>-39.021224975585938</v>
      </c>
      <c r="AJ56">
        <v>-39.409454345703125</v>
      </c>
      <c r="AK56">
        <v>-40.310951232910156</v>
      </c>
      <c r="AL56">
        <v>-41.212448120117188</v>
      </c>
      <c r="AM56">
        <v>-42.413322448730469</v>
      </c>
      <c r="AN56">
        <v>-43.61419677734375</v>
      </c>
      <c r="AO56">
        <v>-44.736152648925781</v>
      </c>
      <c r="AP56">
        <v>-45.858108520507813</v>
      </c>
      <c r="AQ56">
        <v>-46.751346588134766</v>
      </c>
      <c r="AR56">
        <v>-47.646129608154297</v>
      </c>
      <c r="AS56">
        <v>-48.629650115966797</v>
      </c>
      <c r="AT56">
        <v>-49.613166809082031</v>
      </c>
      <c r="AU56">
        <v>-50.859573364257813</v>
      </c>
      <c r="AV56">
        <v>-52.105983734130859</v>
      </c>
      <c r="AW56">
        <v>-53.015583038330078</v>
      </c>
      <c r="AX56">
        <v>-53.925186157226563</v>
      </c>
      <c r="AY56">
        <v>-53.765933990478516</v>
      </c>
      <c r="AZ56">
        <v>-53.606681823730469</v>
      </c>
      <c r="BA56">
        <v>-52.31195068359375</v>
      </c>
      <c r="BB56">
        <v>-51.017223358154297</v>
      </c>
      <c r="BC56">
        <v>-48.868911743164063</v>
      </c>
      <c r="BD56">
        <v>-46.720607757568359</v>
      </c>
      <c r="BE56">
        <v>-43.55828857421875</v>
      </c>
      <c r="BF56">
        <v>-40.395973205566406</v>
      </c>
      <c r="BG56">
        <v>-36.033172607421875</v>
      </c>
      <c r="BH56">
        <v>-31.670337677001953</v>
      </c>
      <c r="BI56">
        <v>-23.298669815063477</v>
      </c>
      <c r="BJ56">
        <v>-14.927001953125</v>
      </c>
      <c r="BK56">
        <v>-11.268345832824707</v>
      </c>
      <c r="BL56">
        <v>-7.6101441383361816</v>
      </c>
      <c r="BM56">
        <v>-3.8105454444885254</v>
      </c>
      <c r="BN56">
        <v>-1.096799224615097E-2</v>
      </c>
      <c r="BO56">
        <v>-3.1085005030035973E-3</v>
      </c>
      <c r="BP56">
        <v>4.7509912401437759E-3</v>
      </c>
      <c r="BQ56">
        <v>1.4762479811906815E-2</v>
      </c>
      <c r="BR56">
        <v>2.4774011224508286E-2</v>
      </c>
      <c r="BS56">
        <v>3.0679505318403244E-2</v>
      </c>
      <c r="BT56">
        <v>3.6584999412298203E-2</v>
      </c>
      <c r="BU56">
        <v>3.7662498652935028E-2</v>
      </c>
      <c r="BV56">
        <v>3.8739997893571854E-2</v>
      </c>
      <c r="BW56">
        <v>3.951750323176384E-2</v>
      </c>
      <c r="BX56">
        <v>4.0295004844665527E-2</v>
      </c>
      <c r="BY56">
        <v>4.2517498135566711E-2</v>
      </c>
      <c r="BZ56">
        <v>4.4739995151758194E-2</v>
      </c>
      <c r="CA56">
        <v>4.575599730014801E-2</v>
      </c>
      <c r="CB56">
        <v>4.6771999448537827E-2</v>
      </c>
      <c r="CC56">
        <v>4.6578500419855118E-2</v>
      </c>
      <c r="CD56">
        <v>4.6384811401367188E-2</v>
      </c>
      <c r="CE56">
        <v>4.4184993952512741E-2</v>
      </c>
      <c r="CF56">
        <v>4.1985005140304565E-2</v>
      </c>
      <c r="CG56">
        <v>3.462548553943634E-2</v>
      </c>
      <c r="CH56">
        <v>2.726602740585804E-2</v>
      </c>
      <c r="CI56">
        <v>1.5611500479280949E-2</v>
      </c>
      <c r="CJ56">
        <v>3.956951666623354E-3</v>
      </c>
      <c r="CK56">
        <v>-9.6384715288877487E-3</v>
      </c>
      <c r="CL56">
        <v>-2.3234026506543159E-2</v>
      </c>
      <c r="CM56">
        <v>-3.7655945867300034E-2</v>
      </c>
      <c r="CN56">
        <v>-5.2078001201152802E-2</v>
      </c>
      <c r="CO56">
        <v>2.7481284141540527</v>
      </c>
      <c r="CP56">
        <v>5.5483083724975586</v>
      </c>
      <c r="CQ56">
        <v>2.3498072624206543</v>
      </c>
      <c r="CR56">
        <v>-0.84867763519287109</v>
      </c>
      <c r="CS56">
        <v>-0.45136851072311401</v>
      </c>
      <c r="CT56">
        <v>-5.404798686504364E-2</v>
      </c>
      <c r="CU56">
        <v>-4.9541007727384567E-2</v>
      </c>
      <c r="CV56">
        <v>-4.503399133682251E-2</v>
      </c>
      <c r="CW56">
        <v>-4.1300013661384583E-2</v>
      </c>
      <c r="CX56">
        <v>-3.7565995007753372E-2</v>
      </c>
      <c r="CY56">
        <v>-5.5565423965454102</v>
      </c>
      <c r="CZ56">
        <v>-11.075466156005859</v>
      </c>
      <c r="DA56">
        <v>-5.553016185760498</v>
      </c>
      <c r="DB56">
        <v>-3.0597686767578125E-2</v>
      </c>
      <c r="DC56">
        <v>-1.6055777072906494</v>
      </c>
      <c r="DD56">
        <v>-3.1805744171142578</v>
      </c>
      <c r="DE56">
        <v>-1.9002090692520142</v>
      </c>
      <c r="DF56">
        <v>-0.61983132362365723</v>
      </c>
      <c r="DG56">
        <v>0.86398619413375854</v>
      </c>
      <c r="DH56">
        <v>2.3478178977966309</v>
      </c>
      <c r="DI56">
        <v>3.5736818313598633</v>
      </c>
      <c r="DJ56">
        <v>4.7995343208312988</v>
      </c>
      <c r="DK56">
        <v>5.7214879989624023</v>
      </c>
      <c r="DL56">
        <v>6.6434316635131836</v>
      </c>
      <c r="DM56">
        <v>3.3237869739532471</v>
      </c>
      <c r="DN56">
        <v>4.1601904667913914E-3</v>
      </c>
      <c r="DO56">
        <v>5.929438591003418</v>
      </c>
      <c r="DP56">
        <v>11.854763031005859</v>
      </c>
      <c r="DQ56">
        <v>13.512142181396484</v>
      </c>
      <c r="DR56">
        <v>15.169536590576172</v>
      </c>
      <c r="DS56">
        <v>16.13456916809082</v>
      </c>
      <c r="DT56">
        <v>17.099603652954102</v>
      </c>
      <c r="DU56">
        <v>17.884372711181641</v>
      </c>
      <c r="DV56">
        <v>18.669132232666016</v>
      </c>
      <c r="DW56">
        <v>19.087795257568359</v>
      </c>
      <c r="DX56">
        <v>19.50645637512207</v>
      </c>
      <c r="DY56">
        <v>19.624410629272461</v>
      </c>
      <c r="DZ56">
        <v>19.742364883422852</v>
      </c>
      <c r="EA56">
        <v>19.571348190307617</v>
      </c>
      <c r="EB56">
        <v>19.40032958984375</v>
      </c>
      <c r="EC56">
        <v>18.034385681152344</v>
      </c>
      <c r="ED56">
        <v>16.668455123901367</v>
      </c>
      <c r="EE56">
        <v>16.01556396484375</v>
      </c>
      <c r="EF56">
        <v>15.362680435180664</v>
      </c>
      <c r="EG56">
        <v>15.223291397094727</v>
      </c>
      <c r="EH56">
        <v>15.08389949798584</v>
      </c>
      <c r="EI56">
        <v>13.846013069152832</v>
      </c>
      <c r="EJ56">
        <v>12.608113288879395</v>
      </c>
      <c r="EK56">
        <v>11.10079288482666</v>
      </c>
      <c r="EL56">
        <v>9.5934581756591797</v>
      </c>
      <c r="EM56">
        <v>4.7951817512512207</v>
      </c>
      <c r="EN56">
        <v>-3.1976699829101563E-3</v>
      </c>
      <c r="EO56">
        <v>-8.892010897397995E-3</v>
      </c>
      <c r="EP56">
        <v>-1.4576978981494904E-2</v>
      </c>
      <c r="EQ56">
        <v>-2.1148499101400375E-2</v>
      </c>
      <c r="ER56">
        <v>-2.7720013633370399E-2</v>
      </c>
      <c r="ES56">
        <v>-3.1251490116119385E-2</v>
      </c>
      <c r="ET56">
        <v>-3.4783001989126205E-2</v>
      </c>
      <c r="EU56">
        <v>-3.6531992256641388E-2</v>
      </c>
      <c r="EV56">
        <v>-3.8281001150608063E-2</v>
      </c>
      <c r="EW56">
        <v>-4.0024507790803909E-2</v>
      </c>
      <c r="EX56">
        <v>-4.1767995804548264E-2</v>
      </c>
      <c r="EY56">
        <v>-4.2592000216245651E-2</v>
      </c>
      <c r="EZ56">
        <v>-4.3415997177362442E-2</v>
      </c>
      <c r="FA56">
        <v>-4.3706499040126801E-2</v>
      </c>
      <c r="FB56">
        <v>-4.3997004628181458E-2</v>
      </c>
      <c r="FC56">
        <v>-4.5403998345136642E-2</v>
      </c>
      <c r="FD56">
        <v>-4.6811003237962723E-2</v>
      </c>
      <c r="FE56">
        <v>-4.818599671125412E-2</v>
      </c>
      <c r="FF56">
        <v>-4.9560546875E-2</v>
      </c>
      <c r="FG56">
        <v>-4.989900067448616E-2</v>
      </c>
      <c r="FH56">
        <v>-5.023699626326561E-2</v>
      </c>
      <c r="FI56">
        <v>-4.9737505614757538E-2</v>
      </c>
      <c r="FJ56">
        <v>-4.9238003790378571E-2</v>
      </c>
      <c r="FK56">
        <v>-4.7894500195980072E-2</v>
      </c>
      <c r="FL56">
        <v>-4.6550996601581573E-2</v>
      </c>
      <c r="FM56">
        <v>-4.5395493507385254E-2</v>
      </c>
      <c r="FN56">
        <v>-4.4240009039640427E-2</v>
      </c>
      <c r="FO56">
        <v>-4.2710509151220322E-2</v>
      </c>
      <c r="FP56">
        <v>-4.118100181221962E-2</v>
      </c>
      <c r="FQ56">
        <v>-3.8370989263057709E-2</v>
      </c>
      <c r="FR56">
        <v>-3.5560991615056992E-2</v>
      </c>
      <c r="FS56">
        <v>-3.4282509237527847E-2</v>
      </c>
      <c r="FT56">
        <v>-3.3004004508256912E-2</v>
      </c>
      <c r="FU56">
        <v>-3.4161999821662903E-2</v>
      </c>
      <c r="FV56">
        <v>-3.5319995135068893E-2</v>
      </c>
      <c r="FW56">
        <v>-3.3908490091562271E-2</v>
      </c>
      <c r="FX56">
        <v>-3.2497011125087738E-2</v>
      </c>
      <c r="FY56">
        <v>-2.7337517589330673E-2</v>
      </c>
      <c r="FZ56">
        <v>-2.2177999839186668E-2</v>
      </c>
      <c r="GA56">
        <v>-1.9223988056182861E-2</v>
      </c>
      <c r="GB56">
        <v>-1.6260884702205658E-2</v>
      </c>
      <c r="GC56">
        <v>1.1832551956176758</v>
      </c>
      <c r="GD56">
        <v>2.3827943801879883</v>
      </c>
      <c r="GE56">
        <v>3.1613023281097412</v>
      </c>
      <c r="GF56">
        <v>3.939807653427124</v>
      </c>
      <c r="GG56">
        <v>4.4071450233459473</v>
      </c>
      <c r="GH56">
        <v>4.8744730949401855</v>
      </c>
      <c r="GI56">
        <v>5.1753025054931641</v>
      </c>
      <c r="GJ56">
        <v>5.4761300086975098</v>
      </c>
      <c r="GK56">
        <v>5.5055508613586426</v>
      </c>
      <c r="GL56">
        <v>5.534975528717041</v>
      </c>
      <c r="GM56">
        <v>6.1680536270141602</v>
      </c>
      <c r="GN56">
        <v>6.8011436462402344</v>
      </c>
      <c r="GO56">
        <v>5.6225709915161133</v>
      </c>
      <c r="GP56">
        <v>4.4439935684204102</v>
      </c>
      <c r="GQ56">
        <v>3.8228001594543457</v>
      </c>
      <c r="GR56">
        <v>3.2016181945800781</v>
      </c>
      <c r="GS56">
        <v>1.5965322256088257</v>
      </c>
      <c r="GT56">
        <v>-8.5610002279281616E-3</v>
      </c>
      <c r="GU56">
        <v>0.3266177773475647</v>
      </c>
      <c r="GV56">
        <v>0.66179352998733521</v>
      </c>
      <c r="GW56">
        <v>0.60094046592712402</v>
      </c>
      <c r="GX56">
        <v>0.54008620977401733</v>
      </c>
      <c r="GY56">
        <v>0.97543847560882568</v>
      </c>
      <c r="GZ56">
        <v>1.4107954502105713</v>
      </c>
      <c r="HA56">
        <v>2.6309432983398438</v>
      </c>
      <c r="HB56">
        <v>3.8510675430297852</v>
      </c>
      <c r="HC56">
        <v>5.4895620346069336</v>
      </c>
      <c r="HD56">
        <v>7.1280598640441895</v>
      </c>
      <c r="HE56">
        <v>3.5289864540100098</v>
      </c>
      <c r="HF56">
        <v>-7.0060983300209045E-2</v>
      </c>
      <c r="HG56">
        <v>-6.7663520574569702E-2</v>
      </c>
      <c r="HH56">
        <v>-6.526600569486618E-2</v>
      </c>
      <c r="HI56">
        <v>-6.0213997960090637E-2</v>
      </c>
      <c r="HJ56">
        <v>-5.5161971598863602E-2</v>
      </c>
      <c r="HK56">
        <v>-4.7194439917802811E-2</v>
      </c>
      <c r="HL56">
        <v>-3.9227060973644257E-2</v>
      </c>
      <c r="HM56">
        <v>-3.4452516585588455E-2</v>
      </c>
      <c r="HN56">
        <v>-2.9678000137209892E-2</v>
      </c>
      <c r="HO56">
        <v>-2.6990490034222603E-2</v>
      </c>
      <c r="HP56">
        <v>-2.4302953854203224E-2</v>
      </c>
      <c r="HQ56">
        <v>-1.8125547096133232E-2</v>
      </c>
      <c r="HR56">
        <v>-1.1948022991418839E-2</v>
      </c>
      <c r="HS56">
        <v>-7.4750003404915333E-3</v>
      </c>
      <c r="HT56">
        <v>-3.0020030681043863E-3</v>
      </c>
      <c r="HU56">
        <v>-3.8620065897703171E-3</v>
      </c>
      <c r="HV56">
        <v>-4.7219935804605484E-3</v>
      </c>
      <c r="HW56">
        <v>-4.3720011599361897E-3</v>
      </c>
      <c r="HX56">
        <v>-4.0219998918473721E-3</v>
      </c>
      <c r="HY56">
        <v>5.8601610362529755E-4</v>
      </c>
      <c r="HZ56">
        <v>5.1940307021141052E-3</v>
      </c>
      <c r="IA56">
        <v>9.5014665275812149E-3</v>
      </c>
      <c r="IB56">
        <v>1.3808984309434891E-2</v>
      </c>
      <c r="IC56">
        <v>1.5097999945282936E-2</v>
      </c>
      <c r="ID56">
        <v>1.6387002542614937E-2</v>
      </c>
      <c r="IE56">
        <v>1.6958003863692284E-2</v>
      </c>
      <c r="IF56">
        <v>1.7528995871543884E-2</v>
      </c>
      <c r="IG56">
        <v>1.651250384747982E-2</v>
      </c>
      <c r="IH56">
        <v>1.5495998784899712E-2</v>
      </c>
      <c r="II56">
        <v>1.1350983753800392E-2</v>
      </c>
      <c r="IJ56">
        <v>7.1933032013475895E-3</v>
      </c>
      <c r="IK56">
        <v>-1.6635156869888306</v>
      </c>
      <c r="IL56">
        <v>-3.334256649017334</v>
      </c>
      <c r="IM56">
        <v>-7.628016471862793</v>
      </c>
      <c r="IN56">
        <v>-11.921785354614258</v>
      </c>
      <c r="IO56">
        <v>-16.044651031494141</v>
      </c>
      <c r="IP56">
        <v>-20.167438507080078</v>
      </c>
      <c r="IQ56">
        <v>-30.687873840332031</v>
      </c>
      <c r="IR56">
        <v>-41.208358764648438</v>
      </c>
      <c r="IS56">
        <v>-46.508888244628906</v>
      </c>
      <c r="IT56">
        <v>-51.809398651123047</v>
      </c>
      <c r="IU56">
        <v>-54.762504577636719</v>
      </c>
      <c r="IV56">
        <v>-57.715667724609375</v>
      </c>
      <c r="IW56">
        <v>-59.704681396484375</v>
      </c>
      <c r="IX56">
        <v>-61.693695068359375</v>
      </c>
      <c r="IY56">
        <v>-64.361793518066406</v>
      </c>
      <c r="IZ56">
        <v>-67.02984619140625</v>
      </c>
      <c r="JA56">
        <v>-68.744132995605469</v>
      </c>
      <c r="JB56">
        <v>-70.458419799804688</v>
      </c>
      <c r="JC56">
        <v>-70.831382751464844</v>
      </c>
      <c r="JD56">
        <v>-71.203117370605469</v>
      </c>
      <c r="JE56">
        <v>-72.133995056152344</v>
      </c>
      <c r="JF56">
        <v>-73.064888000488281</v>
      </c>
      <c r="JG56">
        <v>-74.315956115722656</v>
      </c>
      <c r="JH56">
        <v>-75.567031860351563</v>
      </c>
      <c r="JI56">
        <v>-75.610496520996094</v>
      </c>
      <c r="JJ56">
        <v>-75.653961181640625</v>
      </c>
      <c r="JK56">
        <v>-75.208267211914063</v>
      </c>
      <c r="JL56">
        <v>-74.762565612792969</v>
      </c>
      <c r="JM56">
        <v>-74.896072387695313</v>
      </c>
      <c r="JN56">
        <v>-75.029571533203125</v>
      </c>
      <c r="JO56">
        <v>-75.298210144042969</v>
      </c>
      <c r="JP56">
        <v>-75.566848754882813</v>
      </c>
      <c r="JQ56">
        <v>-75.82611083984375</v>
      </c>
      <c r="JR56">
        <v>-76.085365295410156</v>
      </c>
      <c r="JS56">
        <v>-76.5009765625</v>
      </c>
      <c r="JT56">
        <v>-76.916587829589844</v>
      </c>
      <c r="JU56">
        <v>-77.157417297363281</v>
      </c>
      <c r="JV56">
        <v>-77.398246765136719</v>
      </c>
      <c r="JW56">
        <v>-77.507164001464844</v>
      </c>
      <c r="JX56">
        <v>-77.618095397949219</v>
      </c>
      <c r="JY56">
        <v>-77.8343505859375</v>
      </c>
      <c r="JZ56">
        <v>-78.050605773925781</v>
      </c>
      <c r="KA56">
        <v>-77.986381530761719</v>
      </c>
      <c r="KB56">
        <v>-77.922157287597656</v>
      </c>
      <c r="KC56">
        <v>-77.432640075683594</v>
      </c>
      <c r="KD56">
        <v>-76.943130493164063</v>
      </c>
      <c r="KE56">
        <v>-76.69854736328125</v>
      </c>
      <c r="KF56">
        <v>-76.453964233398438</v>
      </c>
      <c r="KG56">
        <v>-76.643409729003906</v>
      </c>
      <c r="KH56">
        <v>-76.832847595214844</v>
      </c>
      <c r="KI56">
        <v>-76.803901672363281</v>
      </c>
      <c r="KJ56">
        <v>-76.774948120117188</v>
      </c>
      <c r="KK56">
        <v>-76.466629028320313</v>
      </c>
      <c r="KL56">
        <v>-76.158302307128906</v>
      </c>
      <c r="KM56">
        <v>-75.399673461914063</v>
      </c>
      <c r="KN56">
        <v>-74.641059875488281</v>
      </c>
      <c r="KO56">
        <v>-73.183753967285156</v>
      </c>
      <c r="KP56">
        <v>-71.726448059082031</v>
      </c>
      <c r="KQ56">
        <v>-70.409294128417969</v>
      </c>
      <c r="KR56">
        <v>-69.093276977539063</v>
      </c>
      <c r="KS56">
        <v>-68.076095581054688</v>
      </c>
      <c r="KT56">
        <v>-67.058883666992188</v>
      </c>
      <c r="KU56">
        <v>-65.48870849609375</v>
      </c>
      <c r="KV56">
        <v>-63.918521881103516</v>
      </c>
      <c r="KW56">
        <v>-62.37530517578125</v>
      </c>
      <c r="KX56">
        <v>-60.832122802734375</v>
      </c>
      <c r="KY56">
        <v>-60.356781005859375</v>
      </c>
      <c r="KZ56">
        <v>-59.881446838378906</v>
      </c>
      <c r="LA56">
        <v>-59.568157196044922</v>
      </c>
      <c r="LB56">
        <v>-59.254863739013672</v>
      </c>
      <c r="LC56">
        <v>-58.151645660400391</v>
      </c>
      <c r="LD56">
        <v>-57.048408508300781</v>
      </c>
      <c r="LE56">
        <v>-56.0924072265625</v>
      </c>
      <c r="LF56">
        <v>-55.136409759521484</v>
      </c>
      <c r="LG56">
        <v>-54.806613922119141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t="s">
        <v>155</v>
      </c>
      <c r="B57">
        <v>-0.12509900331497192</v>
      </c>
      <c r="C57">
        <v>-0.12510800361633301</v>
      </c>
      <c r="D57">
        <v>-0.12511700391769409</v>
      </c>
      <c r="E57">
        <v>-0.12521600723266602</v>
      </c>
      <c r="F57">
        <v>-0.12531499564647675</v>
      </c>
      <c r="G57">
        <v>-0.12541799247264862</v>
      </c>
      <c r="H57">
        <v>-0.12552100419998169</v>
      </c>
      <c r="I57">
        <v>-0.12561500072479248</v>
      </c>
      <c r="J57">
        <v>-0.12570899724960327</v>
      </c>
      <c r="K57">
        <v>-0.12573099136352539</v>
      </c>
      <c r="L57">
        <v>-0.1257530003786087</v>
      </c>
      <c r="M57">
        <v>-0.12570799887180328</v>
      </c>
      <c r="N57">
        <v>-0.12566299736499786</v>
      </c>
      <c r="O57">
        <v>-0.12562599778175354</v>
      </c>
      <c r="P57">
        <v>-0.12558899819850922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-0.12558899819850922</v>
      </c>
      <c r="W57">
        <v>-0.12548550963401794</v>
      </c>
      <c r="X57">
        <v>-0.12538200616836548</v>
      </c>
      <c r="Y57">
        <v>-0.12522751092910767</v>
      </c>
      <c r="Z57">
        <v>-0.12507300078868866</v>
      </c>
      <c r="AA57">
        <v>-0.12499300390481949</v>
      </c>
      <c r="AB57">
        <v>-0.12491299957036972</v>
      </c>
      <c r="AC57">
        <v>-0.1248839944601059</v>
      </c>
      <c r="AD57">
        <v>-0.12485499680042267</v>
      </c>
      <c r="AE57">
        <v>-0.12478349357843399</v>
      </c>
      <c r="AF57">
        <v>-0.12471199780702591</v>
      </c>
      <c r="AG57">
        <v>-0.12454000115394592</v>
      </c>
      <c r="AH57">
        <v>-0.12436799705028534</v>
      </c>
      <c r="AI57">
        <v>-0.1241225004196167</v>
      </c>
      <c r="AJ57">
        <v>-0.12387699633836746</v>
      </c>
      <c r="AK57">
        <v>-0.12365599721670151</v>
      </c>
      <c r="AL57">
        <v>-0.12343499809503555</v>
      </c>
      <c r="AM57">
        <v>-0.123322993516922</v>
      </c>
      <c r="AN57">
        <v>-0.12321099638938904</v>
      </c>
      <c r="AO57">
        <v>-0.12309549748897552</v>
      </c>
      <c r="AP57">
        <v>-0.12297999858856201</v>
      </c>
      <c r="AQ57">
        <v>-0.12259550392627716</v>
      </c>
      <c r="AR57">
        <v>-0.12221000343561172</v>
      </c>
      <c r="AS57">
        <v>-0.12172699719667435</v>
      </c>
      <c r="AT57">
        <v>-0.12124399840831757</v>
      </c>
      <c r="AU57">
        <v>-0.12109000235795975</v>
      </c>
      <c r="AV57">
        <v>-0.12093599885702133</v>
      </c>
      <c r="AW57">
        <v>-0.12110249698162079</v>
      </c>
      <c r="AX57">
        <v>-0.12126900255680084</v>
      </c>
      <c r="AY57">
        <v>-0.12113299965858459</v>
      </c>
      <c r="AZ57">
        <v>-0.12099699676036835</v>
      </c>
      <c r="BA57">
        <v>-0.11989899724721909</v>
      </c>
      <c r="BB57">
        <v>-0.11880099773406982</v>
      </c>
      <c r="BC57">
        <v>-0.11705449968576431</v>
      </c>
      <c r="BD57">
        <v>-0.1153080016374588</v>
      </c>
      <c r="BE57">
        <v>-0.11293600499629974</v>
      </c>
      <c r="BF57">
        <v>-0.11056400090456009</v>
      </c>
      <c r="BG57">
        <v>-0.10692200809717178</v>
      </c>
      <c r="BH57">
        <v>-0.10327998548746109</v>
      </c>
      <c r="BI57">
        <v>-9.7867995500564575E-2</v>
      </c>
      <c r="BJ57">
        <v>-9.2455998063087463E-2</v>
      </c>
      <c r="BK57">
        <v>-8.5613004863262177E-2</v>
      </c>
      <c r="BL57">
        <v>-7.877001166343689E-2</v>
      </c>
      <c r="BM57">
        <v>-7.1342483162879944E-2</v>
      </c>
      <c r="BN57">
        <v>-6.3914991915225983E-2</v>
      </c>
      <c r="BO57">
        <v>-5.5575001984834671E-2</v>
      </c>
      <c r="BP57">
        <v>-4.7235012054443359E-2</v>
      </c>
      <c r="BQ57">
        <v>-3.818051889538765E-2</v>
      </c>
      <c r="BR57">
        <v>-2.9125982895493507E-2</v>
      </c>
      <c r="BS57">
        <v>-2.0226491615176201E-2</v>
      </c>
      <c r="BT57">
        <v>-1.1327000334858894E-2</v>
      </c>
      <c r="BU57">
        <v>-3.5930094309151173E-3</v>
      </c>
      <c r="BV57">
        <v>4.1409814730286598E-3</v>
      </c>
      <c r="BW57">
        <v>1.0522511787712574E-2</v>
      </c>
      <c r="BX57">
        <v>1.6904005780816078E-2</v>
      </c>
      <c r="BY57">
        <v>2.2173000499606133E-2</v>
      </c>
      <c r="BZ57">
        <v>2.7441993355751038E-2</v>
      </c>
      <c r="CA57">
        <v>3.1665995717048645E-2</v>
      </c>
      <c r="CB57">
        <v>3.5890009254217148E-2</v>
      </c>
      <c r="CC57">
        <v>3.9447005838155746E-2</v>
      </c>
      <c r="CD57">
        <v>4.300399124622345E-2</v>
      </c>
      <c r="CE57">
        <v>4.5908510684967041E-2</v>
      </c>
      <c r="CF57">
        <v>4.8812992870807648E-2</v>
      </c>
      <c r="CG57">
        <v>5.0099503248929977E-2</v>
      </c>
      <c r="CH57">
        <v>5.1385995000600815E-2</v>
      </c>
      <c r="CI57">
        <v>5.1148500293493271E-2</v>
      </c>
      <c r="CJ57">
        <v>5.091099813580513E-2</v>
      </c>
      <c r="CK57">
        <v>4.9876503646373749E-2</v>
      </c>
      <c r="CL57">
        <v>4.8841997981071472E-2</v>
      </c>
      <c r="CM57">
        <v>4.6085510402917862E-2</v>
      </c>
      <c r="CN57">
        <v>4.3329000473022461E-2</v>
      </c>
      <c r="CO57">
        <v>3.8395483046770096E-2</v>
      </c>
      <c r="CP57">
        <v>3.3462010324001312E-2</v>
      </c>
      <c r="CQ57">
        <v>2.9324492439627647E-2</v>
      </c>
      <c r="CR57">
        <v>2.5187015533447266E-2</v>
      </c>
      <c r="CS57">
        <v>2.3817500099539757E-2</v>
      </c>
      <c r="CT57">
        <v>2.2447997704148293E-2</v>
      </c>
      <c r="CU57">
        <v>2.1884001791477203E-2</v>
      </c>
      <c r="CV57">
        <v>2.1320000290870667E-2</v>
      </c>
      <c r="CW57">
        <v>2.1113000810146332E-2</v>
      </c>
      <c r="CX57">
        <v>2.0905999466776848E-2</v>
      </c>
      <c r="CY57">
        <v>2.1719003096222878E-2</v>
      </c>
      <c r="CZ57">
        <v>2.2531997412443161E-2</v>
      </c>
      <c r="DA57">
        <v>2.3590501397848129E-2</v>
      </c>
      <c r="DB57">
        <v>2.4648996070027351E-2</v>
      </c>
      <c r="DC57">
        <v>2.5252498686313629E-2</v>
      </c>
      <c r="DD57">
        <v>2.5856001302599907E-2</v>
      </c>
      <c r="DE57">
        <v>2.6554998010396957E-2</v>
      </c>
      <c r="DF57">
        <v>2.7254002168774605E-2</v>
      </c>
      <c r="DG57">
        <v>2.8265496715903282E-2</v>
      </c>
      <c r="DH57">
        <v>2.9277000576257706E-2</v>
      </c>
      <c r="DI57">
        <v>3.0240003019571304E-2</v>
      </c>
      <c r="DJ57">
        <v>3.1202998012304306E-2</v>
      </c>
      <c r="DK57">
        <v>3.1935501843690872E-2</v>
      </c>
      <c r="DL57">
        <v>3.2667994499206543E-2</v>
      </c>
      <c r="DM57">
        <v>3.3125497400760651E-2</v>
      </c>
      <c r="DN57">
        <v>3.3583000302314758E-2</v>
      </c>
      <c r="DO57">
        <v>3.3656999468803406E-2</v>
      </c>
      <c r="DP57">
        <v>3.3730998635292053E-2</v>
      </c>
      <c r="DQ57">
        <v>3.3447500318288803E-2</v>
      </c>
      <c r="DR57">
        <v>3.3163998275995255E-2</v>
      </c>
      <c r="DS57">
        <v>3.2682999968528748E-2</v>
      </c>
      <c r="DT57">
        <v>3.2202001661062241E-2</v>
      </c>
      <c r="DU57">
        <v>3.1684499233961105E-2</v>
      </c>
      <c r="DV57">
        <v>3.1167002394795418E-2</v>
      </c>
      <c r="DW57">
        <v>3.0731000006198883E-2</v>
      </c>
      <c r="DX57">
        <v>3.0294997617602348E-2</v>
      </c>
      <c r="DY57">
        <v>2.9937999323010445E-2</v>
      </c>
      <c r="DZ57">
        <v>2.9580999165773392E-2</v>
      </c>
      <c r="EA57">
        <v>2.9219500720500946E-2</v>
      </c>
      <c r="EB57">
        <v>2.8858000412583351E-2</v>
      </c>
      <c r="EC57">
        <v>2.843949943780899E-2</v>
      </c>
      <c r="ED57">
        <v>2.8021002188324928E-2</v>
      </c>
      <c r="EE57">
        <v>2.7534499764442444E-2</v>
      </c>
      <c r="EF57">
        <v>2.7048001065850258E-2</v>
      </c>
      <c r="EG57">
        <v>2.6427000761032104E-2</v>
      </c>
      <c r="EH57">
        <v>2.5805998593568802E-2</v>
      </c>
      <c r="EI57">
        <v>2.5041000917553902E-2</v>
      </c>
      <c r="EJ57">
        <v>2.4275997653603554E-2</v>
      </c>
      <c r="EK57">
        <v>2.3300003260374069E-2</v>
      </c>
      <c r="EL57">
        <v>2.2323999553918839E-2</v>
      </c>
      <c r="EM57">
        <v>2.1078994497656822E-2</v>
      </c>
      <c r="EN57">
        <v>1.9834002479910851E-2</v>
      </c>
      <c r="EO57">
        <v>1.8250996246933937E-2</v>
      </c>
      <c r="EP57">
        <v>1.6668004915118217E-2</v>
      </c>
      <c r="EQ57">
        <v>1.4813999645411968E-2</v>
      </c>
      <c r="ER57">
        <v>1.2959993444383144E-2</v>
      </c>
      <c r="ES57">
        <v>1.1052004061639309E-2</v>
      </c>
      <c r="ET57">
        <v>9.1439960524439812E-3</v>
      </c>
      <c r="EU57">
        <v>7.245007436722517E-3</v>
      </c>
      <c r="EV57">
        <v>5.3460001945495605E-3</v>
      </c>
      <c r="EW57">
        <v>3.5594936925917864E-3</v>
      </c>
      <c r="EX57">
        <v>1.773004187270999E-3</v>
      </c>
      <c r="EY57">
        <v>1.6249704640358686E-4</v>
      </c>
      <c r="EZ57">
        <v>-1.4479942619800568E-3</v>
      </c>
      <c r="FA57">
        <v>-2.8205001726746559E-3</v>
      </c>
      <c r="FB57">
        <v>-4.1930042207241058E-3</v>
      </c>
      <c r="FC57">
        <v>-5.350498016923666E-3</v>
      </c>
      <c r="FD57">
        <v>-6.5080020576715469E-3</v>
      </c>
      <c r="FE57">
        <v>-7.3349974118173122E-3</v>
      </c>
      <c r="FF57">
        <v>-8.1619992852210999E-3</v>
      </c>
      <c r="FG57">
        <v>-8.5790017619729042E-3</v>
      </c>
      <c r="FH57">
        <v>-8.9959995821118355E-3</v>
      </c>
      <c r="FI57">
        <v>-9.0124998241662979E-3</v>
      </c>
      <c r="FJ57">
        <v>-9.0290000662207603E-3</v>
      </c>
      <c r="FK57">
        <v>-8.585500530898571E-3</v>
      </c>
      <c r="FL57">
        <v>-8.1419963389635086E-3</v>
      </c>
      <c r="FM57">
        <v>-7.2254929691553116E-3</v>
      </c>
      <c r="FN57">
        <v>-6.3090068288147449E-3</v>
      </c>
      <c r="FO57">
        <v>-5.0020050257444382E-3</v>
      </c>
      <c r="FP57">
        <v>-3.6949999630451202E-3</v>
      </c>
      <c r="FQ57">
        <v>-2.0559942349791527E-3</v>
      </c>
      <c r="FR57">
        <v>-4.1698620771057904E-4</v>
      </c>
      <c r="FS57">
        <v>1.5099850716069341E-3</v>
      </c>
      <c r="FT57">
        <v>3.436993109062314E-3</v>
      </c>
      <c r="FU57">
        <v>5.5975001305341721E-3</v>
      </c>
      <c r="FV57">
        <v>7.7580083161592484E-3</v>
      </c>
      <c r="FW57">
        <v>1.0092518292367458E-2</v>
      </c>
      <c r="FX57">
        <v>1.2426983565092087E-2</v>
      </c>
      <c r="FY57">
        <v>1.4987991191446781E-2</v>
      </c>
      <c r="FZ57">
        <v>1.7549000680446625E-2</v>
      </c>
      <c r="GA57">
        <v>2.0121509209275246E-2</v>
      </c>
      <c r="GB57">
        <v>2.2694015875458717E-2</v>
      </c>
      <c r="GC57">
        <v>2.4804484099149704E-2</v>
      </c>
      <c r="GD57">
        <v>2.6914993301033974E-2</v>
      </c>
      <c r="GE57">
        <v>2.847599983215332E-2</v>
      </c>
      <c r="GF57">
        <v>3.0037004500627518E-2</v>
      </c>
      <c r="GG57">
        <v>3.1160507351160049E-2</v>
      </c>
      <c r="GH57">
        <v>3.2283991575241089E-2</v>
      </c>
      <c r="GI57">
        <v>3.2854996621608734E-2</v>
      </c>
      <c r="GJ57">
        <v>3.3426001667976379E-2</v>
      </c>
      <c r="GK57">
        <v>3.3580001443624496E-2</v>
      </c>
      <c r="GL57">
        <v>3.3734004944562912E-2</v>
      </c>
      <c r="GM57">
        <v>3.4191496670246124E-2</v>
      </c>
      <c r="GN57">
        <v>3.4648999571800232E-2</v>
      </c>
      <c r="GO57">
        <v>3.536750003695488E-2</v>
      </c>
      <c r="GP57">
        <v>3.6086000502109528E-2</v>
      </c>
      <c r="GQ57">
        <v>3.63055020570755E-2</v>
      </c>
      <c r="GR57">
        <v>3.6524999886751175E-2</v>
      </c>
      <c r="GS57">
        <v>3.6794997751712799E-2</v>
      </c>
      <c r="GT57">
        <v>3.7064999341964722E-2</v>
      </c>
      <c r="GU57">
        <v>3.7898004055023193E-2</v>
      </c>
      <c r="GV57">
        <v>3.8731005042791367E-2</v>
      </c>
      <c r="GW57">
        <v>3.900899738073349E-2</v>
      </c>
      <c r="GX57">
        <v>3.9287000894546509E-2</v>
      </c>
      <c r="GY57">
        <v>3.8967501372098923E-2</v>
      </c>
      <c r="GZ57">
        <v>3.8648005574941635E-2</v>
      </c>
      <c r="HA57">
        <v>3.9595507085323334E-2</v>
      </c>
      <c r="HB57">
        <v>4.0542993694543839E-2</v>
      </c>
      <c r="HC57">
        <v>4.3054990470409393E-2</v>
      </c>
      <c r="HD57">
        <v>4.5566998422145844E-2</v>
      </c>
      <c r="HE57">
        <v>4.7908008098602295E-2</v>
      </c>
      <c r="HF57">
        <v>5.0249014049768448E-2</v>
      </c>
      <c r="HG57">
        <v>5.2315983921289444E-2</v>
      </c>
      <c r="HH57">
        <v>5.4382991045713425E-2</v>
      </c>
      <c r="HI57">
        <v>5.6777499616146088E-2</v>
      </c>
      <c r="HJ57">
        <v>5.9172008186578751E-2</v>
      </c>
      <c r="HK57">
        <v>6.1217516660690308E-2</v>
      </c>
      <c r="HL57">
        <v>6.3262984156608582E-2</v>
      </c>
      <c r="HM57">
        <v>6.4306996762752533E-2</v>
      </c>
      <c r="HN57">
        <v>6.5351001918315887E-2</v>
      </c>
      <c r="HO57">
        <v>6.5663501620292664E-2</v>
      </c>
      <c r="HP57">
        <v>6.597600132226944E-2</v>
      </c>
      <c r="HQ57">
        <v>6.6064000129699707E-2</v>
      </c>
      <c r="HR57">
        <v>6.6151998937129974E-2</v>
      </c>
      <c r="HS57">
        <v>6.5424501895904541E-2</v>
      </c>
      <c r="HT57">
        <v>6.4696989953517914E-2</v>
      </c>
      <c r="HU57">
        <v>6.2219977378845215E-2</v>
      </c>
      <c r="HV57">
        <v>5.9743016958236694E-2</v>
      </c>
      <c r="HW57">
        <v>5.6139014661312103E-2</v>
      </c>
      <c r="HX57">
        <v>5.2535001188516617E-2</v>
      </c>
      <c r="HY57">
        <v>4.8690985888242722E-2</v>
      </c>
      <c r="HZ57">
        <v>4.4846959412097931E-2</v>
      </c>
      <c r="IA57">
        <v>3.9225045591592789E-2</v>
      </c>
      <c r="IB57">
        <v>3.3603020012378693E-2</v>
      </c>
      <c r="IC57">
        <v>2.523450180888176E-2</v>
      </c>
      <c r="ID57">
        <v>1.6865970566868782E-2</v>
      </c>
      <c r="IE57">
        <v>8.6674364283680916E-3</v>
      </c>
      <c r="IF57">
        <v>4.6905688941478729E-4</v>
      </c>
      <c r="IG57">
        <v>-6.2719755806028843E-3</v>
      </c>
      <c r="IH57">
        <v>-1.3012997806072235E-2</v>
      </c>
      <c r="II57">
        <v>-2.1747533231973648E-2</v>
      </c>
      <c r="IJ57">
        <v>-3.0482077971100807E-2</v>
      </c>
      <c r="IK57">
        <v>-4.0732920169830322E-2</v>
      </c>
      <c r="IL57">
        <v>-5.0983957946300507E-2</v>
      </c>
      <c r="IM57">
        <v>-5.74444979429245E-2</v>
      </c>
      <c r="IN57">
        <v>-6.3905015587806702E-2</v>
      </c>
      <c r="IO57">
        <v>-6.7808531224727631E-2</v>
      </c>
      <c r="IP57">
        <v>-7.171197235584259E-2</v>
      </c>
      <c r="IQ57">
        <v>-7.7951475977897644E-2</v>
      </c>
      <c r="IR57">
        <v>-8.4191001951694489E-2</v>
      </c>
      <c r="IS57">
        <v>-9.0189024806022644E-2</v>
      </c>
      <c r="IT57">
        <v>-9.6187017858028412E-2</v>
      </c>
      <c r="IU57">
        <v>-9.8623983561992645E-2</v>
      </c>
      <c r="IV57">
        <v>-0.10106099396944046</v>
      </c>
      <c r="IW57">
        <v>-0.10300900042057037</v>
      </c>
      <c r="IX57">
        <v>-0.10495701432228088</v>
      </c>
      <c r="IY57">
        <v>-0.10814502090215683</v>
      </c>
      <c r="IZ57">
        <v>-0.1113329753279686</v>
      </c>
      <c r="JA57">
        <v>-0.11327299475669861</v>
      </c>
      <c r="JB57">
        <v>-0.11521299928426743</v>
      </c>
      <c r="JC57">
        <v>-0.11562750488519669</v>
      </c>
      <c r="JD57">
        <v>-0.11604201048612595</v>
      </c>
      <c r="JE57">
        <v>-0.11686349660158157</v>
      </c>
      <c r="JF57">
        <v>-0.11768499761819839</v>
      </c>
      <c r="JG57">
        <v>-0.11895349621772766</v>
      </c>
      <c r="JH57">
        <v>-0.12022200226783752</v>
      </c>
      <c r="JI57">
        <v>-0.12118300795555115</v>
      </c>
      <c r="JJ57">
        <v>-0.12214399129152298</v>
      </c>
      <c r="JK57">
        <v>-0.12289799749851227</v>
      </c>
      <c r="JL57">
        <v>-0.12365200370550156</v>
      </c>
      <c r="JM57">
        <v>-0.12424100190401077</v>
      </c>
      <c r="JN57">
        <v>-0.12483000010251999</v>
      </c>
      <c r="JO57">
        <v>-0.12504099309444427</v>
      </c>
      <c r="JP57">
        <v>-0.12525199353694916</v>
      </c>
      <c r="JQ57">
        <v>-0.12517198920249939</v>
      </c>
      <c r="JR57">
        <v>-0.12509199976921082</v>
      </c>
      <c r="JS57">
        <v>-0.12500199675559998</v>
      </c>
      <c r="JT57">
        <v>-0.12491200119256973</v>
      </c>
      <c r="JU57">
        <v>-0.12485200166702271</v>
      </c>
      <c r="JV57">
        <v>-0.12479200214147568</v>
      </c>
      <c r="JW57">
        <v>-0.12474549561738968</v>
      </c>
      <c r="JX57">
        <v>-0.12469899654388428</v>
      </c>
      <c r="JY57">
        <v>-0.12478399276733398</v>
      </c>
      <c r="JZ57">
        <v>-0.12486899644136429</v>
      </c>
      <c r="KA57">
        <v>-0.1249769926071167</v>
      </c>
      <c r="KB57">
        <v>-0.12508499622344971</v>
      </c>
      <c r="KC57">
        <v>-0.12507449090480804</v>
      </c>
      <c r="KD57">
        <v>-0.12506400048732758</v>
      </c>
      <c r="KE57">
        <v>-0.12511549890041351</v>
      </c>
      <c r="KF57">
        <v>-0.12516699731349945</v>
      </c>
      <c r="KG57">
        <v>-0.12531900405883789</v>
      </c>
      <c r="KH57">
        <v>-0.12547099590301514</v>
      </c>
      <c r="KI57">
        <v>-0.12547999620437622</v>
      </c>
      <c r="KJ57">
        <v>-0.1254889965057373</v>
      </c>
      <c r="KK57">
        <v>-0.12542900443077087</v>
      </c>
      <c r="KL57">
        <v>-0.12536899745464325</v>
      </c>
      <c r="KM57">
        <v>-0.1255439966917038</v>
      </c>
      <c r="KN57">
        <v>-0.12571899592876434</v>
      </c>
      <c r="KO57">
        <v>-0.12595349550247192</v>
      </c>
      <c r="KP57">
        <v>-0.1261879950761795</v>
      </c>
      <c r="KQ57">
        <v>-0.1261729896068573</v>
      </c>
      <c r="KR57">
        <v>-0.12615799903869629</v>
      </c>
      <c r="KS57">
        <v>-0.12608800828456879</v>
      </c>
      <c r="KT57">
        <v>-0.12601800262928009</v>
      </c>
      <c r="KU57">
        <v>-0.12602350115776062</v>
      </c>
      <c r="KV57">
        <v>-0.12602899968624115</v>
      </c>
      <c r="KW57">
        <v>-0.12597599625587463</v>
      </c>
      <c r="KX57">
        <v>-0.12592299282550812</v>
      </c>
      <c r="KY57">
        <v>-0.12582850456237793</v>
      </c>
      <c r="KZ57">
        <v>-0.12573400139808655</v>
      </c>
      <c r="LA57">
        <v>-0.12567900121212006</v>
      </c>
      <c r="LB57">
        <v>-0.12562400102615356</v>
      </c>
      <c r="LC57">
        <v>-0.12559650838375092</v>
      </c>
      <c r="LD57">
        <v>-0.12556900084018707</v>
      </c>
      <c r="LE57">
        <v>-0.12554600834846497</v>
      </c>
      <c r="LF57">
        <v>-0.12552300095558167</v>
      </c>
      <c r="LG57">
        <v>-0.12552225589752197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M101"/>
  <sheetViews>
    <sheetView workbookViewId="0"/>
  </sheetViews>
  <sheetFormatPr defaultRowHeight="15"/>
  <sheetData>
    <row r="1" spans="1:325">
      <c r="A1" t="s">
        <v>156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157</v>
      </c>
      <c r="B3">
        <v>5.1402701064944267E-3</v>
      </c>
      <c r="C3">
        <v>2.9978449456393719E-3</v>
      </c>
      <c r="D3">
        <v>8.5542001761496067E-4</v>
      </c>
      <c r="E3">
        <v>-1.2751501053571701E-3</v>
      </c>
      <c r="F3">
        <v>-3.4057199954986572E-3</v>
      </c>
      <c r="G3">
        <v>-5.328579805791378E-3</v>
      </c>
      <c r="H3">
        <v>-7.2514400817453861E-3</v>
      </c>
      <c r="I3">
        <v>-8.8147949427366257E-3</v>
      </c>
      <c r="J3">
        <v>-1.0378150269389153E-2</v>
      </c>
      <c r="K3">
        <v>-1.1422679759562016E-2</v>
      </c>
      <c r="L3">
        <v>-1.2467210181057453E-2</v>
      </c>
      <c r="M3">
        <v>-1.2965899892151356E-2</v>
      </c>
      <c r="N3">
        <v>-1.3464589603245258E-2</v>
      </c>
      <c r="O3">
        <v>-1.3503859750926495E-2</v>
      </c>
      <c r="P3">
        <v>-1.3543129898607731E-2</v>
      </c>
      <c r="Q3">
        <v>0</v>
      </c>
      <c r="R3">
        <v>0</v>
      </c>
      <c r="S3">
        <v>0</v>
      </c>
      <c r="T3">
        <v>0</v>
      </c>
      <c r="U3">
        <v>0</v>
      </c>
      <c r="V3">
        <v>-1.3543129898607731E-2</v>
      </c>
      <c r="W3">
        <v>-1.3152900151908398E-2</v>
      </c>
      <c r="X3">
        <v>-1.2762670405209064E-2</v>
      </c>
      <c r="Y3">
        <v>-1.223526056855917E-2</v>
      </c>
      <c r="Z3">
        <v>-1.17078498005867E-2</v>
      </c>
      <c r="AA3">
        <v>-1.1220459826290607E-2</v>
      </c>
      <c r="AB3">
        <v>-1.0733070783317089E-2</v>
      </c>
      <c r="AC3">
        <v>-1.0318390093743801E-2</v>
      </c>
      <c r="AD3">
        <v>-9.9037103354930878E-3</v>
      </c>
      <c r="AE3">
        <v>-9.5971245318651199E-3</v>
      </c>
      <c r="AF3">
        <v>-9.2905396595597267E-3</v>
      </c>
      <c r="AG3">
        <v>-9.1980649158358574E-3</v>
      </c>
      <c r="AH3">
        <v>-9.1055901721119881E-3</v>
      </c>
      <c r="AI3">
        <v>-9.223264642059803E-3</v>
      </c>
      <c r="AJ3">
        <v>-9.3409400433301926E-3</v>
      </c>
      <c r="AK3">
        <v>-9.7033753991127014E-3</v>
      </c>
      <c r="AL3">
        <v>-1.0065809823572636E-2</v>
      </c>
      <c r="AM3">
        <v>-1.0741259902715683E-2</v>
      </c>
      <c r="AN3">
        <v>-1.141670998185873E-2</v>
      </c>
      <c r="AO3">
        <v>-1.2497231364250183E-2</v>
      </c>
      <c r="AP3">
        <v>-1.3577749952673912E-2</v>
      </c>
      <c r="AQ3">
        <v>-1.5081653371453285E-2</v>
      </c>
      <c r="AR3">
        <v>-1.6585558652877808E-2</v>
      </c>
      <c r="AS3">
        <v>-1.8555425107479095E-2</v>
      </c>
      <c r="AT3">
        <v>-2.0525282248854637E-2</v>
      </c>
      <c r="AU3">
        <v>-2.2975355386734009E-2</v>
      </c>
      <c r="AV3">
        <v>-2.5425426661968231E-2</v>
      </c>
      <c r="AW3">
        <v>-2.8163649141788483E-2</v>
      </c>
      <c r="AX3">
        <v>-3.090188279747963E-2</v>
      </c>
      <c r="AY3">
        <v>-3.3502358943223953E-2</v>
      </c>
      <c r="AZ3">
        <v>-3.6102831363677979E-2</v>
      </c>
      <c r="BA3">
        <v>-3.8088388741016388E-2</v>
      </c>
      <c r="BB3">
        <v>-4.0073946118354797E-2</v>
      </c>
      <c r="BC3">
        <v>-4.1116468608379364E-2</v>
      </c>
      <c r="BD3">
        <v>-4.2158979922533035E-2</v>
      </c>
      <c r="BE3">
        <v>-4.2128756642341614E-2</v>
      </c>
      <c r="BF3">
        <v>-4.2098529636859894E-2</v>
      </c>
      <c r="BG3">
        <v>-4.1019473224878311E-2</v>
      </c>
      <c r="BH3">
        <v>-3.9940409362316132E-2</v>
      </c>
      <c r="BI3">
        <v>-3.9940409362316132E-2</v>
      </c>
      <c r="BJ3">
        <v>-3.9940409362316132E-2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-7.0736263069193228E-7</v>
      </c>
      <c r="IO3">
        <v>-0.19779440760612488</v>
      </c>
      <c r="IP3">
        <v>-0.39558431506156921</v>
      </c>
      <c r="IQ3">
        <v>-0.39558583498001099</v>
      </c>
      <c r="IR3">
        <v>-0.39558583498001099</v>
      </c>
      <c r="IS3">
        <v>-0.39344117045402527</v>
      </c>
      <c r="IT3">
        <v>-0.39129647612571716</v>
      </c>
      <c r="IU3">
        <v>-0.38890823721885681</v>
      </c>
      <c r="IV3">
        <v>-0.3865199089050293</v>
      </c>
      <c r="IW3">
        <v>-0.38437807559967041</v>
      </c>
      <c r="IX3">
        <v>-0.38223621249198914</v>
      </c>
      <c r="IY3">
        <v>-0.38056507706642151</v>
      </c>
      <c r="IZ3">
        <v>-0.37889394164085388</v>
      </c>
      <c r="JA3">
        <v>-0.37750014662742615</v>
      </c>
      <c r="JB3">
        <v>-0.37610635161399841</v>
      </c>
      <c r="JC3">
        <v>-0.37492179870605469</v>
      </c>
      <c r="JD3">
        <v>-0.37373712658882141</v>
      </c>
      <c r="JE3">
        <v>-0.37273120880126953</v>
      </c>
      <c r="JF3">
        <v>-0.37172526121139526</v>
      </c>
      <c r="JG3">
        <v>-0.37084582448005676</v>
      </c>
      <c r="JH3">
        <v>-0.36996635794639587</v>
      </c>
      <c r="JI3">
        <v>-0.36909204721450806</v>
      </c>
      <c r="JJ3">
        <v>-0.36821776628494263</v>
      </c>
      <c r="JK3">
        <v>-0.3673662543296814</v>
      </c>
      <c r="JL3">
        <v>-0.36651474237442017</v>
      </c>
      <c r="JM3">
        <v>-0.36582741141319275</v>
      </c>
      <c r="JN3">
        <v>-0.36514008045196533</v>
      </c>
      <c r="JO3">
        <v>-0.36453625559806824</v>
      </c>
      <c r="JP3">
        <v>-0.36393243074417114</v>
      </c>
      <c r="JQ3">
        <v>-0.36329656839370728</v>
      </c>
      <c r="JR3">
        <v>-0.36266070604324341</v>
      </c>
      <c r="JS3">
        <v>-0.36210578680038452</v>
      </c>
      <c r="JT3">
        <v>-0.36155086755752563</v>
      </c>
      <c r="JU3">
        <v>-0.36111649870872498</v>
      </c>
      <c r="JV3">
        <v>-0.36068210005760193</v>
      </c>
      <c r="JW3">
        <v>-0.36028730869293213</v>
      </c>
      <c r="JX3">
        <v>-0.35989251732826233</v>
      </c>
      <c r="JY3">
        <v>-0.35949429869651794</v>
      </c>
      <c r="JZ3">
        <v>-0.35909608006477356</v>
      </c>
      <c r="KA3">
        <v>-0.35884261131286621</v>
      </c>
      <c r="KB3">
        <v>-0.35858911275863647</v>
      </c>
      <c r="KC3">
        <v>-0.35851067304611206</v>
      </c>
      <c r="KD3">
        <v>-0.35843226313591003</v>
      </c>
      <c r="KE3">
        <v>-0.35851269960403442</v>
      </c>
      <c r="KF3">
        <v>-0.35859313607215881</v>
      </c>
      <c r="KG3">
        <v>-0.35886088013648987</v>
      </c>
      <c r="KH3">
        <v>-0.35912862420082092</v>
      </c>
      <c r="KI3">
        <v>-0.35944661498069763</v>
      </c>
      <c r="KJ3">
        <v>-0.35976463556289673</v>
      </c>
      <c r="KK3">
        <v>-0.36009940505027771</v>
      </c>
      <c r="KL3">
        <v>-0.36043417453765869</v>
      </c>
      <c r="KM3">
        <v>-0.3608076274394989</v>
      </c>
      <c r="KN3">
        <v>-0.36118105053901672</v>
      </c>
      <c r="KO3">
        <v>-0.36152553558349609</v>
      </c>
      <c r="KP3">
        <v>-0.36187005043029785</v>
      </c>
      <c r="KQ3">
        <v>-0.36212825775146484</v>
      </c>
      <c r="KR3">
        <v>-0.36238723993301392</v>
      </c>
      <c r="KS3">
        <v>-0.3626122772693634</v>
      </c>
      <c r="KT3">
        <v>-0.36283734440803528</v>
      </c>
      <c r="KU3">
        <v>-0.36306643486022949</v>
      </c>
      <c r="KV3">
        <v>-0.36329552531242371</v>
      </c>
      <c r="KW3">
        <v>-0.36347499489784241</v>
      </c>
      <c r="KX3">
        <v>-0.36365443468093872</v>
      </c>
      <c r="KY3">
        <v>-0.36372709274291992</v>
      </c>
      <c r="KZ3">
        <v>-0.36379975080490112</v>
      </c>
      <c r="LA3">
        <v>-0.3637668788433075</v>
      </c>
      <c r="LB3">
        <v>-0.36373403668403625</v>
      </c>
      <c r="LC3">
        <v>-0.36358466744422913</v>
      </c>
      <c r="LD3">
        <v>-0.36343526840209961</v>
      </c>
      <c r="LE3">
        <v>-0.36325010657310486</v>
      </c>
      <c r="LF3">
        <v>-0.36306494474411011</v>
      </c>
      <c r="LG3">
        <v>-0.36290562152862549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</row>
    <row r="4" spans="1:325">
      <c r="A4" t="s">
        <v>158</v>
      </c>
      <c r="B4">
        <v>0.8198738694190979</v>
      </c>
      <c r="C4">
        <v>0.81917428970336914</v>
      </c>
      <c r="D4">
        <v>0.81847470998764038</v>
      </c>
      <c r="E4">
        <v>0.81783080101013184</v>
      </c>
      <c r="F4">
        <v>0.81718689203262329</v>
      </c>
      <c r="G4">
        <v>0.8166581392288208</v>
      </c>
      <c r="H4">
        <v>0.81612932682037354</v>
      </c>
      <c r="I4">
        <v>0.81574869155883789</v>
      </c>
      <c r="J4">
        <v>0.81536805629730225</v>
      </c>
      <c r="K4">
        <v>0.81515616178512573</v>
      </c>
      <c r="L4">
        <v>0.81494420766830444</v>
      </c>
      <c r="M4">
        <v>0.81488728523254395</v>
      </c>
      <c r="N4">
        <v>0.81483042240142822</v>
      </c>
      <c r="O4">
        <v>0.814910888671875</v>
      </c>
      <c r="P4">
        <v>0.81499135494232178</v>
      </c>
      <c r="Q4">
        <v>0</v>
      </c>
      <c r="R4">
        <v>0</v>
      </c>
      <c r="S4">
        <v>0</v>
      </c>
      <c r="T4">
        <v>0</v>
      </c>
      <c r="U4">
        <v>0</v>
      </c>
      <c r="V4">
        <v>0.81499135494232178</v>
      </c>
      <c r="W4">
        <v>0.81520402431488037</v>
      </c>
      <c r="X4">
        <v>0.81541675329208374</v>
      </c>
      <c r="Y4">
        <v>0.81569445133209229</v>
      </c>
      <c r="Z4">
        <v>0.81597214937210083</v>
      </c>
      <c r="AA4">
        <v>0.81629949808120728</v>
      </c>
      <c r="AB4">
        <v>0.8166269063949585</v>
      </c>
      <c r="AC4">
        <v>0.81700992584228516</v>
      </c>
      <c r="AD4">
        <v>0.81739294528961182</v>
      </c>
      <c r="AE4">
        <v>0.81782084703445435</v>
      </c>
      <c r="AF4">
        <v>0.81824874877929688</v>
      </c>
      <c r="AG4">
        <v>0.81867122650146484</v>
      </c>
      <c r="AH4">
        <v>0.81909370422363281</v>
      </c>
      <c r="AI4">
        <v>0.81944864988327026</v>
      </c>
      <c r="AJ4">
        <v>0.81980359554290771</v>
      </c>
      <c r="AK4">
        <v>0.81993448734283447</v>
      </c>
      <c r="AL4">
        <v>0.82006543874740601</v>
      </c>
      <c r="AM4">
        <v>0.81979519128799438</v>
      </c>
      <c r="AN4">
        <v>0.81952500343322754</v>
      </c>
      <c r="AO4">
        <v>0.81876069307327271</v>
      </c>
      <c r="AP4">
        <v>0.81799638271331787</v>
      </c>
      <c r="AQ4">
        <v>0.81672579050064087</v>
      </c>
      <c r="AR4">
        <v>0.81545519828796387</v>
      </c>
      <c r="AS4">
        <v>0.81366991996765137</v>
      </c>
      <c r="AT4">
        <v>0.81188470125198364</v>
      </c>
      <c r="AU4">
        <v>0.80964207649230957</v>
      </c>
      <c r="AV4">
        <v>0.8073994517326355</v>
      </c>
      <c r="AW4">
        <v>0.80500370264053345</v>
      </c>
      <c r="AX4">
        <v>0.8026079535484314</v>
      </c>
      <c r="AY4">
        <v>0.80043190717697144</v>
      </c>
      <c r="AZ4">
        <v>0.79825586080551147</v>
      </c>
      <c r="BA4">
        <v>0.79658424854278564</v>
      </c>
      <c r="BB4">
        <v>0.79491263628005981</v>
      </c>
      <c r="BC4">
        <v>0.79378509521484375</v>
      </c>
      <c r="BD4">
        <v>0.79265761375427246</v>
      </c>
      <c r="BE4">
        <v>0.79191881418228149</v>
      </c>
      <c r="BF4">
        <v>0.79118001461029053</v>
      </c>
      <c r="BG4">
        <v>0.79062682390213013</v>
      </c>
      <c r="BH4">
        <v>0.79007363319396973</v>
      </c>
      <c r="BI4">
        <v>0.79007363319396973</v>
      </c>
      <c r="BJ4">
        <v>0.79007363319396973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1.4447965668296092E-6</v>
      </c>
      <c r="IO4">
        <v>0.40399742126464844</v>
      </c>
      <c r="IP4">
        <v>0.80798560380935669</v>
      </c>
      <c r="IQ4">
        <v>0.80798876285552979</v>
      </c>
      <c r="IR4">
        <v>0.80798876285552979</v>
      </c>
      <c r="IS4">
        <v>0.8095242977142334</v>
      </c>
      <c r="IT4">
        <v>0.81105983257293701</v>
      </c>
      <c r="IU4">
        <v>0.81272053718566895</v>
      </c>
      <c r="IV4">
        <v>0.81438124179840088</v>
      </c>
      <c r="IW4">
        <v>0.81582826375961304</v>
      </c>
      <c r="IX4">
        <v>0.8172752857208252</v>
      </c>
      <c r="IY4">
        <v>0.81830787658691406</v>
      </c>
      <c r="IZ4">
        <v>0.81934046745300293</v>
      </c>
      <c r="JA4">
        <v>0.82003790140151978</v>
      </c>
      <c r="JB4">
        <v>0.82073533535003662</v>
      </c>
      <c r="JC4">
        <v>0.82105749845504761</v>
      </c>
      <c r="JD4">
        <v>0.82137960195541382</v>
      </c>
      <c r="JE4">
        <v>0.82134175300598145</v>
      </c>
      <c r="JF4">
        <v>0.82130390405654907</v>
      </c>
      <c r="JG4">
        <v>0.82109874486923218</v>
      </c>
      <c r="JH4">
        <v>0.82089358568191528</v>
      </c>
      <c r="JI4">
        <v>0.82066178321838379</v>
      </c>
      <c r="JJ4">
        <v>0.82042998075485229</v>
      </c>
      <c r="JK4">
        <v>0.82022279500961304</v>
      </c>
      <c r="JL4">
        <v>0.820015549659729</v>
      </c>
      <c r="JM4">
        <v>0.81989985704421997</v>
      </c>
      <c r="JN4">
        <v>0.81978416442871094</v>
      </c>
      <c r="JO4">
        <v>0.81978714466094971</v>
      </c>
      <c r="JP4">
        <v>0.81979012489318848</v>
      </c>
      <c r="JQ4">
        <v>0.81991016864776611</v>
      </c>
      <c r="JR4">
        <v>0.82003021240234375</v>
      </c>
      <c r="JS4">
        <v>0.82026362419128418</v>
      </c>
      <c r="JT4">
        <v>0.82049703598022461</v>
      </c>
      <c r="JU4">
        <v>0.82078850269317627</v>
      </c>
      <c r="JV4">
        <v>0.82107996940612793</v>
      </c>
      <c r="JW4">
        <v>0.82141554355621338</v>
      </c>
      <c r="JX4">
        <v>0.82175111770629883</v>
      </c>
      <c r="JY4">
        <v>0.82213783264160156</v>
      </c>
      <c r="JZ4">
        <v>0.8225245475769043</v>
      </c>
      <c r="KA4">
        <v>0.82292765378952026</v>
      </c>
      <c r="KB4">
        <v>0.82333081960678101</v>
      </c>
      <c r="KC4">
        <v>0.82368749380111694</v>
      </c>
      <c r="KD4">
        <v>0.82404416799545288</v>
      </c>
      <c r="KE4">
        <v>0.82428479194641113</v>
      </c>
      <c r="KF4">
        <v>0.82452547550201416</v>
      </c>
      <c r="KG4">
        <v>0.82454150915145874</v>
      </c>
      <c r="KH4">
        <v>0.82455754280090332</v>
      </c>
      <c r="KI4">
        <v>0.82443684339523315</v>
      </c>
      <c r="KJ4">
        <v>0.82431608438491821</v>
      </c>
      <c r="KK4">
        <v>0.82410824298858643</v>
      </c>
      <c r="KL4">
        <v>0.82390034198760986</v>
      </c>
      <c r="KM4">
        <v>0.82359230518341064</v>
      </c>
      <c r="KN4">
        <v>0.82328426837921143</v>
      </c>
      <c r="KO4">
        <v>0.82290583848953247</v>
      </c>
      <c r="KP4">
        <v>0.82252740859985352</v>
      </c>
      <c r="KQ4">
        <v>0.82216864824295044</v>
      </c>
      <c r="KR4">
        <v>0.82180988788604736</v>
      </c>
      <c r="KS4">
        <v>0.8215067982673645</v>
      </c>
      <c r="KT4">
        <v>0.82120364904403687</v>
      </c>
      <c r="KU4">
        <v>0.82094526290893555</v>
      </c>
      <c r="KV4">
        <v>0.82068687677383423</v>
      </c>
      <c r="KW4">
        <v>0.82048416137695313</v>
      </c>
      <c r="KX4">
        <v>0.82028144598007202</v>
      </c>
      <c r="KY4">
        <v>0.82014143466949463</v>
      </c>
      <c r="KZ4">
        <v>0.82000136375427246</v>
      </c>
      <c r="LA4">
        <v>0.8199232816696167</v>
      </c>
      <c r="LB4">
        <v>0.81984525918960571</v>
      </c>
      <c r="LC4">
        <v>0.81983655691146851</v>
      </c>
      <c r="LD4">
        <v>0.8198278546333313</v>
      </c>
      <c r="LE4">
        <v>0.81982982158660889</v>
      </c>
      <c r="LF4">
        <v>0.8198317289352417</v>
      </c>
      <c r="LG4">
        <v>0.81982517242431641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t="s">
        <v>159</v>
      </c>
      <c r="B5">
        <v>-0.16536036133766174</v>
      </c>
      <c r="C5">
        <v>-0.1658509373664856</v>
      </c>
      <c r="D5">
        <v>-0.16634151339530945</v>
      </c>
      <c r="E5">
        <v>-0.16700196266174316</v>
      </c>
      <c r="F5">
        <v>-0.16766239702701569</v>
      </c>
      <c r="G5">
        <v>-0.16846106946468353</v>
      </c>
      <c r="H5">
        <v>-0.16925975680351257</v>
      </c>
      <c r="I5">
        <v>-0.1701616495847702</v>
      </c>
      <c r="J5">
        <v>-0.17106355726718903</v>
      </c>
      <c r="K5">
        <v>-0.17198792099952698</v>
      </c>
      <c r="L5">
        <v>-0.17291228473186493</v>
      </c>
      <c r="M5">
        <v>-0.17376136779785156</v>
      </c>
      <c r="N5">
        <v>-0.1746104508638382</v>
      </c>
      <c r="O5">
        <v>-0.17543494701385498</v>
      </c>
      <c r="P5">
        <v>-0.17625944316387177</v>
      </c>
      <c r="Q5">
        <v>0</v>
      </c>
      <c r="R5">
        <v>0</v>
      </c>
      <c r="S5">
        <v>0</v>
      </c>
      <c r="T5">
        <v>0</v>
      </c>
      <c r="U5">
        <v>0</v>
      </c>
      <c r="V5">
        <v>-0.17625944316387177</v>
      </c>
      <c r="W5">
        <v>-0.17696498334407806</v>
      </c>
      <c r="X5">
        <v>-0.17767052352428436</v>
      </c>
      <c r="Y5">
        <v>-0.1782795786857605</v>
      </c>
      <c r="Z5">
        <v>-0.17888863384723663</v>
      </c>
      <c r="AA5">
        <v>-0.17955107986927032</v>
      </c>
      <c r="AB5">
        <v>-0.18021354079246521</v>
      </c>
      <c r="AC5">
        <v>-0.18097399175167084</v>
      </c>
      <c r="AD5">
        <v>-0.18173444271087646</v>
      </c>
      <c r="AE5">
        <v>-0.18263305723667145</v>
      </c>
      <c r="AF5">
        <v>-0.18353167176246643</v>
      </c>
      <c r="AG5">
        <v>-0.18450894951820374</v>
      </c>
      <c r="AH5">
        <v>-0.18548624217510223</v>
      </c>
      <c r="AI5">
        <v>-0.18664117157459259</v>
      </c>
      <c r="AJ5">
        <v>-0.18779611587524414</v>
      </c>
      <c r="AK5">
        <v>-0.18932139873504639</v>
      </c>
      <c r="AL5">
        <v>-0.19084668159484863</v>
      </c>
      <c r="AM5">
        <v>-0.1927831619977951</v>
      </c>
      <c r="AN5">
        <v>-0.19471964240074158</v>
      </c>
      <c r="AO5">
        <v>-0.19690786302089691</v>
      </c>
      <c r="AP5">
        <v>-0.19909606873989105</v>
      </c>
      <c r="AQ5">
        <v>-0.2012646496295929</v>
      </c>
      <c r="AR5">
        <v>-0.20343324542045593</v>
      </c>
      <c r="AS5">
        <v>-0.20552872121334076</v>
      </c>
      <c r="AT5">
        <v>-0.20762418210506439</v>
      </c>
      <c r="AU5">
        <v>-0.20969411730766296</v>
      </c>
      <c r="AV5">
        <v>-0.21176405251026154</v>
      </c>
      <c r="AW5">
        <v>-0.21376501023769379</v>
      </c>
      <c r="AX5">
        <v>-0.21576596796512604</v>
      </c>
      <c r="AY5">
        <v>-0.21754845976829529</v>
      </c>
      <c r="AZ5">
        <v>-0.21933095157146454</v>
      </c>
      <c r="BA5">
        <v>-0.22046548128128052</v>
      </c>
      <c r="BB5">
        <v>-0.22160002589225769</v>
      </c>
      <c r="BC5">
        <v>-0.22191068530082703</v>
      </c>
      <c r="BD5">
        <v>-0.22222134470939636</v>
      </c>
      <c r="BE5">
        <v>-0.22159430384635925</v>
      </c>
      <c r="BF5">
        <v>-0.22096727788448334</v>
      </c>
      <c r="BG5">
        <v>-0.21938547492027283</v>
      </c>
      <c r="BH5">
        <v>-0.21780365705490112</v>
      </c>
      <c r="BI5">
        <v>-0.21780365705490112</v>
      </c>
      <c r="BJ5">
        <v>-0.21780365705490112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-1.0463707411645373E-7</v>
      </c>
      <c r="IO5">
        <v>-2.9258864000439644E-2</v>
      </c>
      <c r="IP5">
        <v>-5.8517061173915863E-2</v>
      </c>
      <c r="IQ5">
        <v>-5.8517288416624069E-2</v>
      </c>
      <c r="IR5">
        <v>-5.8517288416624069E-2</v>
      </c>
      <c r="IS5">
        <v>-5.5191263556480408E-2</v>
      </c>
      <c r="IT5">
        <v>-5.1865227520465851E-2</v>
      </c>
      <c r="IU5">
        <v>-4.7190286219120026E-2</v>
      </c>
      <c r="IV5">
        <v>-4.2515255510807037E-2</v>
      </c>
      <c r="IW5">
        <v>-3.7252917885780334E-2</v>
      </c>
      <c r="IX5">
        <v>-3.1990572810173035E-2</v>
      </c>
      <c r="IY5">
        <v>-2.7066346257925034E-2</v>
      </c>
      <c r="IZ5">
        <v>-2.2142214700579643E-2</v>
      </c>
      <c r="JA5">
        <v>-1.7380926758050919E-2</v>
      </c>
      <c r="JB5">
        <v>-1.2619639746844769E-2</v>
      </c>
      <c r="JC5">
        <v>-8.2083484157919884E-3</v>
      </c>
      <c r="JD5">
        <v>-3.7966954987496138E-3</v>
      </c>
      <c r="JE5">
        <v>-5.8496464043855667E-4</v>
      </c>
      <c r="JF5">
        <v>2.6268279179930687E-3</v>
      </c>
      <c r="JG5">
        <v>4.7121597453951836E-3</v>
      </c>
      <c r="JH5">
        <v>6.7974845878779888E-3</v>
      </c>
      <c r="JI5">
        <v>8.1474604085087776E-3</v>
      </c>
      <c r="JJ5">
        <v>9.4974096864461899E-3</v>
      </c>
      <c r="JK5">
        <v>1.0281532071530819E-2</v>
      </c>
      <c r="JL5">
        <v>1.1065649800002575E-2</v>
      </c>
      <c r="JM5">
        <v>1.1227065697312355E-2</v>
      </c>
      <c r="JN5">
        <v>1.1388476938009262E-2</v>
      </c>
      <c r="JO5">
        <v>1.1012813076376915E-2</v>
      </c>
      <c r="JP5">
        <v>1.0637140832841396E-2</v>
      </c>
      <c r="JQ5">
        <v>9.7867250442504883E-3</v>
      </c>
      <c r="JR5">
        <v>8.9363055303692818E-3</v>
      </c>
      <c r="JS5">
        <v>7.6083699241280556E-3</v>
      </c>
      <c r="JT5">
        <v>6.280459463596344E-3</v>
      </c>
      <c r="JU5">
        <v>4.7148005105555058E-3</v>
      </c>
      <c r="JV5">
        <v>3.1491396948695183E-3</v>
      </c>
      <c r="JW5">
        <v>1.3773682294413447E-3</v>
      </c>
      <c r="JX5">
        <v>-3.9440640830434859E-4</v>
      </c>
      <c r="JY5">
        <v>-2.5559035129845142E-3</v>
      </c>
      <c r="JZ5">
        <v>-4.7174417413771152E-3</v>
      </c>
      <c r="KA5">
        <v>-7.0778746157884598E-3</v>
      </c>
      <c r="KB5">
        <v>-9.4383079558610916E-3</v>
      </c>
      <c r="KC5">
        <v>-1.1745247058570385E-2</v>
      </c>
      <c r="KD5">
        <v>-1.4052142389118671E-2</v>
      </c>
      <c r="KE5">
        <v>-1.6438815742731094E-2</v>
      </c>
      <c r="KF5">
        <v>-1.8825490027666092E-2</v>
      </c>
      <c r="KG5">
        <v>-2.1117322146892548E-2</v>
      </c>
      <c r="KH5">
        <v>-2.3409152403473854E-2</v>
      </c>
      <c r="KI5">
        <v>-2.5300785899162292E-2</v>
      </c>
      <c r="KJ5">
        <v>-2.7192452922463417E-2</v>
      </c>
      <c r="KK5">
        <v>-2.8630644083023071E-2</v>
      </c>
      <c r="KL5">
        <v>-3.0068833380937576E-2</v>
      </c>
      <c r="KM5">
        <v>-3.1196253374218941E-2</v>
      </c>
      <c r="KN5">
        <v>-3.2323651015758514E-2</v>
      </c>
      <c r="KO5">
        <v>-3.3075638115406036E-2</v>
      </c>
      <c r="KP5">
        <v>-3.382762148976326E-2</v>
      </c>
      <c r="KQ5">
        <v>-3.416263684630394E-2</v>
      </c>
      <c r="KR5">
        <v>-3.4497648477554321E-2</v>
      </c>
      <c r="KS5">
        <v>-3.4604277461767197E-2</v>
      </c>
      <c r="KT5">
        <v>-3.471091017127037E-2</v>
      </c>
      <c r="KU5">
        <v>-3.4648649394512177E-2</v>
      </c>
      <c r="KV5">
        <v>-3.4586388617753983E-2</v>
      </c>
      <c r="KW5">
        <v>-3.4364987164735794E-2</v>
      </c>
      <c r="KX5">
        <v>-3.4143589437007904E-2</v>
      </c>
      <c r="KY5">
        <v>-3.3815272152423859E-2</v>
      </c>
      <c r="KZ5">
        <v>-3.3486951142549515E-2</v>
      </c>
      <c r="LA5">
        <v>-3.3069804310798645E-2</v>
      </c>
      <c r="LB5">
        <v>-3.2652657479047775E-2</v>
      </c>
      <c r="LC5">
        <v>-3.218553215265274E-2</v>
      </c>
      <c r="LD5">
        <v>-3.1718399375677109E-2</v>
      </c>
      <c r="LE5">
        <v>-3.1218739226460457E-2</v>
      </c>
      <c r="LF5">
        <v>-3.0719077214598656E-2</v>
      </c>
      <c r="LG5">
        <v>-3.0276941135525703E-2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t="s">
        <v>160</v>
      </c>
      <c r="B6">
        <v>0.31128892302513123</v>
      </c>
      <c r="C6">
        <v>0.29210144281387329</v>
      </c>
      <c r="D6">
        <v>0.27291393280029297</v>
      </c>
      <c r="E6">
        <v>0.20898684859275818</v>
      </c>
      <c r="F6">
        <v>0.14505979418754578</v>
      </c>
      <c r="G6">
        <v>7.6790906488895416E-2</v>
      </c>
      <c r="H6">
        <v>8.5220104083418846E-3</v>
      </c>
      <c r="I6">
        <v>-0.10583943873643875</v>
      </c>
      <c r="J6">
        <v>-0.22020097076892853</v>
      </c>
      <c r="K6">
        <v>-0.28837025165557861</v>
      </c>
      <c r="L6">
        <v>-0.35653960704803467</v>
      </c>
      <c r="M6">
        <v>-0.35452848672866821</v>
      </c>
      <c r="N6">
        <v>-0.35251736640930176</v>
      </c>
      <c r="O6">
        <v>-0.41363611817359924</v>
      </c>
      <c r="P6">
        <v>-0.47475495934486389</v>
      </c>
      <c r="Q6">
        <v>0</v>
      </c>
      <c r="R6">
        <v>0</v>
      </c>
      <c r="S6">
        <v>0</v>
      </c>
      <c r="T6">
        <v>0</v>
      </c>
      <c r="U6">
        <v>0</v>
      </c>
      <c r="V6">
        <v>-0.47474166750907898</v>
      </c>
      <c r="W6">
        <v>-0.57479459047317505</v>
      </c>
      <c r="X6">
        <v>-0.67484778165817261</v>
      </c>
      <c r="Y6">
        <v>-0.76449531316757202</v>
      </c>
      <c r="Z6">
        <v>-0.85414302349090576</v>
      </c>
      <c r="AA6">
        <v>-0.95408356189727783</v>
      </c>
      <c r="AB6">
        <v>-1.0540241003036499</v>
      </c>
      <c r="AC6">
        <v>-1.1109741926193237</v>
      </c>
      <c r="AD6">
        <v>-1.167924165725708</v>
      </c>
      <c r="AE6">
        <v>-1.2062059640884399</v>
      </c>
      <c r="AF6">
        <v>-1.2444876432418823</v>
      </c>
      <c r="AG6">
        <v>-1.3539919853210449</v>
      </c>
      <c r="AH6">
        <v>-1.4634965658187866</v>
      </c>
      <c r="AI6">
        <v>-1.5647084712982178</v>
      </c>
      <c r="AJ6">
        <v>-1.665920615196228</v>
      </c>
      <c r="AK6">
        <v>-1.6547425985336304</v>
      </c>
      <c r="AL6">
        <v>-1.6435645818710327</v>
      </c>
      <c r="AM6">
        <v>-1.5830868482589722</v>
      </c>
      <c r="AN6">
        <v>-1.5226091146469116</v>
      </c>
      <c r="AO6">
        <v>-1.5947489738464355</v>
      </c>
      <c r="AP6">
        <v>-1.6668887138366699</v>
      </c>
      <c r="AQ6">
        <v>-1.9929618835449219</v>
      </c>
      <c r="AR6">
        <v>-2.3190622329711914</v>
      </c>
      <c r="AS6">
        <v>-2.703864574432373</v>
      </c>
      <c r="AT6">
        <v>-3.0886647701263428</v>
      </c>
      <c r="AU6">
        <v>-3.242450475692749</v>
      </c>
      <c r="AV6">
        <v>-3.3962361812591553</v>
      </c>
      <c r="AW6">
        <v>-3.2800230979919434</v>
      </c>
      <c r="AX6">
        <v>-3.1638088226318359</v>
      </c>
      <c r="AY6">
        <v>-2.9973640441894531</v>
      </c>
      <c r="AZ6">
        <v>-2.8309192657470703</v>
      </c>
      <c r="BA6">
        <v>-3.0575041770935059</v>
      </c>
      <c r="BB6">
        <v>-3.2840890884399414</v>
      </c>
      <c r="BC6">
        <v>-3.7366476058959961</v>
      </c>
      <c r="BD6">
        <v>-4.189204216003418</v>
      </c>
      <c r="BE6">
        <v>-4.2132768630981445</v>
      </c>
      <c r="BF6">
        <v>-4.2373490333557129</v>
      </c>
      <c r="BG6">
        <v>-3.7453866004943848</v>
      </c>
      <c r="BH6">
        <v>-3.2534186840057373</v>
      </c>
      <c r="BI6">
        <v>-1.6267093420028687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2.1518404483795166</v>
      </c>
      <c r="IR6">
        <v>4.3036975860595703</v>
      </c>
      <c r="IS6">
        <v>3.7438616752624512</v>
      </c>
      <c r="IT6">
        <v>3.1840338706970215</v>
      </c>
      <c r="IU6">
        <v>3.7841486930847168</v>
      </c>
      <c r="IV6">
        <v>4.3842744827270508</v>
      </c>
      <c r="IW6">
        <v>4.7102546691894531</v>
      </c>
      <c r="IX6">
        <v>5.0362300872802734</v>
      </c>
      <c r="IY6">
        <v>4.5432815551757813</v>
      </c>
      <c r="IZ6">
        <v>4.0503425598144531</v>
      </c>
      <c r="JA6">
        <v>3.8001408576965332</v>
      </c>
      <c r="JB6">
        <v>3.549940824508667</v>
      </c>
      <c r="JC6">
        <v>3.5347452163696289</v>
      </c>
      <c r="JD6">
        <v>3.5194830894470215</v>
      </c>
      <c r="JE6">
        <v>3.1108345985412598</v>
      </c>
      <c r="JF6">
        <v>2.7021780014038086</v>
      </c>
      <c r="JG6">
        <v>2.1507871150970459</v>
      </c>
      <c r="JH6">
        <v>1.5993963479995728</v>
      </c>
      <c r="JI6">
        <v>1.2752740383148193</v>
      </c>
      <c r="JJ6">
        <v>0.95115798711776733</v>
      </c>
      <c r="JK6">
        <v>0.76640039682388306</v>
      </c>
      <c r="JL6">
        <v>0.58164387941360474</v>
      </c>
      <c r="JM6">
        <v>0.45720160007476807</v>
      </c>
      <c r="JN6">
        <v>0.33276006579399109</v>
      </c>
      <c r="JO6">
        <v>0.31314504146575928</v>
      </c>
      <c r="JP6">
        <v>0.29352962970733643</v>
      </c>
      <c r="JQ6">
        <v>0.34332054853439331</v>
      </c>
      <c r="JR6">
        <v>0.39311167597770691</v>
      </c>
      <c r="JS6">
        <v>0.42850515246391296</v>
      </c>
      <c r="JT6">
        <v>0.4638979434967041</v>
      </c>
      <c r="JU6">
        <v>0.5082201361656189</v>
      </c>
      <c r="JV6">
        <v>0.55254244804382324</v>
      </c>
      <c r="JW6">
        <v>0.66611158847808838</v>
      </c>
      <c r="JX6">
        <v>0.77964562177658081</v>
      </c>
      <c r="JY6">
        <v>0.88189929723739624</v>
      </c>
      <c r="JZ6">
        <v>0.98415493965148926</v>
      </c>
      <c r="KA6">
        <v>1.0841958522796631</v>
      </c>
      <c r="KB6">
        <v>1.1842373609542847</v>
      </c>
      <c r="KC6">
        <v>1.4603650569915771</v>
      </c>
      <c r="KD6">
        <v>1.7364872694015503</v>
      </c>
      <c r="KE6">
        <v>1.9066616296768188</v>
      </c>
      <c r="KF6">
        <v>2.0768351554870605</v>
      </c>
      <c r="KG6">
        <v>1.7888071537017822</v>
      </c>
      <c r="KH6">
        <v>1.5007796287536621</v>
      </c>
      <c r="KI6">
        <v>1.2705864906311035</v>
      </c>
      <c r="KJ6">
        <v>1.0403890609741211</v>
      </c>
      <c r="KK6">
        <v>1.1492989063262939</v>
      </c>
      <c r="KL6">
        <v>1.2582086324691772</v>
      </c>
      <c r="KM6">
        <v>0.99792146682739258</v>
      </c>
      <c r="KN6">
        <v>0.73763924837112427</v>
      </c>
      <c r="KO6">
        <v>0.11465638875961304</v>
      </c>
      <c r="KP6">
        <v>-0.50832891464233398</v>
      </c>
      <c r="KQ6">
        <v>-0.62816125154495239</v>
      </c>
      <c r="KR6">
        <v>-0.74792206287384033</v>
      </c>
      <c r="KS6">
        <v>-0.57911664247512817</v>
      </c>
      <c r="KT6">
        <v>-0.41030797362327576</v>
      </c>
      <c r="KU6">
        <v>-0.69647449254989624</v>
      </c>
      <c r="KV6">
        <v>-0.9826430082321167</v>
      </c>
      <c r="KW6">
        <v>-1.3355569839477539</v>
      </c>
      <c r="KX6">
        <v>-1.6884641647338867</v>
      </c>
      <c r="KY6">
        <v>-1.5868445634841919</v>
      </c>
      <c r="KZ6">
        <v>-1.4852215051651001</v>
      </c>
      <c r="LA6">
        <v>-1.3567484617233276</v>
      </c>
      <c r="LB6">
        <v>-1.2282770872116089</v>
      </c>
      <c r="LC6">
        <v>-1.3391134738922119</v>
      </c>
      <c r="LD6">
        <v>-1.4499521255493164</v>
      </c>
      <c r="LE6">
        <v>-1.4388322830200195</v>
      </c>
      <c r="LF6">
        <v>-1.4277113676071167</v>
      </c>
      <c r="LG6">
        <v>-1.2479084730148315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t="s">
        <v>161</v>
      </c>
      <c r="B7">
        <v>212.51564025878906</v>
      </c>
      <c r="C7">
        <v>212.58261108398438</v>
      </c>
      <c r="D7">
        <v>212.64959716796875</v>
      </c>
      <c r="E7">
        <v>212.85879516601563</v>
      </c>
      <c r="F7">
        <v>213.0679931640625</v>
      </c>
      <c r="G7">
        <v>213.29814147949219</v>
      </c>
      <c r="H7">
        <v>213.52830505371094</v>
      </c>
      <c r="I7">
        <v>213.82734680175781</v>
      </c>
      <c r="J7">
        <v>214.12638854980469</v>
      </c>
      <c r="K7">
        <v>214.35322570800781</v>
      </c>
      <c r="L7">
        <v>214.58006286621094</v>
      </c>
      <c r="M7">
        <v>214.65750122070313</v>
      </c>
      <c r="N7">
        <v>214.73495483398438</v>
      </c>
      <c r="O7">
        <v>214.84843444824219</v>
      </c>
      <c r="P7">
        <v>214.96192932128906</v>
      </c>
      <c r="Q7">
        <v>0</v>
      </c>
      <c r="R7">
        <v>0</v>
      </c>
      <c r="S7">
        <v>0</v>
      </c>
      <c r="T7">
        <v>0</v>
      </c>
      <c r="U7">
        <v>0</v>
      </c>
      <c r="V7">
        <v>214.96223449707031</v>
      </c>
      <c r="W7">
        <v>215.02647399902344</v>
      </c>
      <c r="X7">
        <v>215.09071350097656</v>
      </c>
      <c r="Y7">
        <v>215.08482360839844</v>
      </c>
      <c r="Z7">
        <v>215.07891845703125</v>
      </c>
      <c r="AA7">
        <v>215.15737915039063</v>
      </c>
      <c r="AB7">
        <v>215.23585510253906</v>
      </c>
      <c r="AC7">
        <v>215.26248168945313</v>
      </c>
      <c r="AD7">
        <v>215.28909301757813</v>
      </c>
      <c r="AE7">
        <v>215.07583618164063</v>
      </c>
      <c r="AF7">
        <v>214.86259460449219</v>
      </c>
      <c r="AG7">
        <v>214.37873840332031</v>
      </c>
      <c r="AH7">
        <v>213.89486694335938</v>
      </c>
      <c r="AI7">
        <v>213.19271850585938</v>
      </c>
      <c r="AJ7">
        <v>212.49057006835938</v>
      </c>
      <c r="AK7">
        <v>211.69119262695313</v>
      </c>
      <c r="AL7">
        <v>210.89183044433594</v>
      </c>
      <c r="AM7">
        <v>210.180908203125</v>
      </c>
      <c r="AN7">
        <v>209.47000122070313</v>
      </c>
      <c r="AO7">
        <v>208.80374145507813</v>
      </c>
      <c r="AP7">
        <v>208.13748168945313</v>
      </c>
      <c r="AQ7">
        <v>207.20916748046875</v>
      </c>
      <c r="AR7">
        <v>206.28050231933594</v>
      </c>
      <c r="AS7">
        <v>205.22080993652344</v>
      </c>
      <c r="AT7">
        <v>204.1611328125</v>
      </c>
      <c r="AU7">
        <v>203.42192077636719</v>
      </c>
      <c r="AV7">
        <v>202.68270874023438</v>
      </c>
      <c r="AW7">
        <v>202.44947814941406</v>
      </c>
      <c r="AX7">
        <v>202.21624755859375</v>
      </c>
      <c r="AY7">
        <v>202.13150024414063</v>
      </c>
      <c r="AZ7">
        <v>202.0467529296875</v>
      </c>
      <c r="BA7">
        <v>201.16683959960938</v>
      </c>
      <c r="BB7">
        <v>200.28692626953125</v>
      </c>
      <c r="BC7">
        <v>199.01449584960938</v>
      </c>
      <c r="BD7">
        <v>197.7420654296875</v>
      </c>
      <c r="BE7">
        <v>197.52763366699219</v>
      </c>
      <c r="BF7">
        <v>197.31320190429688</v>
      </c>
      <c r="BG7">
        <v>198.22259521484375</v>
      </c>
      <c r="BH7">
        <v>199.13175964355469</v>
      </c>
      <c r="BI7">
        <v>99.565879821777344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93.531013488769531</v>
      </c>
      <c r="IR7">
        <v>187.062744140625</v>
      </c>
      <c r="IS7">
        <v>188.99263000488281</v>
      </c>
      <c r="IT7">
        <v>190.92250061035156</v>
      </c>
      <c r="IU7">
        <v>191.64329528808594</v>
      </c>
      <c r="IV7">
        <v>192.36410522460938</v>
      </c>
      <c r="IW7">
        <v>193.51544189453125</v>
      </c>
      <c r="IX7">
        <v>194.66679382324219</v>
      </c>
      <c r="IY7">
        <v>196.32530212402344</v>
      </c>
      <c r="IZ7">
        <v>197.9837646484375</v>
      </c>
      <c r="JA7">
        <v>199.25477600097656</v>
      </c>
      <c r="JB7">
        <v>200.52578735351563</v>
      </c>
      <c r="JC7">
        <v>201.64663696289063</v>
      </c>
      <c r="JD7">
        <v>202.76786804199219</v>
      </c>
      <c r="JE7">
        <v>203.86161804199219</v>
      </c>
      <c r="JF7">
        <v>204.95541381835938</v>
      </c>
      <c r="JG7">
        <v>205.77920532226563</v>
      </c>
      <c r="JH7">
        <v>206.60301208496094</v>
      </c>
      <c r="JI7">
        <v>207.46234130859375</v>
      </c>
      <c r="JJ7">
        <v>208.32167053222656</v>
      </c>
      <c r="JK7">
        <v>209.1920166015625</v>
      </c>
      <c r="JL7">
        <v>210.0623779296875</v>
      </c>
      <c r="JM7">
        <v>210.50946044921875</v>
      </c>
      <c r="JN7">
        <v>210.95652770996094</v>
      </c>
      <c r="JO7">
        <v>211.07902526855469</v>
      </c>
      <c r="JP7">
        <v>211.20152282714844</v>
      </c>
      <c r="JQ7">
        <v>211.16375732421875</v>
      </c>
      <c r="JR7">
        <v>211.12600708007813</v>
      </c>
      <c r="JS7">
        <v>210.94194030761719</v>
      </c>
      <c r="JT7">
        <v>210.75788879394531</v>
      </c>
      <c r="JU7">
        <v>210.64027404785156</v>
      </c>
      <c r="JV7">
        <v>210.52264404296875</v>
      </c>
      <c r="JW7">
        <v>210.48873901367188</v>
      </c>
      <c r="JX7">
        <v>210.45455932617188</v>
      </c>
      <c r="JY7">
        <v>210.3433837890625</v>
      </c>
      <c r="JZ7">
        <v>210.23220825195313</v>
      </c>
      <c r="KA7">
        <v>210.21217346191406</v>
      </c>
      <c r="KB7">
        <v>210.192138671875</v>
      </c>
      <c r="KC7">
        <v>210.44035339355469</v>
      </c>
      <c r="KD7">
        <v>210.68855285644531</v>
      </c>
      <c r="KE7">
        <v>210.82054138183594</v>
      </c>
      <c r="KF7">
        <v>210.95252990722656</v>
      </c>
      <c r="KG7">
        <v>210.63774108886719</v>
      </c>
      <c r="KH7">
        <v>210.32295227050781</v>
      </c>
      <c r="KI7">
        <v>209.98236083984375</v>
      </c>
      <c r="KJ7">
        <v>209.64176940917969</v>
      </c>
      <c r="KK7">
        <v>209.5877685546875</v>
      </c>
      <c r="KL7">
        <v>209.53376770019531</v>
      </c>
      <c r="KM7">
        <v>209.57609558105469</v>
      </c>
      <c r="KN7">
        <v>209.61842346191406</v>
      </c>
      <c r="KO7">
        <v>209.72320556640625</v>
      </c>
      <c r="KP7">
        <v>209.8280029296875</v>
      </c>
      <c r="KQ7">
        <v>210.07492065429688</v>
      </c>
      <c r="KR7">
        <v>210.32176208496094</v>
      </c>
      <c r="KS7">
        <v>210.58695983886719</v>
      </c>
      <c r="KT7">
        <v>210.85215759277344</v>
      </c>
      <c r="KU7">
        <v>211.02452087402344</v>
      </c>
      <c r="KV7">
        <v>211.1968994140625</v>
      </c>
      <c r="KW7">
        <v>211.28076171875</v>
      </c>
      <c r="KX7">
        <v>211.36460876464844</v>
      </c>
      <c r="KY7">
        <v>211.37115478515625</v>
      </c>
      <c r="KZ7">
        <v>211.37771606445313</v>
      </c>
      <c r="LA7">
        <v>211.37588500976563</v>
      </c>
      <c r="LB7">
        <v>211.37406921386719</v>
      </c>
      <c r="LC7">
        <v>211.51509094238281</v>
      </c>
      <c r="LD7">
        <v>211.65611267089844</v>
      </c>
      <c r="LE7">
        <v>211.89341735839844</v>
      </c>
      <c r="LF7">
        <v>212.13072204589844</v>
      </c>
      <c r="LG7">
        <v>212.31112670898438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t="s">
        <v>162</v>
      </c>
      <c r="B8">
        <v>0.18805114924907684</v>
      </c>
      <c r="C8">
        <v>0.22760704159736633</v>
      </c>
      <c r="D8">
        <v>0.26716294884681702</v>
      </c>
      <c r="E8">
        <v>0.28934305906295776</v>
      </c>
      <c r="F8">
        <v>0.31152316927909851</v>
      </c>
      <c r="G8">
        <v>0.30884060263633728</v>
      </c>
      <c r="H8">
        <v>0.30615800619125366</v>
      </c>
      <c r="I8">
        <v>0.2376209944486618</v>
      </c>
      <c r="J8">
        <v>0.16908393800258636</v>
      </c>
      <c r="K8">
        <v>7.3799706995487213E-2</v>
      </c>
      <c r="L8">
        <v>-2.1484579890966415E-2</v>
      </c>
      <c r="M8">
        <v>-0.11422152817249298</v>
      </c>
      <c r="N8">
        <v>-0.20695847272872925</v>
      </c>
      <c r="O8">
        <v>-0.36483144760131836</v>
      </c>
      <c r="P8">
        <v>-0.5227046012878418</v>
      </c>
      <c r="Q8">
        <v>0</v>
      </c>
      <c r="R8">
        <v>0</v>
      </c>
      <c r="S8">
        <v>0</v>
      </c>
      <c r="T8">
        <v>0</v>
      </c>
      <c r="U8">
        <v>0</v>
      </c>
      <c r="V8">
        <v>-0.52266496419906616</v>
      </c>
      <c r="W8">
        <v>-0.6995125412940979</v>
      </c>
      <c r="X8">
        <v>-0.87636053562164307</v>
      </c>
      <c r="Y8">
        <v>-1.0272849798202515</v>
      </c>
      <c r="Z8">
        <v>-1.178209662437439</v>
      </c>
      <c r="AA8">
        <v>-1.2952630519866943</v>
      </c>
      <c r="AB8">
        <v>-1.4123164415359497</v>
      </c>
      <c r="AC8">
        <v>-1.3977378606796265</v>
      </c>
      <c r="AD8">
        <v>-1.3831592798233032</v>
      </c>
      <c r="AE8">
        <v>-1.2674423456192017</v>
      </c>
      <c r="AF8">
        <v>-1.1517256498336792</v>
      </c>
      <c r="AG8">
        <v>-1.0652105808258057</v>
      </c>
      <c r="AH8">
        <v>-0.9786953330039978</v>
      </c>
      <c r="AI8">
        <v>-0.83685034513473511</v>
      </c>
      <c r="AJ8">
        <v>-0.69500482082366943</v>
      </c>
      <c r="AK8">
        <v>-0.38967776298522949</v>
      </c>
      <c r="AL8">
        <v>-8.4350705146789551E-2</v>
      </c>
      <c r="AM8">
        <v>0.27183985710144043</v>
      </c>
      <c r="AN8">
        <v>0.62802958488464355</v>
      </c>
      <c r="AO8">
        <v>0.91989850997924805</v>
      </c>
      <c r="AP8">
        <v>1.2117667198181152</v>
      </c>
      <c r="AQ8">
        <v>1.4571924209594727</v>
      </c>
      <c r="AR8">
        <v>1.7026208639144897</v>
      </c>
      <c r="AS8">
        <v>2.0466780662536621</v>
      </c>
      <c r="AT8">
        <v>2.3907339572906494</v>
      </c>
      <c r="AU8">
        <v>2.9122276306152344</v>
      </c>
      <c r="AV8">
        <v>3.4337210655212402</v>
      </c>
      <c r="AW8">
        <v>3.9206767082214355</v>
      </c>
      <c r="AX8">
        <v>4.4076342582702637</v>
      </c>
      <c r="AY8">
        <v>4.6278681755065918</v>
      </c>
      <c r="AZ8">
        <v>4.8481020927429199</v>
      </c>
      <c r="BA8">
        <v>5.0386834144592285</v>
      </c>
      <c r="BB8">
        <v>5.2292647361755371</v>
      </c>
      <c r="BC8">
        <v>5.492795467376709</v>
      </c>
      <c r="BD8">
        <v>5.7563247680664063</v>
      </c>
      <c r="BE8">
        <v>5.6837997436523438</v>
      </c>
      <c r="BF8">
        <v>5.6112747192382813</v>
      </c>
      <c r="BG8">
        <v>4.9768185615539551</v>
      </c>
      <c r="BH8">
        <v>4.3423552513122559</v>
      </c>
      <c r="BI8">
        <v>2.1711776256561279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1.7880973815917969</v>
      </c>
      <c r="IR8">
        <v>3.5762085914611816</v>
      </c>
      <c r="IS8">
        <v>3.5044381618499756</v>
      </c>
      <c r="IT8">
        <v>3.4326598644256592</v>
      </c>
      <c r="IU8">
        <v>2.2659308910369873</v>
      </c>
      <c r="IV8">
        <v>1.099179744720459</v>
      </c>
      <c r="IW8">
        <v>-1.7833232879638672E-2</v>
      </c>
      <c r="IX8">
        <v>-1.1348417997360229</v>
      </c>
      <c r="IY8">
        <v>-1.1227658987045288</v>
      </c>
      <c r="IZ8">
        <v>-1.1106902360916138</v>
      </c>
      <c r="JA8">
        <v>-1.3744521141052246</v>
      </c>
      <c r="JB8">
        <v>-1.6382158994674683</v>
      </c>
      <c r="JC8">
        <v>-2.5599441528320313</v>
      </c>
      <c r="JD8">
        <v>-3.4817261695861816</v>
      </c>
      <c r="JE8">
        <v>-3.6460294723510742</v>
      </c>
      <c r="JF8">
        <v>-3.8103358745574951</v>
      </c>
      <c r="JG8">
        <v>-3.3990814685821533</v>
      </c>
      <c r="JH8">
        <v>-2.9878265857696533</v>
      </c>
      <c r="JI8">
        <v>-3.1403470039367676</v>
      </c>
      <c r="JJ8">
        <v>-3.2928645610809326</v>
      </c>
      <c r="JK8">
        <v>-3.6348953247070313</v>
      </c>
      <c r="JL8">
        <v>-3.9769275188446045</v>
      </c>
      <c r="JM8">
        <v>-3.8599197864532471</v>
      </c>
      <c r="JN8">
        <v>-3.7429108619689941</v>
      </c>
      <c r="JO8">
        <v>-3.488405704498291</v>
      </c>
      <c r="JP8">
        <v>-3.2338955402374268</v>
      </c>
      <c r="JQ8">
        <v>-2.9531264305114746</v>
      </c>
      <c r="JR8">
        <v>-2.6723568439483643</v>
      </c>
      <c r="JS8">
        <v>-2.2643165588378906</v>
      </c>
      <c r="JT8">
        <v>-1.8562841415405273</v>
      </c>
      <c r="JU8">
        <v>-1.6188424825668335</v>
      </c>
      <c r="JV8">
        <v>-1.3814020156860352</v>
      </c>
      <c r="JW8">
        <v>-1.2302000522613525</v>
      </c>
      <c r="JX8">
        <v>-1.0789893865585327</v>
      </c>
      <c r="JY8">
        <v>-0.70052170753479004</v>
      </c>
      <c r="JZ8">
        <v>-0.32204675674438477</v>
      </c>
      <c r="KA8">
        <v>-6.6829472780227661E-2</v>
      </c>
      <c r="KB8">
        <v>0.18838606774806976</v>
      </c>
      <c r="KC8">
        <v>8.3905525505542755E-2</v>
      </c>
      <c r="KD8">
        <v>-2.0573019981384277E-2</v>
      </c>
      <c r="KE8">
        <v>0.11931555718183517</v>
      </c>
      <c r="KF8">
        <v>0.25920602679252625</v>
      </c>
      <c r="KG8">
        <v>0.87191593647003174</v>
      </c>
      <c r="KH8">
        <v>1.484624981880188</v>
      </c>
      <c r="KI8">
        <v>1.9629950523376465</v>
      </c>
      <c r="KJ8">
        <v>2.4413743019104004</v>
      </c>
      <c r="KK8">
        <v>2.6015801429748535</v>
      </c>
      <c r="KL8">
        <v>2.7617843151092529</v>
      </c>
      <c r="KM8">
        <v>2.7955520153045654</v>
      </c>
      <c r="KN8">
        <v>2.8293192386627197</v>
      </c>
      <c r="KO8">
        <v>2.6330788135528564</v>
      </c>
      <c r="KP8">
        <v>2.4368367195129395</v>
      </c>
      <c r="KQ8">
        <v>2.1289858818054199</v>
      </c>
      <c r="KR8">
        <v>1.821083664894104</v>
      </c>
      <c r="KS8">
        <v>1.5770708322525024</v>
      </c>
      <c r="KT8">
        <v>1.3330533504486084</v>
      </c>
      <c r="KU8">
        <v>0.96047937870025635</v>
      </c>
      <c r="KV8">
        <v>0.58790510892868042</v>
      </c>
      <c r="KW8">
        <v>0.24231705069541931</v>
      </c>
      <c r="KX8">
        <v>-0.10326439142227173</v>
      </c>
      <c r="KY8">
        <v>-5.0109356641769409E-2</v>
      </c>
      <c r="KZ8">
        <v>3.0487698968499899E-3</v>
      </c>
      <c r="LA8">
        <v>8.6353123188018799E-2</v>
      </c>
      <c r="LB8">
        <v>0.16965441405773163</v>
      </c>
      <c r="LC8">
        <v>-0.17442592978477478</v>
      </c>
      <c r="LD8">
        <v>-0.5185127854347229</v>
      </c>
      <c r="LE8">
        <v>-0.89554190635681152</v>
      </c>
      <c r="LF8">
        <v>-1.2725701332092285</v>
      </c>
      <c r="LG8">
        <v>-1.3807715177536011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t="s">
        <v>163</v>
      </c>
      <c r="B9">
        <v>21.064517974853516</v>
      </c>
      <c r="C9">
        <v>20.783254623413086</v>
      </c>
      <c r="D9">
        <v>20.501991271972656</v>
      </c>
      <c r="E9">
        <v>20.131271362304688</v>
      </c>
      <c r="F9">
        <v>19.760551452636719</v>
      </c>
      <c r="G9">
        <v>19.31968879699707</v>
      </c>
      <c r="H9">
        <v>18.878824234008789</v>
      </c>
      <c r="I9">
        <v>18.328296661376953</v>
      </c>
      <c r="J9">
        <v>17.777767181396484</v>
      </c>
      <c r="K9">
        <v>17.238775253295898</v>
      </c>
      <c r="L9">
        <v>16.699783325195313</v>
      </c>
      <c r="M9">
        <v>16.272109985351563</v>
      </c>
      <c r="N9">
        <v>15.844435691833496</v>
      </c>
      <c r="O9">
        <v>15.388454437255859</v>
      </c>
      <c r="P9">
        <v>14.932473182678223</v>
      </c>
      <c r="Q9">
        <v>0</v>
      </c>
      <c r="R9">
        <v>0</v>
      </c>
      <c r="S9">
        <v>0</v>
      </c>
      <c r="T9">
        <v>0</v>
      </c>
      <c r="U9">
        <v>0</v>
      </c>
      <c r="V9">
        <v>14.93198299407959</v>
      </c>
      <c r="W9">
        <v>14.575669288635254</v>
      </c>
      <c r="X9">
        <v>14.219354629516602</v>
      </c>
      <c r="Y9">
        <v>14.020412445068359</v>
      </c>
      <c r="Z9">
        <v>13.821469306945801</v>
      </c>
      <c r="AA9">
        <v>13.693509101867676</v>
      </c>
      <c r="AB9">
        <v>13.565548896789551</v>
      </c>
      <c r="AC9">
        <v>13.608854293823242</v>
      </c>
      <c r="AD9">
        <v>13.652159690856934</v>
      </c>
      <c r="AE9">
        <v>13.847273826599121</v>
      </c>
      <c r="AF9">
        <v>14.042387962341309</v>
      </c>
      <c r="AG9">
        <v>14.238970756530762</v>
      </c>
      <c r="AH9">
        <v>14.435553550720215</v>
      </c>
      <c r="AI9">
        <v>14.713306427001953</v>
      </c>
      <c r="AJ9">
        <v>14.991061210632324</v>
      </c>
      <c r="AK9">
        <v>15.482663154602051</v>
      </c>
      <c r="AL9">
        <v>15.974265098571777</v>
      </c>
      <c r="AM9">
        <v>16.595277786254883</v>
      </c>
      <c r="AN9">
        <v>17.216289520263672</v>
      </c>
      <c r="AO9">
        <v>17.829868316650391</v>
      </c>
      <c r="AP9">
        <v>18.443447113037109</v>
      </c>
      <c r="AQ9">
        <v>19.027616500854492</v>
      </c>
      <c r="AR9">
        <v>19.612663269042969</v>
      </c>
      <c r="AS9">
        <v>20.312335968017578</v>
      </c>
      <c r="AT9">
        <v>21.012004852294922</v>
      </c>
      <c r="AU9">
        <v>21.879854202270508</v>
      </c>
      <c r="AV9">
        <v>22.747701644897461</v>
      </c>
      <c r="AW9">
        <v>23.488397598266602</v>
      </c>
      <c r="AX9">
        <v>24.229093551635742</v>
      </c>
      <c r="AY9">
        <v>24.557830810546875</v>
      </c>
      <c r="AZ9">
        <v>24.886568069458008</v>
      </c>
      <c r="BA9">
        <v>24.967990875244141</v>
      </c>
      <c r="BB9">
        <v>25.049415588378906</v>
      </c>
      <c r="BC9">
        <v>25.060308456420898</v>
      </c>
      <c r="BD9">
        <v>25.071201324462891</v>
      </c>
      <c r="BE9">
        <v>24.864709854125977</v>
      </c>
      <c r="BF9">
        <v>24.658218383789063</v>
      </c>
      <c r="BG9">
        <v>24.189491271972656</v>
      </c>
      <c r="BH9">
        <v>23.720735549926758</v>
      </c>
      <c r="BI9">
        <v>11.860367774963379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22.636863708496094</v>
      </c>
      <c r="IR9">
        <v>45.273902893066406</v>
      </c>
      <c r="IS9">
        <v>46.535709381103516</v>
      </c>
      <c r="IT9">
        <v>47.797504425048828</v>
      </c>
      <c r="IU9">
        <v>47.466423034667969</v>
      </c>
      <c r="IV9">
        <v>47.135334014892578</v>
      </c>
      <c r="IW9">
        <v>46.571083068847656</v>
      </c>
      <c r="IX9">
        <v>46.006828308105469</v>
      </c>
      <c r="IY9">
        <v>46.412223815917969</v>
      </c>
      <c r="IZ9">
        <v>46.817607879638672</v>
      </c>
      <c r="JA9">
        <v>46.875576019287109</v>
      </c>
      <c r="JB9">
        <v>46.933544158935547</v>
      </c>
      <c r="JC9">
        <v>46.341869354248047</v>
      </c>
      <c r="JD9">
        <v>45.749530792236328</v>
      </c>
      <c r="JE9">
        <v>45.802356719970703</v>
      </c>
      <c r="JF9">
        <v>45.855186462402344</v>
      </c>
      <c r="JG9">
        <v>46.305397033691406</v>
      </c>
      <c r="JH9">
        <v>46.755611419677734</v>
      </c>
      <c r="JI9">
        <v>46.537559509277344</v>
      </c>
      <c r="JJ9">
        <v>46.319511413574219</v>
      </c>
      <c r="JK9">
        <v>45.873409271240234</v>
      </c>
      <c r="JL9">
        <v>45.427303314208984</v>
      </c>
      <c r="JM9">
        <v>45.421031951904297</v>
      </c>
      <c r="JN9">
        <v>45.414764404296875</v>
      </c>
      <c r="JO9">
        <v>45.522525787353516</v>
      </c>
      <c r="JP9">
        <v>45.630290985107422</v>
      </c>
      <c r="JQ9">
        <v>45.756324768066406</v>
      </c>
      <c r="JR9">
        <v>45.882358551025391</v>
      </c>
      <c r="JS9">
        <v>46.141380310058594</v>
      </c>
      <c r="JT9">
        <v>46.400394439697266</v>
      </c>
      <c r="JU9">
        <v>46.539985656738281</v>
      </c>
      <c r="JV9">
        <v>46.679576873779297</v>
      </c>
      <c r="JW9">
        <v>46.719383239746094</v>
      </c>
      <c r="JX9">
        <v>46.760501861572266</v>
      </c>
      <c r="JY9">
        <v>46.869682312011719</v>
      </c>
      <c r="JZ9">
        <v>46.978866577148438</v>
      </c>
      <c r="KA9">
        <v>46.873405456542969</v>
      </c>
      <c r="KB9">
        <v>46.7679443359375</v>
      </c>
      <c r="KC9">
        <v>46.310558319091797</v>
      </c>
      <c r="KD9">
        <v>45.853183746337891</v>
      </c>
      <c r="KE9">
        <v>45.500774383544922</v>
      </c>
      <c r="KF9">
        <v>45.148365020751953</v>
      </c>
      <c r="KG9">
        <v>45.057292938232422</v>
      </c>
      <c r="KH9">
        <v>44.966217041015625</v>
      </c>
      <c r="KI9">
        <v>44.652122497558594</v>
      </c>
      <c r="KJ9">
        <v>44.338016510009766</v>
      </c>
      <c r="KK9">
        <v>43.694038391113281</v>
      </c>
      <c r="KL9">
        <v>43.050060272216797</v>
      </c>
      <c r="KM9">
        <v>42.10723876953125</v>
      </c>
      <c r="KN9">
        <v>41.164432525634766</v>
      </c>
      <c r="KO9">
        <v>39.822052001953125</v>
      </c>
      <c r="KP9">
        <v>38.479667663574219</v>
      </c>
      <c r="KQ9">
        <v>37.130657196044922</v>
      </c>
      <c r="KR9">
        <v>35.782032012939453</v>
      </c>
      <c r="KS9">
        <v>34.582656860351563</v>
      </c>
      <c r="KT9">
        <v>33.383258819580078</v>
      </c>
      <c r="KU9">
        <v>31.985057830810547</v>
      </c>
      <c r="KV9">
        <v>30.586854934692383</v>
      </c>
      <c r="KW9">
        <v>29.282436370849609</v>
      </c>
      <c r="KX9">
        <v>27.978044509887695</v>
      </c>
      <c r="KY9">
        <v>27.299623489379883</v>
      </c>
      <c r="KZ9">
        <v>26.621206283569336</v>
      </c>
      <c r="LA9">
        <v>26.087802886962891</v>
      </c>
      <c r="LB9">
        <v>25.55439567565918</v>
      </c>
      <c r="LC9">
        <v>24.620773315429688</v>
      </c>
      <c r="LD9">
        <v>23.6871337890625</v>
      </c>
      <c r="LE9">
        <v>22.883186340332031</v>
      </c>
      <c r="LF9">
        <v>22.079238891601563</v>
      </c>
      <c r="LG9">
        <v>21.720575332641602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t="s">
        <v>164</v>
      </c>
      <c r="B10">
        <v>-4.4052820652723312E-2</v>
      </c>
      <c r="C10">
        <v>-7.2920002043247223E-2</v>
      </c>
      <c r="D10">
        <v>-0.10178718715906143</v>
      </c>
      <c r="E10">
        <v>-0.15290172398090363</v>
      </c>
      <c r="F10">
        <v>-0.20401623845100403</v>
      </c>
      <c r="G10">
        <v>-0.24776461720466614</v>
      </c>
      <c r="H10">
        <v>-0.29151299595832825</v>
      </c>
      <c r="I10">
        <v>-0.31823977828025818</v>
      </c>
      <c r="J10">
        <v>-0.34496656060218811</v>
      </c>
      <c r="K10">
        <v>-0.35290870070457458</v>
      </c>
      <c r="L10">
        <v>-0.36085084080696106</v>
      </c>
      <c r="M10">
        <v>-0.36409777402877808</v>
      </c>
      <c r="N10">
        <v>-0.36734470725059509</v>
      </c>
      <c r="O10">
        <v>-0.34458261728286743</v>
      </c>
      <c r="P10">
        <v>-0.32182049751281738</v>
      </c>
      <c r="Q10">
        <v>0</v>
      </c>
      <c r="R10">
        <v>0</v>
      </c>
      <c r="S10">
        <v>0</v>
      </c>
      <c r="T10">
        <v>0</v>
      </c>
      <c r="U10">
        <v>0</v>
      </c>
      <c r="V10">
        <v>-0.32185617089271545</v>
      </c>
      <c r="W10">
        <v>-0.26499968767166138</v>
      </c>
      <c r="X10">
        <v>-0.20814308524131775</v>
      </c>
      <c r="Y10">
        <v>-0.16670423746109009</v>
      </c>
      <c r="Z10">
        <v>-0.12526533007621765</v>
      </c>
      <c r="AA10">
        <v>-0.10346488654613495</v>
      </c>
      <c r="AB10">
        <v>-8.1664443016052246E-2</v>
      </c>
      <c r="AC10">
        <v>-4.6145457774400711E-2</v>
      </c>
      <c r="AD10">
        <v>-1.0626539587974548E-2</v>
      </c>
      <c r="AE10">
        <v>2.2160448133945465E-2</v>
      </c>
      <c r="AF10">
        <v>5.4947361350059509E-2</v>
      </c>
      <c r="AG10">
        <v>6.3049763441085815E-2</v>
      </c>
      <c r="AH10">
        <v>7.1152180433273315E-2</v>
      </c>
      <c r="AI10">
        <v>9.3302883207798004E-2</v>
      </c>
      <c r="AJ10">
        <v>0.11545367538928986</v>
      </c>
      <c r="AK10">
        <v>0.17379072308540344</v>
      </c>
      <c r="AL10">
        <v>0.23212775588035583</v>
      </c>
      <c r="AM10">
        <v>0.29521232843399048</v>
      </c>
      <c r="AN10">
        <v>0.3582967221736908</v>
      </c>
      <c r="AO10">
        <v>0.40761929750442505</v>
      </c>
      <c r="AP10">
        <v>0.45694169402122498</v>
      </c>
      <c r="AQ10">
        <v>0.49353903532028198</v>
      </c>
      <c r="AR10">
        <v>0.53015393018722534</v>
      </c>
      <c r="AS10">
        <v>0.56852442026138306</v>
      </c>
      <c r="AT10">
        <v>0.60689479112625122</v>
      </c>
      <c r="AU10">
        <v>0.66258746385574341</v>
      </c>
      <c r="AV10">
        <v>0.7182801365852356</v>
      </c>
      <c r="AW10">
        <v>0.76645845174789429</v>
      </c>
      <c r="AX10">
        <v>0.8146369457244873</v>
      </c>
      <c r="AY10">
        <v>0.83508646488189697</v>
      </c>
      <c r="AZ10">
        <v>0.85553598403930664</v>
      </c>
      <c r="BA10">
        <v>0.91889369487762451</v>
      </c>
      <c r="BB10">
        <v>0.98225140571594238</v>
      </c>
      <c r="BC10">
        <v>1.0918087959289551</v>
      </c>
      <c r="BD10">
        <v>1.2013657093048096</v>
      </c>
      <c r="BE10">
        <v>1.2229634523391724</v>
      </c>
      <c r="BF10">
        <v>1.2445611953735352</v>
      </c>
      <c r="BG10">
        <v>1.0914382934570313</v>
      </c>
      <c r="BH10">
        <v>0.93831384181976318</v>
      </c>
      <c r="BI10">
        <v>0.46915692090988159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0.11396448314189911</v>
      </c>
      <c r="IR10">
        <v>0.22792984545230865</v>
      </c>
      <c r="IS10">
        <v>0.25723171234130859</v>
      </c>
      <c r="IT10">
        <v>0.28653037548065186</v>
      </c>
      <c r="IU10">
        <v>-0.13213041424751282</v>
      </c>
      <c r="IV10">
        <v>-0.55079919099807739</v>
      </c>
      <c r="IW10">
        <v>-0.81686645746231079</v>
      </c>
      <c r="IX10">
        <v>-1.0829318761825562</v>
      </c>
      <c r="IY10">
        <v>-0.97790580987930298</v>
      </c>
      <c r="IZ10">
        <v>-0.87288177013397217</v>
      </c>
      <c r="JA10">
        <v>-0.86017757654190063</v>
      </c>
      <c r="JB10">
        <v>-0.84747397899627686</v>
      </c>
      <c r="JC10">
        <v>-0.90122628211975098</v>
      </c>
      <c r="JD10">
        <v>-0.95496690273284912</v>
      </c>
      <c r="JE10">
        <v>-0.836017906665802</v>
      </c>
      <c r="JF10">
        <v>-0.71706664562225342</v>
      </c>
      <c r="JG10">
        <v>-0.55303895473480225</v>
      </c>
      <c r="JH10">
        <v>-0.38901132345199585</v>
      </c>
      <c r="JI10">
        <v>-0.2957492470741272</v>
      </c>
      <c r="JJ10">
        <v>-0.20248895883560181</v>
      </c>
      <c r="JK10">
        <v>-0.14016497135162354</v>
      </c>
      <c r="JL10">
        <v>-7.7841229736804962E-2</v>
      </c>
      <c r="JM10">
        <v>-3.5682316869497299E-2</v>
      </c>
      <c r="JN10">
        <v>6.4764246344566345E-3</v>
      </c>
      <c r="JO10">
        <v>2.3952852934598923E-2</v>
      </c>
      <c r="JP10">
        <v>4.1429616510868073E-2</v>
      </c>
      <c r="JQ10">
        <v>3.657001256942749E-2</v>
      </c>
      <c r="JR10">
        <v>3.1710300594568253E-2</v>
      </c>
      <c r="JS10">
        <v>1.7916902899742126E-2</v>
      </c>
      <c r="JT10">
        <v>4.1237678378820419E-3</v>
      </c>
      <c r="JU10">
        <v>7.6851071789860725E-3</v>
      </c>
      <c r="JV10">
        <v>1.1246562004089355E-2</v>
      </c>
      <c r="JW10">
        <v>1.3049916364252567E-2</v>
      </c>
      <c r="JX10">
        <v>1.4850340783596039E-2</v>
      </c>
      <c r="JY10">
        <v>-9.9705448374152184E-3</v>
      </c>
      <c r="JZ10">
        <v>-3.4791905432939529E-2</v>
      </c>
      <c r="KA10">
        <v>-6.3543885946273804E-2</v>
      </c>
      <c r="KB10">
        <v>-9.2295877635478973E-2</v>
      </c>
      <c r="KC10">
        <v>-0.12170485407114029</v>
      </c>
      <c r="KD10">
        <v>-0.15111327171325684</v>
      </c>
      <c r="KE10">
        <v>-0.18312796950340271</v>
      </c>
      <c r="KF10">
        <v>-0.21514268219470978</v>
      </c>
      <c r="KG10">
        <v>-0.20953157544136047</v>
      </c>
      <c r="KH10">
        <v>-0.20392028987407684</v>
      </c>
      <c r="KI10">
        <v>-0.17239683866500854</v>
      </c>
      <c r="KJ10">
        <v>-0.14087280631065369</v>
      </c>
      <c r="KK10">
        <v>-0.12738503515720367</v>
      </c>
      <c r="KL10">
        <v>-0.11389727890491486</v>
      </c>
      <c r="KM10">
        <v>-8.3371467888355255E-2</v>
      </c>
      <c r="KN10">
        <v>-5.2846238017082214E-2</v>
      </c>
      <c r="KO10">
        <v>-8.2207918167114258E-3</v>
      </c>
      <c r="KP10">
        <v>3.640475869178772E-2</v>
      </c>
      <c r="KQ10">
        <v>3.9033371955156326E-2</v>
      </c>
      <c r="KR10">
        <v>4.1652113199234009E-2</v>
      </c>
      <c r="KS10">
        <v>2.3592954501509666E-2</v>
      </c>
      <c r="KT10">
        <v>5.5334456264972687E-3</v>
      </c>
      <c r="KU10">
        <v>1.3385303318500519E-3</v>
      </c>
      <c r="KV10">
        <v>-2.8563251253217459E-3</v>
      </c>
      <c r="KW10">
        <v>-4.3001705780625343E-3</v>
      </c>
      <c r="KX10">
        <v>-5.7439887896180153E-3</v>
      </c>
      <c r="KY10">
        <v>-2.4829376488924026E-3</v>
      </c>
      <c r="KZ10">
        <v>7.7814998803660274E-4</v>
      </c>
      <c r="LA10">
        <v>8.5485028102993965E-3</v>
      </c>
      <c r="LB10">
        <v>1.6318716108798981E-2</v>
      </c>
      <c r="LC10">
        <v>4.5018214732408524E-3</v>
      </c>
      <c r="LD10">
        <v>-7.3152966797351837E-3</v>
      </c>
      <c r="LE10">
        <v>-3.327086940407753E-2</v>
      </c>
      <c r="LF10">
        <v>-5.922645702958107E-2</v>
      </c>
      <c r="LG10">
        <v>-7.5355127453804016E-2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t="s">
        <v>165</v>
      </c>
      <c r="B11">
        <v>-21.910074234008789</v>
      </c>
      <c r="C11">
        <v>-21.87714958190918</v>
      </c>
      <c r="D11">
        <v>-21.84422492980957</v>
      </c>
      <c r="E11">
        <v>-21.712827682495117</v>
      </c>
      <c r="F11">
        <v>-21.581432342529297</v>
      </c>
      <c r="G11">
        <v>-21.408405303955078</v>
      </c>
      <c r="H11">
        <v>-21.235378265380859</v>
      </c>
      <c r="I11">
        <v>-20.995212554931641</v>
      </c>
      <c r="J11">
        <v>-20.755046844482422</v>
      </c>
      <c r="K11">
        <v>-20.564863204956055</v>
      </c>
      <c r="L11">
        <v>-20.374679565429688</v>
      </c>
      <c r="M11">
        <v>-20.265960693359375</v>
      </c>
      <c r="N11">
        <v>-20.15723991394043</v>
      </c>
      <c r="O11">
        <v>-20.014734268188477</v>
      </c>
      <c r="P11">
        <v>-19.872226715087891</v>
      </c>
      <c r="Q11">
        <v>0</v>
      </c>
      <c r="R11">
        <v>0</v>
      </c>
      <c r="S11">
        <v>0</v>
      </c>
      <c r="T11">
        <v>0</v>
      </c>
      <c r="U11">
        <v>0</v>
      </c>
      <c r="V11">
        <v>-19.871286392211914</v>
      </c>
      <c r="W11">
        <v>-19.725973129272461</v>
      </c>
      <c r="X11">
        <v>-19.580657958984375</v>
      </c>
      <c r="Y11">
        <v>-19.450860977172852</v>
      </c>
      <c r="Z11">
        <v>-19.321062088012695</v>
      </c>
      <c r="AA11">
        <v>-19.198720932006836</v>
      </c>
      <c r="AB11">
        <v>-19.076379776000977</v>
      </c>
      <c r="AC11">
        <v>-19.030096054077148</v>
      </c>
      <c r="AD11">
        <v>-18.98381233215332</v>
      </c>
      <c r="AE11">
        <v>-18.979496002197266</v>
      </c>
      <c r="AF11">
        <v>-18.975181579589844</v>
      </c>
      <c r="AG11">
        <v>-18.95423698425293</v>
      </c>
      <c r="AH11">
        <v>-18.933292388916016</v>
      </c>
      <c r="AI11">
        <v>-19.045505523681641</v>
      </c>
      <c r="AJ11">
        <v>-19.157720565795898</v>
      </c>
      <c r="AK11">
        <v>-19.557247161865234</v>
      </c>
      <c r="AL11">
        <v>-19.95677375793457</v>
      </c>
      <c r="AM11">
        <v>-20.572980880737305</v>
      </c>
      <c r="AN11">
        <v>-21.189188003540039</v>
      </c>
      <c r="AO11">
        <v>-21.808197021484375</v>
      </c>
      <c r="AP11">
        <v>-22.427204132080078</v>
      </c>
      <c r="AQ11">
        <v>-22.894615173339844</v>
      </c>
      <c r="AR11">
        <v>-23.362258911132813</v>
      </c>
      <c r="AS11">
        <v>-23.95683479309082</v>
      </c>
      <c r="AT11">
        <v>-24.551410675048828</v>
      </c>
      <c r="AU11">
        <v>-25.71776008605957</v>
      </c>
      <c r="AV11">
        <v>-26.884111404418945</v>
      </c>
      <c r="AW11">
        <v>-28.678115844726563</v>
      </c>
      <c r="AX11">
        <v>-30.472129821777344</v>
      </c>
      <c r="AY11">
        <v>-32.54730224609375</v>
      </c>
      <c r="AZ11">
        <v>-34.622474670410156</v>
      </c>
      <c r="BA11">
        <v>-36.240066528320313</v>
      </c>
      <c r="BB11">
        <v>-37.857658386230469</v>
      </c>
      <c r="BC11">
        <v>-39.108123779296875</v>
      </c>
      <c r="BD11">
        <v>-40.35858154296875</v>
      </c>
      <c r="BE11">
        <v>-42.096004486083984</v>
      </c>
      <c r="BF11">
        <v>-43.833427429199219</v>
      </c>
      <c r="BG11">
        <v>-46.026016235351563</v>
      </c>
      <c r="BH11">
        <v>-48.218551635742188</v>
      </c>
      <c r="BI11">
        <v>-24.109275817871094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-27.550643920898438</v>
      </c>
      <c r="IR11">
        <v>-55.10150146484375</v>
      </c>
      <c r="IS11">
        <v>-51.194747924804688</v>
      </c>
      <c r="IT11">
        <v>-47.287994384765625</v>
      </c>
      <c r="IU11">
        <v>-43.648632049560547</v>
      </c>
      <c r="IV11">
        <v>-40.009197235107422</v>
      </c>
      <c r="IW11">
        <v>-36.597553253173828</v>
      </c>
      <c r="IX11">
        <v>-33.185909271240234</v>
      </c>
      <c r="IY11">
        <v>-29.856958389282227</v>
      </c>
      <c r="IZ11">
        <v>-26.528072357177734</v>
      </c>
      <c r="JA11">
        <v>-23.510625839233398</v>
      </c>
      <c r="JB11">
        <v>-20.493183135986328</v>
      </c>
      <c r="JC11">
        <v>-17.734092712402344</v>
      </c>
      <c r="JD11">
        <v>-14.973880767822266</v>
      </c>
      <c r="JE11">
        <v>-12.50042724609375</v>
      </c>
      <c r="JF11">
        <v>-10.026926040649414</v>
      </c>
      <c r="JG11">
        <v>-8.1149444580078125</v>
      </c>
      <c r="JH11">
        <v>-6.202967643737793</v>
      </c>
      <c r="JI11">
        <v>-4.8720707893371582</v>
      </c>
      <c r="JJ11">
        <v>-3.5411992073059082</v>
      </c>
      <c r="JK11">
        <v>-2.7092385292053223</v>
      </c>
      <c r="JL11">
        <v>-1.877281665802002</v>
      </c>
      <c r="JM11">
        <v>-1.4827607870101929</v>
      </c>
      <c r="JN11">
        <v>-1.0882416963577271</v>
      </c>
      <c r="JO11">
        <v>-0.96003901958465576</v>
      </c>
      <c r="JP11">
        <v>-0.83183383941650391</v>
      </c>
      <c r="JQ11">
        <v>-0.8363494873046875</v>
      </c>
      <c r="JR11">
        <v>-0.84086596965789795</v>
      </c>
      <c r="JS11">
        <v>-0.98068457841873169</v>
      </c>
      <c r="JT11">
        <v>-1.1205005645751953</v>
      </c>
      <c r="JU11">
        <v>-1.4098089933395386</v>
      </c>
      <c r="JV11">
        <v>-1.6991195678710938</v>
      </c>
      <c r="JW11">
        <v>-2.204617977142334</v>
      </c>
      <c r="JX11">
        <v>-2.709388256072998</v>
      </c>
      <c r="JY11">
        <v>-3.4513404369354248</v>
      </c>
      <c r="JZ11">
        <v>-4.1933069229125977</v>
      </c>
      <c r="KA11">
        <v>-5.0840520858764648</v>
      </c>
      <c r="KB11">
        <v>-5.9747986793518066</v>
      </c>
      <c r="KC11">
        <v>-7.0441703796386719</v>
      </c>
      <c r="KD11">
        <v>-8.1135215759277344</v>
      </c>
      <c r="KE11">
        <v>-9.2500762939453125</v>
      </c>
      <c r="KF11">
        <v>-10.386631011962891</v>
      </c>
      <c r="KG11">
        <v>-11.328394889831543</v>
      </c>
      <c r="KH11">
        <v>-12.270157814025879</v>
      </c>
      <c r="KI11">
        <v>-13.233777046203613</v>
      </c>
      <c r="KJ11">
        <v>-14.197413444519043</v>
      </c>
      <c r="KK11">
        <v>-15.408576965332031</v>
      </c>
      <c r="KL11">
        <v>-16.619739532470703</v>
      </c>
      <c r="KM11">
        <v>-17.558910369873047</v>
      </c>
      <c r="KN11">
        <v>-18.498062133789063</v>
      </c>
      <c r="KO11">
        <v>-19.029102325439453</v>
      </c>
      <c r="KP11">
        <v>-19.560136795043945</v>
      </c>
      <c r="KQ11">
        <v>-20.281806945800781</v>
      </c>
      <c r="KR11">
        <v>-21.004283905029297</v>
      </c>
      <c r="KS11">
        <v>-21.833986282348633</v>
      </c>
      <c r="KT11">
        <v>-22.663702011108398</v>
      </c>
      <c r="KU11">
        <v>-23.023653030395508</v>
      </c>
      <c r="KV11">
        <v>-23.383600234985352</v>
      </c>
      <c r="KW11">
        <v>-23.592170715332031</v>
      </c>
      <c r="KX11">
        <v>-23.800735473632813</v>
      </c>
      <c r="KY11">
        <v>-24.302959442138672</v>
      </c>
      <c r="KZ11">
        <v>-24.805187225341797</v>
      </c>
      <c r="LA11">
        <v>-25.270038604736328</v>
      </c>
      <c r="LB11">
        <v>-25.734888076782227</v>
      </c>
      <c r="LC11">
        <v>-25.951864242553711</v>
      </c>
      <c r="LD11">
        <v>-26.168844223022461</v>
      </c>
      <c r="LE11">
        <v>-26.397863388061523</v>
      </c>
      <c r="LF11">
        <v>-26.626882553100586</v>
      </c>
      <c r="LG11">
        <v>-26.890758514404297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t="s">
        <v>166</v>
      </c>
      <c r="B12">
        <v>-0.13057851791381836</v>
      </c>
      <c r="C12">
        <v>-0.13252043724060059</v>
      </c>
      <c r="D12">
        <v>-0.13446234166622162</v>
      </c>
      <c r="E12">
        <v>-0.13639172911643982</v>
      </c>
      <c r="F12">
        <v>-0.13832111656665802</v>
      </c>
      <c r="G12">
        <v>-0.14006365835666656</v>
      </c>
      <c r="H12">
        <v>-0.1418062150478363</v>
      </c>
      <c r="I12">
        <v>-0.14323128759860992</v>
      </c>
      <c r="J12">
        <v>-0.14465637505054474</v>
      </c>
      <c r="K12">
        <v>-0.14562040567398071</v>
      </c>
      <c r="L12">
        <v>-0.14658443629741669</v>
      </c>
      <c r="M12">
        <v>-0.14705687761306763</v>
      </c>
      <c r="N12">
        <v>-0.14752931892871857</v>
      </c>
      <c r="O12">
        <v>-0.14758698642253876</v>
      </c>
      <c r="P12">
        <v>-0.14764465391635895</v>
      </c>
      <c r="Q12">
        <v>0</v>
      </c>
      <c r="R12">
        <v>0</v>
      </c>
      <c r="S12">
        <v>0</v>
      </c>
      <c r="T12">
        <v>0</v>
      </c>
      <c r="U12">
        <v>0</v>
      </c>
      <c r="V12">
        <v>-0.14764465391635895</v>
      </c>
      <c r="W12">
        <v>-0.14730936288833618</v>
      </c>
      <c r="X12">
        <v>-0.14697405695915222</v>
      </c>
      <c r="Y12">
        <v>-0.14650219678878784</v>
      </c>
      <c r="Z12">
        <v>-0.14603033661842346</v>
      </c>
      <c r="AA12">
        <v>-0.1455770879983902</v>
      </c>
      <c r="AB12">
        <v>-0.14512382447719574</v>
      </c>
      <c r="AC12">
        <v>-0.14471758902072906</v>
      </c>
      <c r="AD12">
        <v>-0.14431135356426239</v>
      </c>
      <c r="AE12">
        <v>-0.14399074018001556</v>
      </c>
      <c r="AF12">
        <v>-0.14367014169692993</v>
      </c>
      <c r="AG12">
        <v>-0.14353702962398529</v>
      </c>
      <c r="AH12">
        <v>-0.14340390264987946</v>
      </c>
      <c r="AI12">
        <v>-0.14346350729465485</v>
      </c>
      <c r="AJ12">
        <v>-0.14352312684059143</v>
      </c>
      <c r="AK12">
        <v>-0.14382383227348328</v>
      </c>
      <c r="AL12">
        <v>-0.14412452280521393</v>
      </c>
      <c r="AM12">
        <v>-0.14474189281463623</v>
      </c>
      <c r="AN12">
        <v>-0.14535926282405853</v>
      </c>
      <c r="AO12">
        <v>-0.14638294279575348</v>
      </c>
      <c r="AP12">
        <v>-0.14740662276744843</v>
      </c>
      <c r="AQ12">
        <v>-0.14884984493255615</v>
      </c>
      <c r="AR12">
        <v>-0.15029308199882507</v>
      </c>
      <c r="AS12">
        <v>-0.15219669044017792</v>
      </c>
      <c r="AT12">
        <v>-0.15410028398036957</v>
      </c>
      <c r="AU12">
        <v>-0.15647721290588379</v>
      </c>
      <c r="AV12">
        <v>-0.1588541567325592</v>
      </c>
      <c r="AW12">
        <v>-0.16149678826332092</v>
      </c>
      <c r="AX12">
        <v>-0.16413941979408264</v>
      </c>
      <c r="AY12">
        <v>-0.16658532619476318</v>
      </c>
      <c r="AZ12">
        <v>-0.16903123259544373</v>
      </c>
      <c r="BA12">
        <v>-0.17073583602905273</v>
      </c>
      <c r="BB12">
        <v>-0.17244043946266174</v>
      </c>
      <c r="BC12">
        <v>-0.17300938069820404</v>
      </c>
      <c r="BD12">
        <v>-0.17357832193374634</v>
      </c>
      <c r="BE12">
        <v>-0.17279954254627228</v>
      </c>
      <c r="BF12">
        <v>-0.17202076315879822</v>
      </c>
      <c r="BG12">
        <v>-0.169883131980896</v>
      </c>
      <c r="BH12">
        <v>-0.16774533689022064</v>
      </c>
      <c r="BI12">
        <v>-0.10182728618383408</v>
      </c>
      <c r="BJ12">
        <v>-3.590923547744751E-2</v>
      </c>
      <c r="BK12">
        <v>-3.2952893525362015E-2</v>
      </c>
      <c r="BL12">
        <v>-2.9996555298566818E-2</v>
      </c>
      <c r="BM12">
        <v>-2.9996549710631371E-2</v>
      </c>
      <c r="BN12">
        <v>-2.9996536672115326E-2</v>
      </c>
      <c r="BO12">
        <v>-1.4998276717960835E-2</v>
      </c>
      <c r="BP12">
        <v>-1.862645149230957E-8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3.0701048103765061E-7</v>
      </c>
      <c r="CM12">
        <v>0.17169202864170074</v>
      </c>
      <c r="CN12">
        <v>0.34338539838790894</v>
      </c>
      <c r="CO12">
        <v>0.34338539838790894</v>
      </c>
      <c r="CP12">
        <v>0.34338539838790894</v>
      </c>
      <c r="CQ12">
        <v>0.31197339296340942</v>
      </c>
      <c r="CR12">
        <v>0.28056159615516663</v>
      </c>
      <c r="CS12">
        <v>0.28056147694587708</v>
      </c>
      <c r="CT12">
        <v>0.28056097030639648</v>
      </c>
      <c r="CU12">
        <v>0.14028099179267883</v>
      </c>
      <c r="CV12">
        <v>0</v>
      </c>
      <c r="CW12">
        <v>0</v>
      </c>
      <c r="CX12">
        <v>0</v>
      </c>
      <c r="CY12">
        <v>-0.7931208610534668</v>
      </c>
      <c r="CZ12">
        <v>-0.7931208610534668</v>
      </c>
      <c r="DA12">
        <v>-0.7931208610534668</v>
      </c>
      <c r="DB12">
        <v>-0.7931208610534668</v>
      </c>
      <c r="DC12">
        <v>-0.78739148378372192</v>
      </c>
      <c r="DD12">
        <v>-0.78166204690933228</v>
      </c>
      <c r="DE12">
        <v>-0.78287827968597412</v>
      </c>
      <c r="DF12">
        <v>-0.78409457206726074</v>
      </c>
      <c r="DG12">
        <v>-0.78517204523086548</v>
      </c>
      <c r="DH12">
        <v>-0.78624951839447021</v>
      </c>
      <c r="DI12">
        <v>-0.84277069568634033</v>
      </c>
      <c r="DJ12">
        <v>-0.89929133653640747</v>
      </c>
      <c r="DK12">
        <v>-0.80026388168334961</v>
      </c>
      <c r="DL12">
        <v>-0.70123696327209473</v>
      </c>
      <c r="DM12">
        <v>-0.70123660564422607</v>
      </c>
      <c r="DN12">
        <v>-0.7012367844581604</v>
      </c>
      <c r="DO12">
        <v>-0.74679869413375854</v>
      </c>
      <c r="DP12">
        <v>-0.79235976934432983</v>
      </c>
      <c r="DQ12">
        <v>-0.28046548366546631</v>
      </c>
      <c r="DR12">
        <v>0.23143374919891357</v>
      </c>
      <c r="DS12">
        <v>0.23137804865837097</v>
      </c>
      <c r="DT12">
        <v>0.23132236301898956</v>
      </c>
      <c r="DU12">
        <v>0.23110641539096832</v>
      </c>
      <c r="DV12">
        <v>0.23089048266410828</v>
      </c>
      <c r="DW12">
        <v>0.23053134977817535</v>
      </c>
      <c r="DX12">
        <v>0.23017220199108124</v>
      </c>
      <c r="DY12">
        <v>0.2297232449054718</v>
      </c>
      <c r="DZ12">
        <v>0.22927428781986237</v>
      </c>
      <c r="EA12">
        <v>0.22885169088840485</v>
      </c>
      <c r="EB12">
        <v>0.22842907905578613</v>
      </c>
      <c r="EC12">
        <v>-0.27578991651535034</v>
      </c>
      <c r="ED12">
        <v>-0.78000414371490479</v>
      </c>
      <c r="EE12">
        <v>-0.77901512384414673</v>
      </c>
      <c r="EF12">
        <v>-0.77802491188049316</v>
      </c>
      <c r="EG12">
        <v>-0.27533483505249023</v>
      </c>
      <c r="EH12">
        <v>0.22735525667667389</v>
      </c>
      <c r="EI12">
        <v>0.22731631994247437</v>
      </c>
      <c r="EJ12">
        <v>0.22727738320827484</v>
      </c>
      <c r="EK12">
        <v>0.22723540663719177</v>
      </c>
      <c r="EL12">
        <v>0.2271934300661087</v>
      </c>
      <c r="EM12">
        <v>0.2271934300661087</v>
      </c>
      <c r="EN12">
        <v>0.2271934300661087</v>
      </c>
      <c r="EO12">
        <v>0.11359649896621704</v>
      </c>
      <c r="EP12">
        <v>4.3213367462158203E-7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-0.38276961445808411</v>
      </c>
      <c r="GB12">
        <v>-0.76553630828857422</v>
      </c>
      <c r="GC12">
        <v>-0.76553630828857422</v>
      </c>
      <c r="GD12">
        <v>-0.76553630828857422</v>
      </c>
      <c r="GE12">
        <v>-0.76492094993591309</v>
      </c>
      <c r="GF12">
        <v>-0.76430553197860718</v>
      </c>
      <c r="GG12">
        <v>-0.76348382234573364</v>
      </c>
      <c r="GH12">
        <v>-0.76266211271286011</v>
      </c>
      <c r="GI12">
        <v>-0.76165878772735596</v>
      </c>
      <c r="GJ12">
        <v>-0.76065540313720703</v>
      </c>
      <c r="GK12">
        <v>-0.75919497013092041</v>
      </c>
      <c r="GL12">
        <v>-0.75773429870605469</v>
      </c>
      <c r="GM12">
        <v>-0.72028648853302002</v>
      </c>
      <c r="GN12">
        <v>-0.68283802270889282</v>
      </c>
      <c r="GO12">
        <v>-1.1145710945129395E-2</v>
      </c>
      <c r="GP12">
        <v>0.66054648160934448</v>
      </c>
      <c r="GQ12">
        <v>0.65509241819381714</v>
      </c>
      <c r="GR12">
        <v>0.64963847398757935</v>
      </c>
      <c r="GS12">
        <v>0.64963841438293457</v>
      </c>
      <c r="GT12">
        <v>0.64963841438293457</v>
      </c>
      <c r="GU12">
        <v>0.61760777235031128</v>
      </c>
      <c r="GV12">
        <v>0.6176077127456665</v>
      </c>
      <c r="GW12">
        <v>0.6074644923210144</v>
      </c>
      <c r="GX12">
        <v>0.59732115268707275</v>
      </c>
      <c r="GY12">
        <v>0.58631455898284912</v>
      </c>
      <c r="GZ12">
        <v>0.57530790567398071</v>
      </c>
      <c r="HA12">
        <v>0.56181919574737549</v>
      </c>
      <c r="HB12">
        <v>0.54833072423934937</v>
      </c>
      <c r="HC12">
        <v>0.53223401308059692</v>
      </c>
      <c r="HD12">
        <v>0.51613724231719971</v>
      </c>
      <c r="HE12">
        <v>0.51613724231719971</v>
      </c>
      <c r="HF12">
        <v>0.51613539457321167</v>
      </c>
      <c r="HG12">
        <v>0.25807061791419983</v>
      </c>
      <c r="HH12">
        <v>8.9406967163085938E-7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-0.19246777892112732</v>
      </c>
      <c r="IJ12">
        <v>-0.38493409752845764</v>
      </c>
      <c r="IK12">
        <v>-0.38493409752845764</v>
      </c>
      <c r="IL12">
        <v>-0.38493409752845764</v>
      </c>
      <c r="IM12">
        <v>-0.39005070924758911</v>
      </c>
      <c r="IN12">
        <v>-0.39516732096672058</v>
      </c>
      <c r="IO12">
        <v>-0.39655947685241699</v>
      </c>
      <c r="IP12">
        <v>-0.39795160293579102</v>
      </c>
      <c r="IQ12">
        <v>-0.46265655755996704</v>
      </c>
      <c r="IR12">
        <v>-0.52736198902130127</v>
      </c>
      <c r="IS12">
        <v>-0.52507346868515015</v>
      </c>
      <c r="IT12">
        <v>-0.52278494834899902</v>
      </c>
      <c r="IU12">
        <v>-0.52028197050094604</v>
      </c>
      <c r="IV12">
        <v>-0.51777893304824829</v>
      </c>
      <c r="IW12">
        <v>-0.51556706428527832</v>
      </c>
      <c r="IX12">
        <v>-0.51335519552230835</v>
      </c>
      <c r="IY12">
        <v>-0.51165705919265747</v>
      </c>
      <c r="IZ12">
        <v>-0.50995898246765137</v>
      </c>
      <c r="JA12">
        <v>-0.50858628749847412</v>
      </c>
      <c r="JB12">
        <v>-0.50721359252929688</v>
      </c>
      <c r="JC12">
        <v>-0.50610482692718506</v>
      </c>
      <c r="JD12">
        <v>-0.50499594211578369</v>
      </c>
      <c r="JE12">
        <v>-0.50409400463104248</v>
      </c>
      <c r="JF12">
        <v>-0.50319200754165649</v>
      </c>
      <c r="JG12">
        <v>-0.50241702795028687</v>
      </c>
      <c r="JH12">
        <v>-0.50164198875427246</v>
      </c>
      <c r="JI12">
        <v>-0.50085997581481934</v>
      </c>
      <c r="JJ12">
        <v>-0.50007802248001099</v>
      </c>
      <c r="JK12">
        <v>-0.49928197264671326</v>
      </c>
      <c r="JL12">
        <v>-0.49848589301109314</v>
      </c>
      <c r="JM12">
        <v>-0.49782165884971619</v>
      </c>
      <c r="JN12">
        <v>-0.49715745449066162</v>
      </c>
      <c r="JO12">
        <v>-0.49656885862350464</v>
      </c>
      <c r="JP12">
        <v>-0.49598023295402527</v>
      </c>
      <c r="JQ12">
        <v>-0.49535572528839111</v>
      </c>
      <c r="JR12">
        <v>-0.49473124742507935</v>
      </c>
      <c r="JS12">
        <v>-0.49418047070503235</v>
      </c>
      <c r="JT12">
        <v>-0.49362969398498535</v>
      </c>
      <c r="JU12">
        <v>-0.4931999146938324</v>
      </c>
      <c r="JV12">
        <v>-0.49277013540267944</v>
      </c>
      <c r="JW12">
        <v>-0.49237740039825439</v>
      </c>
      <c r="JX12">
        <v>-0.49198466539382935</v>
      </c>
      <c r="JY12">
        <v>-0.49158746004104614</v>
      </c>
      <c r="JZ12">
        <v>-0.49119022488594055</v>
      </c>
      <c r="KA12">
        <v>-0.49093720316886902</v>
      </c>
      <c r="KB12">
        <v>-0.4906841516494751</v>
      </c>
      <c r="KC12">
        <v>-0.49060121178627014</v>
      </c>
      <c r="KD12">
        <v>-0.49051830172538757</v>
      </c>
      <c r="KE12">
        <v>-0.49060475826263428</v>
      </c>
      <c r="KF12">
        <v>-0.49069124460220337</v>
      </c>
      <c r="KG12">
        <v>-0.49099665880203247</v>
      </c>
      <c r="KH12">
        <v>-0.49130204319953918</v>
      </c>
      <c r="KI12">
        <v>-0.49167582392692566</v>
      </c>
      <c r="KJ12">
        <v>-0.49204960465431213</v>
      </c>
      <c r="KK12">
        <v>-0.49244672060012817</v>
      </c>
      <c r="KL12">
        <v>-0.49284380674362183</v>
      </c>
      <c r="KM12">
        <v>-0.49329575896263123</v>
      </c>
      <c r="KN12">
        <v>-0.49374768137931824</v>
      </c>
      <c r="KO12">
        <v>-0.49419835209846497</v>
      </c>
      <c r="KP12">
        <v>-0.49464905261993408</v>
      </c>
      <c r="KQ12">
        <v>-0.49502590298652649</v>
      </c>
      <c r="KR12">
        <v>-0.49540355801582336</v>
      </c>
      <c r="KS12">
        <v>-0.49574995040893555</v>
      </c>
      <c r="KT12">
        <v>-0.49609637260437012</v>
      </c>
      <c r="KU12">
        <v>-0.49645945429801941</v>
      </c>
      <c r="KV12">
        <v>-0.49682256579399109</v>
      </c>
      <c r="KW12">
        <v>-0.49714022874832153</v>
      </c>
      <c r="KX12">
        <v>-0.49745789170265198</v>
      </c>
      <c r="KY12">
        <v>-0.49765679240226746</v>
      </c>
      <c r="KZ12">
        <v>-0.49785572290420532</v>
      </c>
      <c r="LA12">
        <v>-0.4979386031627655</v>
      </c>
      <c r="LB12">
        <v>-0.49802148342132568</v>
      </c>
      <c r="LC12">
        <v>-0.49797135591506958</v>
      </c>
      <c r="LD12">
        <v>-0.49792122840881348</v>
      </c>
      <c r="LE12">
        <v>-0.49780309200286865</v>
      </c>
      <c r="LF12">
        <v>-0.49768492579460144</v>
      </c>
      <c r="LG12">
        <v>-0.49756735563278198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t="s">
        <v>167</v>
      </c>
      <c r="B13">
        <v>0.79697024822235107</v>
      </c>
      <c r="C13">
        <v>0.79611694812774658</v>
      </c>
      <c r="D13">
        <v>0.79526370763778687</v>
      </c>
      <c r="E13">
        <v>0.79446142911911011</v>
      </c>
      <c r="F13">
        <v>0.79365915060043335</v>
      </c>
      <c r="G13">
        <v>0.79296857118606567</v>
      </c>
      <c r="H13">
        <v>0.792277991771698</v>
      </c>
      <c r="I13">
        <v>0.7917323112487793</v>
      </c>
      <c r="J13">
        <v>0.79118657112121582</v>
      </c>
      <c r="K13">
        <v>0.79081135988235474</v>
      </c>
      <c r="L13">
        <v>0.79043608903884888</v>
      </c>
      <c r="M13">
        <v>0.79022276401519775</v>
      </c>
      <c r="N13">
        <v>0.79000943899154663</v>
      </c>
      <c r="O13">
        <v>0.78991180658340454</v>
      </c>
      <c r="P13">
        <v>0.78981417417526245</v>
      </c>
      <c r="Q13">
        <v>0</v>
      </c>
      <c r="R13">
        <v>0</v>
      </c>
      <c r="S13">
        <v>0</v>
      </c>
      <c r="T13">
        <v>0</v>
      </c>
      <c r="U13">
        <v>0</v>
      </c>
      <c r="V13">
        <v>0.78981417417526245</v>
      </c>
      <c r="W13">
        <v>0.7898252010345459</v>
      </c>
      <c r="X13">
        <v>0.78983628749847412</v>
      </c>
      <c r="Y13">
        <v>0.78989452123641968</v>
      </c>
      <c r="Z13">
        <v>0.78995281457901001</v>
      </c>
      <c r="AA13">
        <v>0.79000020027160645</v>
      </c>
      <c r="AB13">
        <v>0.79004758596420288</v>
      </c>
      <c r="AC13">
        <v>0.7900923490524292</v>
      </c>
      <c r="AD13">
        <v>0.79013705253601074</v>
      </c>
      <c r="AE13">
        <v>0.79018610715866089</v>
      </c>
      <c r="AF13">
        <v>0.79023510217666626</v>
      </c>
      <c r="AG13">
        <v>0.79023963212966919</v>
      </c>
      <c r="AH13">
        <v>0.79024422168731689</v>
      </c>
      <c r="AI13">
        <v>0.79010707139968872</v>
      </c>
      <c r="AJ13">
        <v>0.78996986150741577</v>
      </c>
      <c r="AK13">
        <v>0.78953540325164795</v>
      </c>
      <c r="AL13">
        <v>0.78910094499588013</v>
      </c>
      <c r="AM13">
        <v>0.78821885585784912</v>
      </c>
      <c r="AN13">
        <v>0.78733676671981812</v>
      </c>
      <c r="AO13">
        <v>0.78592431545257568</v>
      </c>
      <c r="AP13">
        <v>0.78451186418533325</v>
      </c>
      <c r="AQ13">
        <v>0.78257060050964355</v>
      </c>
      <c r="AR13">
        <v>0.78062927722930908</v>
      </c>
      <c r="AS13">
        <v>0.77814030647277832</v>
      </c>
      <c r="AT13">
        <v>0.77565139532089233</v>
      </c>
      <c r="AU13">
        <v>0.77262836694717407</v>
      </c>
      <c r="AV13">
        <v>0.76960527896881104</v>
      </c>
      <c r="AW13">
        <v>0.76635634899139404</v>
      </c>
      <c r="AX13">
        <v>0.76310735940933228</v>
      </c>
      <c r="AY13">
        <v>0.76001232862472534</v>
      </c>
      <c r="AZ13">
        <v>0.75691729784011841</v>
      </c>
      <c r="BA13">
        <v>0.75424808263778687</v>
      </c>
      <c r="BB13">
        <v>0.75157886743545532</v>
      </c>
      <c r="BC13">
        <v>0.74936896562576294</v>
      </c>
      <c r="BD13">
        <v>0.74715912342071533</v>
      </c>
      <c r="BE13">
        <v>0.74525219202041626</v>
      </c>
      <c r="BF13">
        <v>0.74334526062011719</v>
      </c>
      <c r="BG13">
        <v>0.74165153503417969</v>
      </c>
      <c r="BH13">
        <v>0.73995780944824219</v>
      </c>
      <c r="BI13">
        <v>0.76434123516082764</v>
      </c>
      <c r="BJ13">
        <v>0.78872472047805786</v>
      </c>
      <c r="BK13">
        <v>0.78764122724533081</v>
      </c>
      <c r="BL13">
        <v>0.78655773401260376</v>
      </c>
      <c r="BM13">
        <v>0.78655773401260376</v>
      </c>
      <c r="BN13">
        <v>0.78655737638473511</v>
      </c>
      <c r="BO13">
        <v>0.39327892661094666</v>
      </c>
      <c r="BP13">
        <v>4.76837158203125E-7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6.009897219882987E-7</v>
      </c>
      <c r="CM13">
        <v>0.33609649538993835</v>
      </c>
      <c r="CN13">
        <v>0.67219561338424683</v>
      </c>
      <c r="CO13">
        <v>0.67219561338424683</v>
      </c>
      <c r="CP13">
        <v>0.67219561338424683</v>
      </c>
      <c r="CQ13">
        <v>0.73663812875747681</v>
      </c>
      <c r="CR13">
        <v>0.80108016729354858</v>
      </c>
      <c r="CS13">
        <v>0.80108040571212769</v>
      </c>
      <c r="CT13">
        <v>0.80107897520065308</v>
      </c>
      <c r="CU13">
        <v>0.40054091811180115</v>
      </c>
      <c r="CV13">
        <v>0</v>
      </c>
      <c r="CW13">
        <v>0</v>
      </c>
      <c r="CX13">
        <v>0</v>
      </c>
      <c r="CY13">
        <v>0.77867782115936279</v>
      </c>
      <c r="CZ13">
        <v>0.77867782115936279</v>
      </c>
      <c r="DA13">
        <v>0.77867782115936279</v>
      </c>
      <c r="DB13">
        <v>0.77867782115936279</v>
      </c>
      <c r="DC13">
        <v>0.81165045499801636</v>
      </c>
      <c r="DD13">
        <v>0.84462302923202515</v>
      </c>
      <c r="DE13">
        <v>0.83314919471740723</v>
      </c>
      <c r="DF13">
        <v>0.82167530059814453</v>
      </c>
      <c r="DG13">
        <v>0.8117101788520813</v>
      </c>
      <c r="DH13">
        <v>0.80174499750137329</v>
      </c>
      <c r="DI13">
        <v>0.79521852731704712</v>
      </c>
      <c r="DJ13">
        <v>0.78869211673736572</v>
      </c>
      <c r="DK13">
        <v>0.81438237428665161</v>
      </c>
      <c r="DL13">
        <v>0.8400723934173584</v>
      </c>
      <c r="DM13">
        <v>0.84007251262664795</v>
      </c>
      <c r="DN13">
        <v>0.84007233381271362</v>
      </c>
      <c r="DO13">
        <v>0.79461854696273804</v>
      </c>
      <c r="DP13">
        <v>0.74916446208953857</v>
      </c>
      <c r="DQ13">
        <v>0.77065211534500122</v>
      </c>
      <c r="DR13">
        <v>0.79213994741439819</v>
      </c>
      <c r="DS13">
        <v>0.79324322938919067</v>
      </c>
      <c r="DT13">
        <v>0.79434645175933838</v>
      </c>
      <c r="DU13">
        <v>0.79532015323638916</v>
      </c>
      <c r="DV13">
        <v>0.79629379510879517</v>
      </c>
      <c r="DW13">
        <v>0.79703301191329956</v>
      </c>
      <c r="DX13">
        <v>0.79777222871780396</v>
      </c>
      <c r="DY13">
        <v>0.79825657606124878</v>
      </c>
      <c r="DZ13">
        <v>0.79874098300933838</v>
      </c>
      <c r="EA13">
        <v>0.79892885684967041</v>
      </c>
      <c r="EB13">
        <v>0.79911673069000244</v>
      </c>
      <c r="EC13">
        <v>0.76609086990356445</v>
      </c>
      <c r="ED13">
        <v>0.73306536674499512</v>
      </c>
      <c r="EE13">
        <v>0.73376202583312988</v>
      </c>
      <c r="EF13">
        <v>0.73445868492126465</v>
      </c>
      <c r="EG13">
        <v>0.76539814472198486</v>
      </c>
      <c r="EH13">
        <v>0.79633760452270508</v>
      </c>
      <c r="EI13">
        <v>0.79532676935195923</v>
      </c>
      <c r="EJ13">
        <v>0.79431593418121338</v>
      </c>
      <c r="EK13">
        <v>0.79329562187194824</v>
      </c>
      <c r="EL13">
        <v>0.79227524995803833</v>
      </c>
      <c r="EM13">
        <v>0.79227524995803833</v>
      </c>
      <c r="EN13">
        <v>0.79227524995803833</v>
      </c>
      <c r="EO13">
        <v>0.39613687992095947</v>
      </c>
      <c r="EP13">
        <v>1.4901161193847656E-6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0.37255623936653137</v>
      </c>
      <c r="GB13">
        <v>0.74510961771011353</v>
      </c>
      <c r="GC13">
        <v>0.74510961771011353</v>
      </c>
      <c r="GD13">
        <v>0.74510961771011353</v>
      </c>
      <c r="GE13">
        <v>0.74580830335617065</v>
      </c>
      <c r="GF13">
        <v>0.74650698900222778</v>
      </c>
      <c r="GG13">
        <v>0.74783539772033691</v>
      </c>
      <c r="GH13">
        <v>0.74916380643844604</v>
      </c>
      <c r="GI13">
        <v>0.75099509954452515</v>
      </c>
      <c r="GJ13">
        <v>0.75282645225524902</v>
      </c>
      <c r="GK13">
        <v>0.75530749559402466</v>
      </c>
      <c r="GL13">
        <v>0.75778847932815552</v>
      </c>
      <c r="GM13">
        <v>0.75178658962249756</v>
      </c>
      <c r="GN13">
        <v>0.74578458070755005</v>
      </c>
      <c r="GO13">
        <v>0.76583874225616455</v>
      </c>
      <c r="GP13">
        <v>0.78589296340942383</v>
      </c>
      <c r="GQ13">
        <v>0.78212320804595947</v>
      </c>
      <c r="GR13">
        <v>0.77835345268249512</v>
      </c>
      <c r="GS13">
        <v>0.77835345268249512</v>
      </c>
      <c r="GT13">
        <v>0.77835345268249512</v>
      </c>
      <c r="GU13">
        <v>0.76076650619506836</v>
      </c>
      <c r="GV13">
        <v>0.76076644659042358</v>
      </c>
      <c r="GW13">
        <v>0.75631052255630493</v>
      </c>
      <c r="GX13">
        <v>0.75185441970825195</v>
      </c>
      <c r="GY13">
        <v>0.74758827686309814</v>
      </c>
      <c r="GZ13">
        <v>0.74332213401794434</v>
      </c>
      <c r="HA13">
        <v>0.73870038986206055</v>
      </c>
      <c r="HB13">
        <v>0.73407882452011108</v>
      </c>
      <c r="HC13">
        <v>0.7296830415725708</v>
      </c>
      <c r="HD13">
        <v>0.72528731822967529</v>
      </c>
      <c r="HE13">
        <v>0.72528731822967529</v>
      </c>
      <c r="HF13">
        <v>0.72528469562530518</v>
      </c>
      <c r="HG13">
        <v>0.36264646053314209</v>
      </c>
      <c r="HH13">
        <v>1.3113021850585938E-6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0.39998358488082886</v>
      </c>
      <c r="IJ13">
        <v>0.79996412992477417</v>
      </c>
      <c r="IK13">
        <v>0.79996412992477417</v>
      </c>
      <c r="IL13">
        <v>0.79996412992477417</v>
      </c>
      <c r="IM13">
        <v>0.80136162042617798</v>
      </c>
      <c r="IN13">
        <v>0.80275917053222656</v>
      </c>
      <c r="IO13">
        <v>0.80403017997741699</v>
      </c>
      <c r="IP13">
        <v>0.80530118942260742</v>
      </c>
      <c r="IQ13">
        <v>0.78526383638381958</v>
      </c>
      <c r="IR13">
        <v>0.76522636413574219</v>
      </c>
      <c r="IS13">
        <v>0.76614713668823242</v>
      </c>
      <c r="IT13">
        <v>0.76706784963607788</v>
      </c>
      <c r="IU13">
        <v>0.76824438571929932</v>
      </c>
      <c r="IV13">
        <v>0.76942092180252075</v>
      </c>
      <c r="IW13">
        <v>0.77055811882019043</v>
      </c>
      <c r="IX13">
        <v>0.77169531583786011</v>
      </c>
      <c r="IY13">
        <v>0.77256709337234497</v>
      </c>
      <c r="IZ13">
        <v>0.77343881130218506</v>
      </c>
      <c r="JA13">
        <v>0.77412718534469604</v>
      </c>
      <c r="JB13">
        <v>0.77481555938720703</v>
      </c>
      <c r="JC13">
        <v>0.77531546354293823</v>
      </c>
      <c r="JD13">
        <v>0.77581518888473511</v>
      </c>
      <c r="JE13">
        <v>0.77609962224960327</v>
      </c>
      <c r="JF13">
        <v>0.77638405561447144</v>
      </c>
      <c r="JG13">
        <v>0.77655458450317383</v>
      </c>
      <c r="JH13">
        <v>0.776725172996521</v>
      </c>
      <c r="JI13">
        <v>0.77688801288604736</v>
      </c>
      <c r="JJ13">
        <v>0.77705085277557373</v>
      </c>
      <c r="JK13">
        <v>0.77715206146240234</v>
      </c>
      <c r="JL13">
        <v>0.77725332975387573</v>
      </c>
      <c r="JM13">
        <v>0.77729469537734985</v>
      </c>
      <c r="JN13">
        <v>0.77733606100082397</v>
      </c>
      <c r="JO13">
        <v>0.77741146087646484</v>
      </c>
      <c r="JP13">
        <v>0.77748692035675049</v>
      </c>
      <c r="JQ13">
        <v>0.77760398387908936</v>
      </c>
      <c r="JR13">
        <v>0.77772098779678345</v>
      </c>
      <c r="JS13">
        <v>0.77784693241119385</v>
      </c>
      <c r="JT13">
        <v>0.77797281742095947</v>
      </c>
      <c r="JU13">
        <v>0.77812576293945313</v>
      </c>
      <c r="JV13">
        <v>0.77827870845794678</v>
      </c>
      <c r="JW13">
        <v>0.77845418453216553</v>
      </c>
      <c r="JX13">
        <v>0.77862966060638428</v>
      </c>
      <c r="JY13">
        <v>0.77883446216583252</v>
      </c>
      <c r="JZ13">
        <v>0.77903932332992554</v>
      </c>
      <c r="KA13">
        <v>0.77927190065383911</v>
      </c>
      <c r="KB13">
        <v>0.77950447797775269</v>
      </c>
      <c r="KC13">
        <v>0.77972888946533203</v>
      </c>
      <c r="KD13">
        <v>0.7799532413482666</v>
      </c>
      <c r="KE13">
        <v>0.780159592628479</v>
      </c>
      <c r="KF13">
        <v>0.78036600351333618</v>
      </c>
      <c r="KG13">
        <v>0.78054845333099365</v>
      </c>
      <c r="KH13">
        <v>0.78073084354400635</v>
      </c>
      <c r="KI13">
        <v>0.78092730045318604</v>
      </c>
      <c r="KJ13">
        <v>0.78112375736236572</v>
      </c>
      <c r="KK13">
        <v>0.78130161762237549</v>
      </c>
      <c r="KL13">
        <v>0.78147947788238525</v>
      </c>
      <c r="KM13">
        <v>0.78164482116699219</v>
      </c>
      <c r="KN13">
        <v>0.78181010484695435</v>
      </c>
      <c r="KO13">
        <v>0.78198897838592529</v>
      </c>
      <c r="KP13">
        <v>0.78216785192489624</v>
      </c>
      <c r="KQ13">
        <v>0.78234797716140747</v>
      </c>
      <c r="KR13">
        <v>0.7825281023979187</v>
      </c>
      <c r="KS13">
        <v>0.78272289037704468</v>
      </c>
      <c r="KT13">
        <v>0.78291773796081543</v>
      </c>
      <c r="KU13">
        <v>0.78315544128417969</v>
      </c>
      <c r="KV13">
        <v>0.78339320421218872</v>
      </c>
      <c r="KW13">
        <v>0.78365272283554077</v>
      </c>
      <c r="KX13">
        <v>0.78391218185424805</v>
      </c>
      <c r="KY13">
        <v>0.78415924310684204</v>
      </c>
      <c r="KZ13">
        <v>0.78440630435943604</v>
      </c>
      <c r="LA13">
        <v>0.78464978933334351</v>
      </c>
      <c r="LB13">
        <v>0.7848932147026062</v>
      </c>
      <c r="LC13">
        <v>0.78511679172515869</v>
      </c>
      <c r="LD13">
        <v>0.78534042835235596</v>
      </c>
      <c r="LE13">
        <v>0.78546833992004395</v>
      </c>
      <c r="LF13">
        <v>0.78559625148773193</v>
      </c>
      <c r="LG13">
        <v>0.78565186262130737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t="s">
        <v>168</v>
      </c>
      <c r="B14">
        <v>-0.1440100222826004</v>
      </c>
      <c r="C14">
        <v>-0.14344596862792969</v>
      </c>
      <c r="D14">
        <v>-0.14288191497325897</v>
      </c>
      <c r="E14">
        <v>-0.1425807774066925</v>
      </c>
      <c r="F14">
        <v>-0.14227965474128723</v>
      </c>
      <c r="G14">
        <v>-0.14229629933834076</v>
      </c>
      <c r="H14">
        <v>-0.14231294393539429</v>
      </c>
      <c r="I14">
        <v>-0.1426827609539032</v>
      </c>
      <c r="J14">
        <v>-0.1430525928735733</v>
      </c>
      <c r="K14">
        <v>-0.14373530447483063</v>
      </c>
      <c r="L14">
        <v>-0.14441801607608795</v>
      </c>
      <c r="M14">
        <v>-0.14527900516986847</v>
      </c>
      <c r="N14">
        <v>-0.14613999426364899</v>
      </c>
      <c r="O14">
        <v>-0.14720958471298218</v>
      </c>
      <c r="P14">
        <v>-0.14827917516231537</v>
      </c>
      <c r="Q14">
        <v>0</v>
      </c>
      <c r="R14">
        <v>0</v>
      </c>
      <c r="S14">
        <v>0</v>
      </c>
      <c r="T14">
        <v>0</v>
      </c>
      <c r="U14">
        <v>0</v>
      </c>
      <c r="V14">
        <v>-0.14827917516231537</v>
      </c>
      <c r="W14">
        <v>-0.14943835139274597</v>
      </c>
      <c r="X14">
        <v>-0.15059754252433777</v>
      </c>
      <c r="Y14">
        <v>-0.15170024335384369</v>
      </c>
      <c r="Z14">
        <v>-0.15280294418334961</v>
      </c>
      <c r="AA14">
        <v>-0.15393182635307312</v>
      </c>
      <c r="AB14">
        <v>-0.15506070852279663</v>
      </c>
      <c r="AC14">
        <v>-0.15623512864112854</v>
      </c>
      <c r="AD14">
        <v>-0.15740954875946045</v>
      </c>
      <c r="AE14">
        <v>-0.15866637229919434</v>
      </c>
      <c r="AF14">
        <v>-0.15992319583892822</v>
      </c>
      <c r="AG14">
        <v>-0.16117569804191589</v>
      </c>
      <c r="AH14">
        <v>-0.16242821514606476</v>
      </c>
      <c r="AI14">
        <v>-0.16387505829334259</v>
      </c>
      <c r="AJ14">
        <v>-0.16532190144062042</v>
      </c>
      <c r="AK14">
        <v>-0.16725075244903564</v>
      </c>
      <c r="AL14">
        <v>-0.16917960345745087</v>
      </c>
      <c r="AM14">
        <v>-0.17166236042976379</v>
      </c>
      <c r="AN14">
        <v>-0.17414511740207672</v>
      </c>
      <c r="AO14">
        <v>-0.17702086269855499</v>
      </c>
      <c r="AP14">
        <v>-0.17989659309387207</v>
      </c>
      <c r="AQ14">
        <v>-0.18286922574043274</v>
      </c>
      <c r="AR14">
        <v>-0.1858418732881546</v>
      </c>
      <c r="AS14">
        <v>-0.18890897929668427</v>
      </c>
      <c r="AT14">
        <v>-0.19197607040405273</v>
      </c>
      <c r="AU14">
        <v>-0.19538208842277527</v>
      </c>
      <c r="AV14">
        <v>-0.1987881064414978</v>
      </c>
      <c r="AW14">
        <v>-0.20260104537010193</v>
      </c>
      <c r="AX14">
        <v>-0.20641401410102844</v>
      </c>
      <c r="AY14">
        <v>-0.21057236194610596</v>
      </c>
      <c r="AZ14">
        <v>-0.21473069489002228</v>
      </c>
      <c r="BA14">
        <v>-0.21873460710048676</v>
      </c>
      <c r="BB14">
        <v>-0.22273851931095123</v>
      </c>
      <c r="BC14">
        <v>-0.22631531953811646</v>
      </c>
      <c r="BD14">
        <v>-0.22989208996295929</v>
      </c>
      <c r="BE14">
        <v>-0.2330462634563446</v>
      </c>
      <c r="BF14">
        <v>-0.23620043694972992</v>
      </c>
      <c r="BG14">
        <v>-0.23877339065074921</v>
      </c>
      <c r="BH14">
        <v>-0.24134631454944611</v>
      </c>
      <c r="BI14">
        <v>-0.22728270292282104</v>
      </c>
      <c r="BJ14">
        <v>-0.21321910619735718</v>
      </c>
      <c r="BK14">
        <v>-0.21055635809898376</v>
      </c>
      <c r="BL14">
        <v>-0.20789359509944916</v>
      </c>
      <c r="BM14">
        <v>-0.20789359509944916</v>
      </c>
      <c r="BN14">
        <v>-0.20789350569248199</v>
      </c>
      <c r="BO14">
        <v>-0.10394681245088577</v>
      </c>
      <c r="BP14">
        <v>-1.1920928955078125E-7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3.6759976751454815E-7</v>
      </c>
      <c r="CM14">
        <v>0.20557588338851929</v>
      </c>
      <c r="CN14">
        <v>0.41115334630012512</v>
      </c>
      <c r="CO14">
        <v>0.41115334630012512</v>
      </c>
      <c r="CP14">
        <v>0.41115334630012512</v>
      </c>
      <c r="CQ14">
        <v>-1.8140822649002075E-2</v>
      </c>
      <c r="CR14">
        <v>-0.44743189215660095</v>
      </c>
      <c r="CS14">
        <v>-0.44743341207504272</v>
      </c>
      <c r="CT14">
        <v>-0.44743260741233826</v>
      </c>
      <c r="CU14">
        <v>-0.2237171083688736</v>
      </c>
      <c r="CV14">
        <v>0</v>
      </c>
      <c r="CW14">
        <v>0</v>
      </c>
      <c r="CX14">
        <v>0</v>
      </c>
      <c r="CY14">
        <v>0.49209177494049072</v>
      </c>
      <c r="CZ14">
        <v>0.49209177494049072</v>
      </c>
      <c r="DA14">
        <v>0.49209177494049072</v>
      </c>
      <c r="DB14">
        <v>0.49209177494049072</v>
      </c>
      <c r="DC14">
        <v>0.30004042387008667</v>
      </c>
      <c r="DD14">
        <v>0.10798902064561844</v>
      </c>
      <c r="DE14">
        <v>0.10932350158691406</v>
      </c>
      <c r="DF14">
        <v>0.11065798997879028</v>
      </c>
      <c r="DG14">
        <v>0.11174474656581879</v>
      </c>
      <c r="DH14">
        <v>0.11283151805400848</v>
      </c>
      <c r="DI14">
        <v>0.28538405895233154</v>
      </c>
      <c r="DJ14">
        <v>0.45793497562408447</v>
      </c>
      <c r="DK14">
        <v>0.48733451962471008</v>
      </c>
      <c r="DL14">
        <v>0.51673346757888794</v>
      </c>
      <c r="DM14">
        <v>0.51673358678817749</v>
      </c>
      <c r="DN14">
        <v>0.51673287153244019</v>
      </c>
      <c r="DO14">
        <v>0.31471997499465942</v>
      </c>
      <c r="DP14">
        <v>0.11270605772733688</v>
      </c>
      <c r="DQ14">
        <v>0.27547702193260193</v>
      </c>
      <c r="DR14">
        <v>0.43824952840805054</v>
      </c>
      <c r="DS14">
        <v>0.43959033489227295</v>
      </c>
      <c r="DT14">
        <v>0.44093114137649536</v>
      </c>
      <c r="DU14">
        <v>0.4419579803943634</v>
      </c>
      <c r="DV14">
        <v>0.44298481941223145</v>
      </c>
      <c r="DW14">
        <v>0.44389286637306213</v>
      </c>
      <c r="DX14">
        <v>0.44480094313621521</v>
      </c>
      <c r="DY14">
        <v>0.44564703106880188</v>
      </c>
      <c r="DZ14">
        <v>0.44649311900138855</v>
      </c>
      <c r="EA14">
        <v>0.44718170166015625</v>
      </c>
      <c r="EB14">
        <v>0.44787031412124634</v>
      </c>
      <c r="EC14">
        <v>0.2672237753868103</v>
      </c>
      <c r="ED14">
        <v>8.6578905582427979E-2</v>
      </c>
      <c r="EE14">
        <v>8.5582993924617767E-2</v>
      </c>
      <c r="EF14">
        <v>8.4587499499320984E-2</v>
      </c>
      <c r="EG14">
        <v>0.26764720678329468</v>
      </c>
      <c r="EH14">
        <v>0.45070686936378479</v>
      </c>
      <c r="EI14">
        <v>0.45097681879997253</v>
      </c>
      <c r="EJ14">
        <v>0.45124679803848267</v>
      </c>
      <c r="EK14">
        <v>0.45151400566101074</v>
      </c>
      <c r="EL14">
        <v>0.45178121328353882</v>
      </c>
      <c r="EM14">
        <v>0.45178121328353882</v>
      </c>
      <c r="EN14">
        <v>0.45178121328353882</v>
      </c>
      <c r="EO14">
        <v>0.22589017450809479</v>
      </c>
      <c r="EP14">
        <v>8.6426734924316406E-7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3.2961092889308929E-2</v>
      </c>
      <c r="GB14">
        <v>6.5921932458877563E-2</v>
      </c>
      <c r="GC14">
        <v>6.5921932458877563E-2</v>
      </c>
      <c r="GD14">
        <v>6.5921932458877563E-2</v>
      </c>
      <c r="GE14">
        <v>6.4788788557052612E-2</v>
      </c>
      <c r="GF14">
        <v>6.3655637204647064E-2</v>
      </c>
      <c r="GG14">
        <v>6.2718525528907776E-2</v>
      </c>
      <c r="GH14">
        <v>6.1781436204910278E-2</v>
      </c>
      <c r="GI14">
        <v>6.1269268393516541E-2</v>
      </c>
      <c r="GJ14">
        <v>6.0757100582122803E-2</v>
      </c>
      <c r="GK14">
        <v>6.0525018721818924E-2</v>
      </c>
      <c r="GL14">
        <v>6.0294453054666519E-2</v>
      </c>
      <c r="GM14">
        <v>0.27183112502098083</v>
      </c>
      <c r="GN14">
        <v>0.48337185382843018</v>
      </c>
      <c r="GO14">
        <v>0.46364009380340576</v>
      </c>
      <c r="GP14">
        <v>0.44390761852264404</v>
      </c>
      <c r="GQ14">
        <v>0.4417339563369751</v>
      </c>
      <c r="GR14">
        <v>0.43956038355827332</v>
      </c>
      <c r="GS14">
        <v>0.43956035375595093</v>
      </c>
      <c r="GT14">
        <v>0.43956035375595093</v>
      </c>
      <c r="GU14">
        <v>0.42029109597206116</v>
      </c>
      <c r="GV14">
        <v>0.42029103636741638</v>
      </c>
      <c r="GW14">
        <v>0.41163671016693115</v>
      </c>
      <c r="GX14">
        <v>0.4029822051525116</v>
      </c>
      <c r="GY14">
        <v>0.39243650436401367</v>
      </c>
      <c r="GZ14">
        <v>0.38189077377319336</v>
      </c>
      <c r="HA14">
        <v>0.36814647912979126</v>
      </c>
      <c r="HB14">
        <v>0.35440245270729065</v>
      </c>
      <c r="HC14">
        <v>0.33750519156455994</v>
      </c>
      <c r="HD14">
        <v>0.32060793042182922</v>
      </c>
      <c r="HE14">
        <v>0.32060793042182922</v>
      </c>
      <c r="HF14">
        <v>0.32060679793357849</v>
      </c>
      <c r="HG14">
        <v>0.1603052020072937</v>
      </c>
      <c r="HH14">
        <v>5.6624412536621094E-7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-3.4063361585140228E-2</v>
      </c>
      <c r="IJ14">
        <v>-6.8126462399959564E-2</v>
      </c>
      <c r="IK14">
        <v>-6.8126462399959564E-2</v>
      </c>
      <c r="IL14">
        <v>-6.8126462399959564E-2</v>
      </c>
      <c r="IM14">
        <v>-6.7179024219512939E-2</v>
      </c>
      <c r="IN14">
        <v>-6.6231571137905121E-2</v>
      </c>
      <c r="IO14">
        <v>-6.4711526036262512E-2</v>
      </c>
      <c r="IP14">
        <v>-6.3191518187522888E-2</v>
      </c>
      <c r="IQ14">
        <v>-6.8038120865821838E-2</v>
      </c>
      <c r="IR14">
        <v>-7.2884783148765564E-2</v>
      </c>
      <c r="IS14">
        <v>-6.8998657166957855E-2</v>
      </c>
      <c r="IT14">
        <v>-6.5112516283988953E-2</v>
      </c>
      <c r="IU14">
        <v>-5.993029847741127E-2</v>
      </c>
      <c r="IV14">
        <v>-5.4747980087995529E-2</v>
      </c>
      <c r="IW14">
        <v>-4.9076378345489502E-2</v>
      </c>
      <c r="IX14">
        <v>-4.3404780328273773E-2</v>
      </c>
      <c r="IY14">
        <v>-3.8135338574647903E-2</v>
      </c>
      <c r="IZ14">
        <v>-3.2865997403860092E-2</v>
      </c>
      <c r="JA14">
        <v>-2.779935859143734E-2</v>
      </c>
      <c r="JB14">
        <v>-2.2732719779014587E-2</v>
      </c>
      <c r="JC14">
        <v>-1.8138261511921883E-2</v>
      </c>
      <c r="JD14">
        <v>-1.3543536886572838E-2</v>
      </c>
      <c r="JE14">
        <v>-1.0425908491015434E-2</v>
      </c>
      <c r="JF14">
        <v>-7.3082218877971172E-3</v>
      </c>
      <c r="JG14">
        <v>-5.5155148729681969E-3</v>
      </c>
      <c r="JH14">
        <v>-3.7228167057037354E-3</v>
      </c>
      <c r="JI14">
        <v>-2.8380434960126877E-3</v>
      </c>
      <c r="JJ14">
        <v>-1.9532870501279831E-3</v>
      </c>
      <c r="JK14">
        <v>-1.6687561292201281E-3</v>
      </c>
      <c r="JL14">
        <v>-1.3842299813404679E-3</v>
      </c>
      <c r="JM14">
        <v>-1.5089754015207291E-3</v>
      </c>
      <c r="JN14">
        <v>-1.6337232664227486E-3</v>
      </c>
      <c r="JO14">
        <v>-2.0902315154671669E-3</v>
      </c>
      <c r="JP14">
        <v>-2.5467483792454004E-3</v>
      </c>
      <c r="JQ14">
        <v>-3.272470086812973E-3</v>
      </c>
      <c r="JR14">
        <v>-3.9981934241950512E-3</v>
      </c>
      <c r="JS14">
        <v>-4.9184621311724186E-3</v>
      </c>
      <c r="JT14">
        <v>-5.8387136086821556E-3</v>
      </c>
      <c r="JU14">
        <v>-6.8403314799070358E-3</v>
      </c>
      <c r="JV14">
        <v>-7.8419502824544907E-3</v>
      </c>
      <c r="JW14">
        <v>-8.9193191379308701E-3</v>
      </c>
      <c r="JX14">
        <v>-9.9966889247298241E-3</v>
      </c>
      <c r="JY14">
        <v>-1.1235864832997322E-2</v>
      </c>
      <c r="JZ14">
        <v>-1.247506495565176E-2</v>
      </c>
      <c r="KA14">
        <v>-1.3702064752578735E-2</v>
      </c>
      <c r="KB14">
        <v>-1.4929063618183136E-2</v>
      </c>
      <c r="KC14">
        <v>-1.6013188287615776E-2</v>
      </c>
      <c r="KD14">
        <v>-1.7097290605306625E-2</v>
      </c>
      <c r="KE14">
        <v>-1.8053710460662842E-2</v>
      </c>
      <c r="KF14">
        <v>-1.9010130316019058E-2</v>
      </c>
      <c r="KG14">
        <v>-1.9676191732287407E-2</v>
      </c>
      <c r="KH14">
        <v>-2.0342253148555756E-2</v>
      </c>
      <c r="KI14">
        <v>-2.0804647356271744E-2</v>
      </c>
      <c r="KJ14">
        <v>-2.1267049014568329E-2</v>
      </c>
      <c r="KK14">
        <v>-2.1540155634284019E-2</v>
      </c>
      <c r="KL14">
        <v>-2.1813260391354561E-2</v>
      </c>
      <c r="KM14">
        <v>-2.192094549536705E-2</v>
      </c>
      <c r="KN14">
        <v>-2.2028630599379539E-2</v>
      </c>
      <c r="KO14">
        <v>-2.1994315087795258E-2</v>
      </c>
      <c r="KP14">
        <v>-2.1959999576210976E-2</v>
      </c>
      <c r="KQ14">
        <v>-2.1833458915352821E-2</v>
      </c>
      <c r="KR14">
        <v>-2.1706918254494667E-2</v>
      </c>
      <c r="KS14">
        <v>-2.1571476012468338E-2</v>
      </c>
      <c r="KT14">
        <v>-2.1436030045151711E-2</v>
      </c>
      <c r="KU14">
        <v>-2.1308274939656258E-2</v>
      </c>
      <c r="KV14">
        <v>-2.1180519834160805E-2</v>
      </c>
      <c r="KW14">
        <v>-2.1068304777145386E-2</v>
      </c>
      <c r="KX14">
        <v>-2.0956089720129967E-2</v>
      </c>
      <c r="KY14">
        <v>-2.0857635885477066E-2</v>
      </c>
      <c r="KZ14">
        <v>-2.0759180188179016E-2</v>
      </c>
      <c r="LA14">
        <v>-2.0680144429206848E-2</v>
      </c>
      <c r="LB14">
        <v>-2.0601110532879829E-2</v>
      </c>
      <c r="LC14">
        <v>-2.0588750019669533E-2</v>
      </c>
      <c r="LD14">
        <v>-2.0576389506459236E-2</v>
      </c>
      <c r="LE14">
        <v>-2.0514793694019318E-2</v>
      </c>
      <c r="LF14">
        <v>-2.0453199744224548E-2</v>
      </c>
      <c r="LG14">
        <v>-2.0359670743346214E-2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t="s">
        <v>169</v>
      </c>
      <c r="B15">
        <v>0.31713461875915527</v>
      </c>
      <c r="C15">
        <v>0.29759949445724487</v>
      </c>
      <c r="D15">
        <v>0.27806439995765686</v>
      </c>
      <c r="E15">
        <v>0.21292877197265625</v>
      </c>
      <c r="F15">
        <v>0.14779317378997803</v>
      </c>
      <c r="G15">
        <v>7.823798805475235E-2</v>
      </c>
      <c r="H15">
        <v>8.6827799677848816E-3</v>
      </c>
      <c r="I15">
        <v>-0.10784022510051727</v>
      </c>
      <c r="J15">
        <v>-0.2243632972240448</v>
      </c>
      <c r="K15">
        <v>-0.29386961460113525</v>
      </c>
      <c r="L15">
        <v>-0.36337599158287048</v>
      </c>
      <c r="M15">
        <v>-0.36140948534011841</v>
      </c>
      <c r="N15">
        <v>-0.35944297909736633</v>
      </c>
      <c r="O15">
        <v>-0.42187625169754028</v>
      </c>
      <c r="P15">
        <v>-0.4843096137046814</v>
      </c>
      <c r="Q15">
        <v>0</v>
      </c>
      <c r="R15">
        <v>0</v>
      </c>
      <c r="S15">
        <v>0</v>
      </c>
      <c r="T15">
        <v>0</v>
      </c>
      <c r="U15">
        <v>0</v>
      </c>
      <c r="V15">
        <v>-0.48429575562477112</v>
      </c>
      <c r="W15">
        <v>-0.5865018367767334</v>
      </c>
      <c r="X15">
        <v>-0.68870812654495239</v>
      </c>
      <c r="Y15">
        <v>-0.78033912181854248</v>
      </c>
      <c r="Z15">
        <v>-0.87197035551071167</v>
      </c>
      <c r="AA15">
        <v>-0.97420996427536011</v>
      </c>
      <c r="AB15">
        <v>-1.0764496326446533</v>
      </c>
      <c r="AC15">
        <v>-1.1349656581878662</v>
      </c>
      <c r="AD15">
        <v>-1.1934814453125</v>
      </c>
      <c r="AE15">
        <v>-1.233104944229126</v>
      </c>
      <c r="AF15">
        <v>-1.272728443145752</v>
      </c>
      <c r="AG15">
        <v>-1.3854525089263916</v>
      </c>
      <c r="AH15">
        <v>-1.4981768131256104</v>
      </c>
      <c r="AI15">
        <v>-1.603102445602417</v>
      </c>
      <c r="AJ15">
        <v>-1.7080281972885132</v>
      </c>
      <c r="AK15">
        <v>-1.6986355781555176</v>
      </c>
      <c r="AL15">
        <v>-1.6892430782318115</v>
      </c>
      <c r="AM15">
        <v>-1.6297216415405273</v>
      </c>
      <c r="AN15">
        <v>-1.5702003240585327</v>
      </c>
      <c r="AO15">
        <v>-1.647979736328125</v>
      </c>
      <c r="AP15">
        <v>-1.7257590293884277</v>
      </c>
      <c r="AQ15">
        <v>-2.0682704448699951</v>
      </c>
      <c r="AR15">
        <v>-2.4108092784881592</v>
      </c>
      <c r="AS15">
        <v>-2.8192431926727295</v>
      </c>
      <c r="AT15">
        <v>-3.227675199508667</v>
      </c>
      <c r="AU15">
        <v>-3.403235912322998</v>
      </c>
      <c r="AV15">
        <v>-3.5787968635559082</v>
      </c>
      <c r="AW15">
        <v>-3.4769906997680664</v>
      </c>
      <c r="AX15">
        <v>-3.3751838207244873</v>
      </c>
      <c r="AY15">
        <v>-3.2211942672729492</v>
      </c>
      <c r="AZ15">
        <v>-3.0672047138214111</v>
      </c>
      <c r="BA15">
        <v>-3.3403999805450439</v>
      </c>
      <c r="BB15">
        <v>-3.6135952472686768</v>
      </c>
      <c r="BC15">
        <v>-4.1462907791137695</v>
      </c>
      <c r="BD15">
        <v>-4.6789836883544922</v>
      </c>
      <c r="BE15">
        <v>-4.7455635070800781</v>
      </c>
      <c r="BF15">
        <v>-4.8121433258056641</v>
      </c>
      <c r="BG15">
        <v>-4.283717155456543</v>
      </c>
      <c r="BH15">
        <v>-3.7552878856658936</v>
      </c>
      <c r="BI15">
        <v>-3.4805178642272949</v>
      </c>
      <c r="BJ15">
        <v>-3.2057478427886963</v>
      </c>
      <c r="BK15">
        <v>-3.2608680725097656</v>
      </c>
      <c r="BL15">
        <v>-3.3157534599304199</v>
      </c>
      <c r="BM15">
        <v>-1.6578735113143921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1.3268640041351318</v>
      </c>
      <c r="CP15">
        <v>2.6537153720855713</v>
      </c>
      <c r="CQ15">
        <v>1.8170933723449707</v>
      </c>
      <c r="CR15">
        <v>0.98047435283660889</v>
      </c>
      <c r="CS15">
        <v>0.49023571610450745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-1.170329213142395</v>
      </c>
      <c r="CZ15">
        <v>-2.3406474590301514</v>
      </c>
      <c r="DA15">
        <v>-1.1703225374221802</v>
      </c>
      <c r="DB15">
        <v>-4.5299530029296875E-6</v>
      </c>
      <c r="DC15">
        <v>-0.57421654462814331</v>
      </c>
      <c r="DD15">
        <v>-1.1484330892562866</v>
      </c>
      <c r="DE15">
        <v>-1.1051198244094849</v>
      </c>
      <c r="DF15">
        <v>-1.0618060827255249</v>
      </c>
      <c r="DG15">
        <v>-0.96382278203964233</v>
      </c>
      <c r="DH15">
        <v>-0.86583858728408813</v>
      </c>
      <c r="DI15">
        <v>-0.74663054943084717</v>
      </c>
      <c r="DJ15">
        <v>-0.62742370367050171</v>
      </c>
      <c r="DK15">
        <v>-0.545673668384552</v>
      </c>
      <c r="DL15">
        <v>-0.46392452716827393</v>
      </c>
      <c r="DM15">
        <v>-0.23196211457252502</v>
      </c>
      <c r="DN15">
        <v>-3.5168480394531798E-7</v>
      </c>
      <c r="DO15">
        <v>-9.8337985575199127E-2</v>
      </c>
      <c r="DP15">
        <v>-0.19667620956897736</v>
      </c>
      <c r="DQ15">
        <v>-0.14979477226734161</v>
      </c>
      <c r="DR15">
        <v>-0.10291288048028946</v>
      </c>
      <c r="DS15">
        <v>-7.7962517738342285E-2</v>
      </c>
      <c r="DT15">
        <v>-5.3007349371910095E-2</v>
      </c>
      <c r="DU15">
        <v>-4.1539862751960754E-2</v>
      </c>
      <c r="DV15">
        <v>-3.0072512105107307E-2</v>
      </c>
      <c r="DW15">
        <v>-2.8003914281725883E-2</v>
      </c>
      <c r="DX15">
        <v>-2.593529224395752E-2</v>
      </c>
      <c r="DY15">
        <v>-7.0920530706644058E-3</v>
      </c>
      <c r="DZ15">
        <v>1.1751402169466019E-2</v>
      </c>
      <c r="EA15">
        <v>5.2086807787418365E-2</v>
      </c>
      <c r="EB15">
        <v>9.2422597110271454E-2</v>
      </c>
      <c r="EC15">
        <v>0.10408160835504532</v>
      </c>
      <c r="ED15">
        <v>0.11574050784111023</v>
      </c>
      <c r="EE15">
        <v>9.8504409193992615E-2</v>
      </c>
      <c r="EF15">
        <v>8.1268399953842163E-2</v>
      </c>
      <c r="EG15">
        <v>6.5165229141712189E-2</v>
      </c>
      <c r="EH15">
        <v>4.906206950545311E-2</v>
      </c>
      <c r="EI15">
        <v>3.4612745046615601E-2</v>
      </c>
      <c r="EJ15">
        <v>2.0163273438811302E-2</v>
      </c>
      <c r="EK15">
        <v>9.4798766076564789E-4</v>
      </c>
      <c r="EL15">
        <v>-1.826748251914978E-2</v>
      </c>
      <c r="EM15">
        <v>-9.1295801103115082E-3</v>
      </c>
      <c r="EN15">
        <v>-1.6763806343078613E-8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-8.7239521162629785E-10</v>
      </c>
      <c r="GC15">
        <v>-1.1479412205517292E-4</v>
      </c>
      <c r="GD15">
        <v>-2.2958956833463162E-4</v>
      </c>
      <c r="GE15">
        <v>-6.5073423087596893E-2</v>
      </c>
      <c r="GF15">
        <v>-0.12991750240325928</v>
      </c>
      <c r="GG15">
        <v>-0.19303902983665466</v>
      </c>
      <c r="GH15">
        <v>-0.25615930557250977</v>
      </c>
      <c r="GI15">
        <v>-0.16629141569137573</v>
      </c>
      <c r="GJ15">
        <v>-7.6422296464443207E-2</v>
      </c>
      <c r="GK15">
        <v>9.7052417695522308E-2</v>
      </c>
      <c r="GL15">
        <v>0.27052769064903259</v>
      </c>
      <c r="GM15">
        <v>0.52354812622070313</v>
      </c>
      <c r="GN15">
        <v>0.77657341957092285</v>
      </c>
      <c r="GO15">
        <v>0.89525210857391357</v>
      </c>
      <c r="GP15">
        <v>1.0139307975769043</v>
      </c>
      <c r="GQ15">
        <v>1.2373125553131104</v>
      </c>
      <c r="GR15">
        <v>1.4606900215148926</v>
      </c>
      <c r="GS15">
        <v>0.73034840822219849</v>
      </c>
      <c r="GT15">
        <v>0</v>
      </c>
      <c r="GU15">
        <v>0.40338054299354553</v>
      </c>
      <c r="GV15">
        <v>0.80675631761550903</v>
      </c>
      <c r="GW15">
        <v>0.5864560604095459</v>
      </c>
      <c r="GX15">
        <v>0.36615154147148132</v>
      </c>
      <c r="GY15">
        <v>0.45124787092208862</v>
      </c>
      <c r="GZ15">
        <v>0.53634494543075562</v>
      </c>
      <c r="HA15">
        <v>0.50282174348831177</v>
      </c>
      <c r="HB15">
        <v>0.46929916739463806</v>
      </c>
      <c r="HC15">
        <v>0.15034884214401245</v>
      </c>
      <c r="HD15">
        <v>-0.16860364377498627</v>
      </c>
      <c r="HE15">
        <v>-8.4301523864269257E-2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6.064204171707388E-6</v>
      </c>
      <c r="IK15">
        <v>0.79795825481414795</v>
      </c>
      <c r="IL15">
        <v>1.5959256887435913</v>
      </c>
      <c r="IM15">
        <v>2.9670934677124023</v>
      </c>
      <c r="IN15">
        <v>4.3382644653320313</v>
      </c>
      <c r="IO15">
        <v>6.0622496604919434</v>
      </c>
      <c r="IP15">
        <v>7.7862014770507813</v>
      </c>
      <c r="IQ15">
        <v>6.3630466461181641</v>
      </c>
      <c r="IR15">
        <v>4.9398670196533203</v>
      </c>
      <c r="IS15">
        <v>4.2773618698120117</v>
      </c>
      <c r="IT15">
        <v>3.6148664951324463</v>
      </c>
      <c r="IU15">
        <v>4.2664051055908203</v>
      </c>
      <c r="IV15">
        <v>4.9179558753967285</v>
      </c>
      <c r="IW15">
        <v>5.2441740036010742</v>
      </c>
      <c r="IX15">
        <v>5.5703883171081543</v>
      </c>
      <c r="IY15">
        <v>4.9882369041442871</v>
      </c>
      <c r="IZ15">
        <v>4.4060969352722168</v>
      </c>
      <c r="JA15">
        <v>4.1045265197753906</v>
      </c>
      <c r="JB15">
        <v>3.8029584884643555</v>
      </c>
      <c r="JC15">
        <v>3.7617218494415283</v>
      </c>
      <c r="JD15">
        <v>3.7204108238220215</v>
      </c>
      <c r="JE15">
        <v>3.2714748382568359</v>
      </c>
      <c r="JF15">
        <v>2.8225302696228027</v>
      </c>
      <c r="JG15">
        <v>2.238898754119873</v>
      </c>
      <c r="JH15">
        <v>1.6552677154541016</v>
      </c>
      <c r="JI15">
        <v>1.3169742822647095</v>
      </c>
      <c r="JJ15">
        <v>0.9786873459815979</v>
      </c>
      <c r="JK15">
        <v>0.78758919239044189</v>
      </c>
      <c r="JL15">
        <v>0.5964922308921814</v>
      </c>
      <c r="JM15">
        <v>0.46855437755584717</v>
      </c>
      <c r="JN15">
        <v>0.34061726927757263</v>
      </c>
      <c r="JO15">
        <v>0.32038223743438721</v>
      </c>
      <c r="JP15">
        <v>0.30014681816101074</v>
      </c>
      <c r="JQ15">
        <v>0.35093337297439575</v>
      </c>
      <c r="JR15">
        <v>0.4017200767993927</v>
      </c>
      <c r="JS15">
        <v>0.43781909346580505</v>
      </c>
      <c r="JT15">
        <v>0.4739173948764801</v>
      </c>
      <c r="JU15">
        <v>0.51924878358840942</v>
      </c>
      <c r="JV15">
        <v>0.56458020210266113</v>
      </c>
      <c r="JW15">
        <v>0.68091905117034912</v>
      </c>
      <c r="JX15">
        <v>0.79722148180007935</v>
      </c>
      <c r="JY15">
        <v>0.90228116512298584</v>
      </c>
      <c r="JZ15">
        <v>1.0073429346084595</v>
      </c>
      <c r="KA15">
        <v>1.1104793548583984</v>
      </c>
      <c r="KB15">
        <v>1.2136166095733643</v>
      </c>
      <c r="KC15">
        <v>1.4983342885971069</v>
      </c>
      <c r="KD15">
        <v>1.7830464839935303</v>
      </c>
      <c r="KE15">
        <v>1.9593970775604248</v>
      </c>
      <c r="KF15">
        <v>2.1357467174530029</v>
      </c>
      <c r="KG15">
        <v>1.8392789363861084</v>
      </c>
      <c r="KH15">
        <v>1.5428115129470825</v>
      </c>
      <c r="KI15">
        <v>1.3060656785964966</v>
      </c>
      <c r="KJ15">
        <v>1.0693154335021973</v>
      </c>
      <c r="KK15">
        <v>1.1819523572921753</v>
      </c>
      <c r="KL15">
        <v>1.2945891618728638</v>
      </c>
      <c r="KM15">
        <v>1.0268881320953369</v>
      </c>
      <c r="KN15">
        <v>0.75919228792190552</v>
      </c>
      <c r="KO15">
        <v>0.11810791492462158</v>
      </c>
      <c r="KP15">
        <v>-0.52297914028167725</v>
      </c>
      <c r="KQ15">
        <v>-0.64663082361221313</v>
      </c>
      <c r="KR15">
        <v>-0.77020937204360962</v>
      </c>
      <c r="KS15">
        <v>-0.59672319889068604</v>
      </c>
      <c r="KT15">
        <v>-0.4232337474822998</v>
      </c>
      <c r="KU15">
        <v>-0.71877622604370117</v>
      </c>
      <c r="KV15">
        <v>-1.0143207311630249</v>
      </c>
      <c r="KW15">
        <v>-1.3790595531463623</v>
      </c>
      <c r="KX15">
        <v>-1.7437913417816162</v>
      </c>
      <c r="KY15">
        <v>-1.6395578384399414</v>
      </c>
      <c r="KZ15">
        <v>-1.5353206396102905</v>
      </c>
      <c r="LA15">
        <v>-1.4030818939208984</v>
      </c>
      <c r="LB15">
        <v>-1.2708450555801392</v>
      </c>
      <c r="LC15">
        <v>-1.3863629102706909</v>
      </c>
      <c r="LD15">
        <v>-1.5018830299377441</v>
      </c>
      <c r="LE15">
        <v>-1.4913287162780762</v>
      </c>
      <c r="LF15">
        <v>-1.4807733297348022</v>
      </c>
      <c r="LG15">
        <v>-1.2948797941207886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t="s">
        <v>170</v>
      </c>
      <c r="B16">
        <v>216.5064697265625</v>
      </c>
      <c r="C16">
        <v>216.58462524414063</v>
      </c>
      <c r="D16">
        <v>216.66276550292969</v>
      </c>
      <c r="E16">
        <v>216.87281799316406</v>
      </c>
      <c r="F16">
        <v>217.08285522460938</v>
      </c>
      <c r="G16">
        <v>217.31962585449219</v>
      </c>
      <c r="H16">
        <v>217.556396484375</v>
      </c>
      <c r="I16">
        <v>217.86514282226563</v>
      </c>
      <c r="J16">
        <v>218.17388916015625</v>
      </c>
      <c r="K16">
        <v>218.43418884277344</v>
      </c>
      <c r="L16">
        <v>218.69448852539063</v>
      </c>
      <c r="M16">
        <v>218.82408142089844</v>
      </c>
      <c r="N16">
        <v>218.95367431640625</v>
      </c>
      <c r="O16">
        <v>219.12089538574219</v>
      </c>
      <c r="P16">
        <v>219.28813171386719</v>
      </c>
      <c r="Q16">
        <v>0</v>
      </c>
      <c r="R16">
        <v>0</v>
      </c>
      <c r="S16">
        <v>0</v>
      </c>
      <c r="T16">
        <v>0</v>
      </c>
      <c r="U16">
        <v>0</v>
      </c>
      <c r="V16">
        <v>219.28829956054688</v>
      </c>
      <c r="W16">
        <v>219.3983154296875</v>
      </c>
      <c r="X16">
        <v>219.50834655761719</v>
      </c>
      <c r="Y16">
        <v>219.53814697265625</v>
      </c>
      <c r="Z16">
        <v>219.56794738769531</v>
      </c>
      <c r="AA16">
        <v>219.69158935546875</v>
      </c>
      <c r="AB16">
        <v>219.81524658203125</v>
      </c>
      <c r="AC16">
        <v>219.90773010253906</v>
      </c>
      <c r="AD16">
        <v>220.00019836425781</v>
      </c>
      <c r="AE16">
        <v>219.86929321289063</v>
      </c>
      <c r="AF16">
        <v>219.7384033203125</v>
      </c>
      <c r="AG16">
        <v>219.3509521484375</v>
      </c>
      <c r="AH16">
        <v>218.9635009765625</v>
      </c>
      <c r="AI16">
        <v>218.4124755859375</v>
      </c>
      <c r="AJ16">
        <v>217.8614501953125</v>
      </c>
      <c r="AK16">
        <v>217.30722045898438</v>
      </c>
      <c r="AL16">
        <v>216.75300598144531</v>
      </c>
      <c r="AM16">
        <v>216.3851318359375</v>
      </c>
      <c r="AN16">
        <v>216.01725769042969</v>
      </c>
      <c r="AO16">
        <v>215.7528076171875</v>
      </c>
      <c r="AP16">
        <v>215.48837280273438</v>
      </c>
      <c r="AQ16">
        <v>214.965087890625</v>
      </c>
      <c r="AR16">
        <v>214.44140625</v>
      </c>
      <c r="AS16">
        <v>213.89556884765625</v>
      </c>
      <c r="AT16">
        <v>213.34974670410156</v>
      </c>
      <c r="AU16">
        <v>213.46371459960938</v>
      </c>
      <c r="AV16">
        <v>213.57769775390625</v>
      </c>
      <c r="AW16">
        <v>214.65202331542969</v>
      </c>
      <c r="AX16">
        <v>215.72636413574219</v>
      </c>
      <c r="AY16">
        <v>217.31857299804688</v>
      </c>
      <c r="AZ16">
        <v>218.91078186035156</v>
      </c>
      <c r="BA16">
        <v>219.64665222167969</v>
      </c>
      <c r="BB16">
        <v>220.38253784179688</v>
      </c>
      <c r="BC16">
        <v>220.62178039550781</v>
      </c>
      <c r="BD16">
        <v>220.86100769042969</v>
      </c>
      <c r="BE16">
        <v>222.46981811523438</v>
      </c>
      <c r="BF16">
        <v>224.07862854003906</v>
      </c>
      <c r="BG16">
        <v>226.96415710449219</v>
      </c>
      <c r="BH16">
        <v>229.84977722167969</v>
      </c>
      <c r="BI16">
        <v>267.76068115234375</v>
      </c>
      <c r="BJ16">
        <v>305.67156982421875</v>
      </c>
      <c r="BK16">
        <v>305.74887084960938</v>
      </c>
      <c r="BL16">
        <v>305.82540893554688</v>
      </c>
      <c r="BM16">
        <v>152.91241455078125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101.63653564453125</v>
      </c>
      <c r="CP16">
        <v>203.2720947265625</v>
      </c>
      <c r="CQ16">
        <v>246.51100158691406</v>
      </c>
      <c r="CR16">
        <v>289.74935913085938</v>
      </c>
      <c r="CS16">
        <v>144.874755859375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89.224067687988281</v>
      </c>
      <c r="CZ16">
        <v>178.44728088378906</v>
      </c>
      <c r="DA16">
        <v>89.223556518554688</v>
      </c>
      <c r="DB16">
        <v>3.35693359375E-4</v>
      </c>
      <c r="DC16">
        <v>48.182621002197266</v>
      </c>
      <c r="DD16">
        <v>96.365257263183594</v>
      </c>
      <c r="DE16">
        <v>95.825996398925781</v>
      </c>
      <c r="DF16">
        <v>95.286727905273438</v>
      </c>
      <c r="DG16">
        <v>94.755950927734375</v>
      </c>
      <c r="DH16">
        <v>94.225166320800781</v>
      </c>
      <c r="DI16">
        <v>89.127449035644531</v>
      </c>
      <c r="DJ16">
        <v>84.02978515625</v>
      </c>
      <c r="DK16">
        <v>79.391578674316406</v>
      </c>
      <c r="DL16">
        <v>74.75341796875</v>
      </c>
      <c r="DM16">
        <v>37.376701354980469</v>
      </c>
      <c r="DN16">
        <v>1.4709267998114228E-4</v>
      </c>
      <c r="DO16">
        <v>41.1300048828125</v>
      </c>
      <c r="DP16">
        <v>82.260162353515625</v>
      </c>
      <c r="DQ16">
        <v>86.429023742675781</v>
      </c>
      <c r="DR16">
        <v>90.597923278808594</v>
      </c>
      <c r="DS16">
        <v>90.407249450683594</v>
      </c>
      <c r="DT16">
        <v>90.216522216796875</v>
      </c>
      <c r="DU16">
        <v>90.058113098144531</v>
      </c>
      <c r="DV16">
        <v>89.899711608886719</v>
      </c>
      <c r="DW16">
        <v>89.766357421875</v>
      </c>
      <c r="DX16">
        <v>89.63299560546875</v>
      </c>
      <c r="DY16">
        <v>89.544082641601563</v>
      </c>
      <c r="DZ16">
        <v>89.455162048339844</v>
      </c>
      <c r="EA16">
        <v>89.396560668945313</v>
      </c>
      <c r="EB16">
        <v>89.337959289550781</v>
      </c>
      <c r="EC16">
        <v>85.005500793457031</v>
      </c>
      <c r="ED16">
        <v>80.673080444335938</v>
      </c>
      <c r="EE16">
        <v>80.681480407714844</v>
      </c>
      <c r="EF16">
        <v>80.68988037109375</v>
      </c>
      <c r="EG16">
        <v>85.065139770507813</v>
      </c>
      <c r="EH16">
        <v>89.440399169921875</v>
      </c>
      <c r="EI16">
        <v>89.502685546875</v>
      </c>
      <c r="EJ16">
        <v>89.564979553222656</v>
      </c>
      <c r="EK16">
        <v>89.618515014648438</v>
      </c>
      <c r="EL16">
        <v>89.67205810546875</v>
      </c>
      <c r="EM16">
        <v>44.836013793945313</v>
      </c>
      <c r="EN16">
        <v>8.392333984375E-5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3.460074367467314E-4</v>
      </c>
      <c r="GC16">
        <v>45.529384613037109</v>
      </c>
      <c r="GD16">
        <v>91.059295654296875</v>
      </c>
      <c r="GE16">
        <v>91.004631042480469</v>
      </c>
      <c r="GF16">
        <v>90.949790954589844</v>
      </c>
      <c r="GG16">
        <v>90.875747680664063</v>
      </c>
      <c r="GH16">
        <v>90.801704406738281</v>
      </c>
      <c r="GI16">
        <v>91.014686584472656</v>
      </c>
      <c r="GJ16">
        <v>91.227668762207031</v>
      </c>
      <c r="GK16">
        <v>91.5626220703125</v>
      </c>
      <c r="GL16">
        <v>91.897712707519531</v>
      </c>
      <c r="GM16">
        <v>111.95237731933594</v>
      </c>
      <c r="GN16">
        <v>132.00741577148438</v>
      </c>
      <c r="GO16">
        <v>122.55543518066406</v>
      </c>
      <c r="GP16">
        <v>113.10337066650391</v>
      </c>
      <c r="GQ16">
        <v>113.78707885742188</v>
      </c>
      <c r="GR16">
        <v>114.47077178955078</v>
      </c>
      <c r="GS16">
        <v>57.235595703125</v>
      </c>
      <c r="GT16">
        <v>0</v>
      </c>
      <c r="GU16">
        <v>58.629474639892578</v>
      </c>
      <c r="GV16">
        <v>117.25850677490234</v>
      </c>
      <c r="GW16">
        <v>118.22087860107422</v>
      </c>
      <c r="GX16">
        <v>119.18326568603516</v>
      </c>
      <c r="GY16">
        <v>120.84788513183594</v>
      </c>
      <c r="GZ16">
        <v>122.51255798339844</v>
      </c>
      <c r="HA16">
        <v>135.43600463867188</v>
      </c>
      <c r="HB16">
        <v>148.35919189453125</v>
      </c>
      <c r="HC16">
        <v>149.37806701660156</v>
      </c>
      <c r="HD16">
        <v>150.3968505859375</v>
      </c>
      <c r="HE16">
        <v>75.198158264160156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1.0509260464459658E-3</v>
      </c>
      <c r="IK16">
        <v>138.28610229492188</v>
      </c>
      <c r="IL16">
        <v>276.57382202148438</v>
      </c>
      <c r="IM16">
        <v>275.69454956054688</v>
      </c>
      <c r="IN16">
        <v>274.81472778320313</v>
      </c>
      <c r="IO16">
        <v>273.58847045898438</v>
      </c>
      <c r="IP16">
        <v>272.36224365234375</v>
      </c>
      <c r="IQ16">
        <v>243.53834533691406</v>
      </c>
      <c r="IR16">
        <v>214.7142333984375</v>
      </c>
      <c r="IS16">
        <v>215.73527526855469</v>
      </c>
      <c r="IT16">
        <v>216.75630187988281</v>
      </c>
      <c r="IU16">
        <v>216.26808166503906</v>
      </c>
      <c r="IV16">
        <v>215.77986145019531</v>
      </c>
      <c r="IW16">
        <v>215.54679870605469</v>
      </c>
      <c r="IX16">
        <v>215.31373596191406</v>
      </c>
      <c r="IY16">
        <v>215.343505859375</v>
      </c>
      <c r="IZ16">
        <v>215.37327575683594</v>
      </c>
      <c r="JA16">
        <v>215.09565734863281</v>
      </c>
      <c r="JB16">
        <v>214.81802368164063</v>
      </c>
      <c r="JC16">
        <v>214.58082580566406</v>
      </c>
      <c r="JD16">
        <v>214.34390258789063</v>
      </c>
      <c r="JE16">
        <v>214.21391296386719</v>
      </c>
      <c r="JF16">
        <v>214.08390808105469</v>
      </c>
      <c r="JG16">
        <v>213.95207214355469</v>
      </c>
      <c r="JH16">
        <v>213.82023620605469</v>
      </c>
      <c r="JI16">
        <v>214.08567810058594</v>
      </c>
      <c r="JJ16">
        <v>214.35110473632813</v>
      </c>
      <c r="JK16">
        <v>214.88800048828125</v>
      </c>
      <c r="JL16">
        <v>215.42491149902344</v>
      </c>
      <c r="JM16">
        <v>215.68128967285156</v>
      </c>
      <c r="JN16">
        <v>215.93766784667969</v>
      </c>
      <c r="JO16">
        <v>215.95021057128906</v>
      </c>
      <c r="JP16">
        <v>215.96275329589844</v>
      </c>
      <c r="JQ16">
        <v>215.85601806640625</v>
      </c>
      <c r="JR16">
        <v>215.749267578125</v>
      </c>
      <c r="JS16">
        <v>215.52960205078125</v>
      </c>
      <c r="JT16">
        <v>215.3099365234375</v>
      </c>
      <c r="JU16">
        <v>215.20953369140625</v>
      </c>
      <c r="JV16">
        <v>215.109130859375</v>
      </c>
      <c r="JW16">
        <v>215.15426635742188</v>
      </c>
      <c r="JX16">
        <v>215.19891357421875</v>
      </c>
      <c r="JY16">
        <v>215.19224548339844</v>
      </c>
      <c r="JZ16">
        <v>215.18557739257813</v>
      </c>
      <c r="KA16">
        <v>215.29612731933594</v>
      </c>
      <c r="KB16">
        <v>215.40667724609375</v>
      </c>
      <c r="KC16">
        <v>215.87214660644531</v>
      </c>
      <c r="KD16">
        <v>216.33760070800781</v>
      </c>
      <c r="KE16">
        <v>216.63700866699219</v>
      </c>
      <c r="KF16">
        <v>216.93643188476563</v>
      </c>
      <c r="KG16">
        <v>216.57490539550781</v>
      </c>
      <c r="KH16">
        <v>216.21339416503906</v>
      </c>
      <c r="KI16">
        <v>215.84194946289063</v>
      </c>
      <c r="KJ16">
        <v>215.47050476074219</v>
      </c>
      <c r="KK16">
        <v>215.53140258789063</v>
      </c>
      <c r="KL16">
        <v>215.59231567382813</v>
      </c>
      <c r="KM16">
        <v>215.66778564453125</v>
      </c>
      <c r="KN16">
        <v>215.74325561523438</v>
      </c>
      <c r="KO16">
        <v>215.80926513671875</v>
      </c>
      <c r="KP16">
        <v>215.87527465820313</v>
      </c>
      <c r="KQ16">
        <v>216.23219299316406</v>
      </c>
      <c r="KR16">
        <v>216.58912658691406</v>
      </c>
      <c r="KS16">
        <v>217.04183959960938</v>
      </c>
      <c r="KT16">
        <v>217.49456787109375</v>
      </c>
      <c r="KU16">
        <v>217.74992370605469</v>
      </c>
      <c r="KV16">
        <v>218.00529479980469</v>
      </c>
      <c r="KW16">
        <v>218.14793395996094</v>
      </c>
      <c r="KX16">
        <v>218.29055786132813</v>
      </c>
      <c r="KY16">
        <v>218.39920043945313</v>
      </c>
      <c r="KZ16">
        <v>218.50785827636719</v>
      </c>
      <c r="LA16">
        <v>218.60372924804688</v>
      </c>
      <c r="LB16">
        <v>218.6995849609375</v>
      </c>
      <c r="LC16">
        <v>218.9681396484375</v>
      </c>
      <c r="LD16">
        <v>219.2366943359375</v>
      </c>
      <c r="LE16">
        <v>219.62570190429688</v>
      </c>
      <c r="LF16">
        <v>220.01472473144531</v>
      </c>
      <c r="LG16">
        <v>220.3087158203125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t="s">
        <v>171</v>
      </c>
      <c r="B17">
        <v>0.1915825754404068</v>
      </c>
      <c r="C17">
        <v>0.23189374804496765</v>
      </c>
      <c r="D17">
        <v>0.27220490574836731</v>
      </c>
      <c r="E17">
        <v>0.2947990894317627</v>
      </c>
      <c r="F17">
        <v>0.31739324331283569</v>
      </c>
      <c r="G17">
        <v>0.31466338038444519</v>
      </c>
      <c r="H17">
        <v>0.3119334876537323</v>
      </c>
      <c r="I17">
        <v>0.24210676550865173</v>
      </c>
      <c r="J17">
        <v>0.17228001356124878</v>
      </c>
      <c r="K17">
        <v>7.5191773474216461E-2</v>
      </c>
      <c r="L17">
        <v>-2.1896529942750931E-2</v>
      </c>
      <c r="M17">
        <v>-0.11646047234535217</v>
      </c>
      <c r="N17">
        <v>-0.21102440357208252</v>
      </c>
      <c r="O17">
        <v>-0.37212422490119934</v>
      </c>
      <c r="P17">
        <v>-0.53322422504425049</v>
      </c>
      <c r="Q17">
        <v>0</v>
      </c>
      <c r="R17">
        <v>0</v>
      </c>
      <c r="S17">
        <v>0</v>
      </c>
      <c r="T17">
        <v>0</v>
      </c>
      <c r="U17">
        <v>0</v>
      </c>
      <c r="V17">
        <v>-0.5331835150718689</v>
      </c>
      <c r="W17">
        <v>-0.71377134323120117</v>
      </c>
      <c r="X17">
        <v>-0.89435964822769165</v>
      </c>
      <c r="Y17">
        <v>-1.0485799312591553</v>
      </c>
      <c r="Z17">
        <v>-1.2028006315231323</v>
      </c>
      <c r="AA17">
        <v>-1.3225828409194946</v>
      </c>
      <c r="AB17">
        <v>-1.4423651695251465</v>
      </c>
      <c r="AC17">
        <v>-1.4278959035873413</v>
      </c>
      <c r="AD17">
        <v>-1.4134265184402466</v>
      </c>
      <c r="AE17">
        <v>-1.2956438064575195</v>
      </c>
      <c r="AF17">
        <v>-1.1778613328933716</v>
      </c>
      <c r="AG17">
        <v>-1.0898745059967041</v>
      </c>
      <c r="AH17">
        <v>-1.0018874406814575</v>
      </c>
      <c r="AI17">
        <v>-0.85722982883453369</v>
      </c>
      <c r="AJ17">
        <v>-0.71257162094116211</v>
      </c>
      <c r="AK17">
        <v>-0.39963328838348389</v>
      </c>
      <c r="AL17">
        <v>-8.6694955825805664E-2</v>
      </c>
      <c r="AM17">
        <v>0.28048262000083923</v>
      </c>
      <c r="AN17">
        <v>0.64765948057174683</v>
      </c>
      <c r="AO17">
        <v>0.95111167430877686</v>
      </c>
      <c r="AP17">
        <v>1.2545630931854248</v>
      </c>
      <c r="AQ17">
        <v>1.512270450592041</v>
      </c>
      <c r="AR17">
        <v>1.7699801921844482</v>
      </c>
      <c r="AS17">
        <v>2.1341571807861328</v>
      </c>
      <c r="AT17">
        <v>2.4983329772949219</v>
      </c>
      <c r="AU17">
        <v>3.0583150386810303</v>
      </c>
      <c r="AV17">
        <v>3.6182971000671387</v>
      </c>
      <c r="AW17">
        <v>4.1602020263671875</v>
      </c>
      <c r="AX17">
        <v>4.7021093368530273</v>
      </c>
      <c r="AY17">
        <v>4.9774317741394043</v>
      </c>
      <c r="AZ17">
        <v>5.252753734588623</v>
      </c>
      <c r="BA17">
        <v>5.5033459663391113</v>
      </c>
      <c r="BB17">
        <v>5.7539381980895996</v>
      </c>
      <c r="BC17">
        <v>6.0916314125061035</v>
      </c>
      <c r="BD17">
        <v>6.4293231964111328</v>
      </c>
      <c r="BE17">
        <v>6.4008822441101074</v>
      </c>
      <c r="BF17">
        <v>6.372441291809082</v>
      </c>
      <c r="BG17">
        <v>5.6923236846923828</v>
      </c>
      <c r="BH17">
        <v>5.0122027397155762</v>
      </c>
      <c r="BI17">
        <v>4.5698776245117188</v>
      </c>
      <c r="BJ17">
        <v>4.1275529861450195</v>
      </c>
      <c r="BK17">
        <v>3.7581367492675781</v>
      </c>
      <c r="BL17">
        <v>3.3886978626251221</v>
      </c>
      <c r="BM17">
        <v>1.6943453550338745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-1.3435173034667969</v>
      </c>
      <c r="CP17">
        <v>-2.6870219707489014</v>
      </c>
      <c r="CQ17">
        <v>-2.4081964492797852</v>
      </c>
      <c r="CR17">
        <v>-2.1293699741363525</v>
      </c>
      <c r="CS17">
        <v>-1.0646845102310181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1.3509573936462402</v>
      </c>
      <c r="CZ17">
        <v>2.701901912689209</v>
      </c>
      <c r="DA17">
        <v>1.3509496450424194</v>
      </c>
      <c r="DB17">
        <v>5.245208740234375E-6</v>
      </c>
      <c r="DC17">
        <v>0.78238016366958618</v>
      </c>
      <c r="DD17">
        <v>1.5647602081298828</v>
      </c>
      <c r="DE17">
        <v>1.463670015335083</v>
      </c>
      <c r="DF17">
        <v>1.3625788688659668</v>
      </c>
      <c r="DG17">
        <v>1.2112557888031006</v>
      </c>
      <c r="DH17">
        <v>1.0599312782287598</v>
      </c>
      <c r="DI17">
        <v>0.87863039970397949</v>
      </c>
      <c r="DJ17">
        <v>0.69733130931854248</v>
      </c>
      <c r="DK17">
        <v>0.51245558261871338</v>
      </c>
      <c r="DL17">
        <v>0.32758155465126038</v>
      </c>
      <c r="DM17">
        <v>0.16379044950008392</v>
      </c>
      <c r="DN17">
        <v>-2.0048085502821777E-7</v>
      </c>
      <c r="DO17">
        <v>-5.6058388203382492E-2</v>
      </c>
      <c r="DP17">
        <v>-0.11211708188056946</v>
      </c>
      <c r="DQ17">
        <v>-0.15546216070652008</v>
      </c>
      <c r="DR17">
        <v>-0.19880765676498413</v>
      </c>
      <c r="DS17">
        <v>-0.29000097513198853</v>
      </c>
      <c r="DT17">
        <v>-0.38119146227836609</v>
      </c>
      <c r="DU17">
        <v>-0.44538044929504395</v>
      </c>
      <c r="DV17">
        <v>-0.50956875085830688</v>
      </c>
      <c r="DW17">
        <v>-0.48496681451797485</v>
      </c>
      <c r="DX17">
        <v>-0.46036452054977417</v>
      </c>
      <c r="DY17">
        <v>-0.42746853828430176</v>
      </c>
      <c r="DZ17">
        <v>-0.39457228779792786</v>
      </c>
      <c r="EA17">
        <v>-0.37519687414169312</v>
      </c>
      <c r="EB17">
        <v>-0.35582131147384644</v>
      </c>
      <c r="EC17">
        <v>-0.3007388710975647</v>
      </c>
      <c r="ED17">
        <v>-0.24565693736076355</v>
      </c>
      <c r="EE17">
        <v>-0.21836893260478973</v>
      </c>
      <c r="EF17">
        <v>-0.19108125567436218</v>
      </c>
      <c r="EG17">
        <v>-0.21953040361404419</v>
      </c>
      <c r="EH17">
        <v>-0.24797968566417694</v>
      </c>
      <c r="EI17">
        <v>-0.26077398657798767</v>
      </c>
      <c r="EJ17">
        <v>-0.27356833219528198</v>
      </c>
      <c r="EK17">
        <v>-0.25038501620292664</v>
      </c>
      <c r="EL17">
        <v>-0.22720144689083099</v>
      </c>
      <c r="EM17">
        <v>-0.1136036142706871</v>
      </c>
      <c r="EN17">
        <v>-2.2351741790771484E-7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-4.0683080442249775E-6</v>
      </c>
      <c r="GC17">
        <v>-0.53532832860946655</v>
      </c>
      <c r="GD17">
        <v>-1.0706628561019897</v>
      </c>
      <c r="GE17">
        <v>-0.94008904695510864</v>
      </c>
      <c r="GF17">
        <v>-0.8095124363899231</v>
      </c>
      <c r="GG17">
        <v>-0.60299623012542725</v>
      </c>
      <c r="GH17">
        <v>-0.39648404717445374</v>
      </c>
      <c r="GI17">
        <v>-0.55324435234069824</v>
      </c>
      <c r="GJ17">
        <v>-0.7100074291229248</v>
      </c>
      <c r="GK17">
        <v>-0.88100826740264893</v>
      </c>
      <c r="GL17">
        <v>-1.0520068407058716</v>
      </c>
      <c r="GM17">
        <v>-0.9087255597114563</v>
      </c>
      <c r="GN17">
        <v>-0.7654414176940918</v>
      </c>
      <c r="GO17">
        <v>-0.42670390009880066</v>
      </c>
      <c r="GP17">
        <v>-8.7967313826084137E-2</v>
      </c>
      <c r="GQ17">
        <v>-0.22039514780044556</v>
      </c>
      <c r="GR17">
        <v>-0.35282045602798462</v>
      </c>
      <c r="GS17">
        <v>-0.17641133069992065</v>
      </c>
      <c r="GT17">
        <v>0</v>
      </c>
      <c r="GU17">
        <v>0.49695873260498047</v>
      </c>
      <c r="GV17">
        <v>0.99391520023345947</v>
      </c>
      <c r="GW17">
        <v>1.1954284906387329</v>
      </c>
      <c r="GX17">
        <v>1.3969457149505615</v>
      </c>
      <c r="GY17">
        <v>1.1396186351776123</v>
      </c>
      <c r="GZ17">
        <v>0.88229143619537354</v>
      </c>
      <c r="HA17">
        <v>1.040002703666687</v>
      </c>
      <c r="HB17">
        <v>1.1977109909057617</v>
      </c>
      <c r="HC17">
        <v>1.6658905744552612</v>
      </c>
      <c r="HD17">
        <v>2.1340725421905518</v>
      </c>
      <c r="HE17">
        <v>1.0670324563980103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2.4688903067726642E-5</v>
      </c>
      <c r="IK17">
        <v>3.2486891746520996</v>
      </c>
      <c r="IL17">
        <v>6.4974160194396973</v>
      </c>
      <c r="IM17">
        <v>6.801638126373291</v>
      </c>
      <c r="IN17">
        <v>7.1058454513549805</v>
      </c>
      <c r="IO17">
        <v>6.3930530548095703</v>
      </c>
      <c r="IP17">
        <v>5.6802740097045898</v>
      </c>
      <c r="IQ17">
        <v>4.8925580978393555</v>
      </c>
      <c r="IR17">
        <v>4.1048412322998047</v>
      </c>
      <c r="IS17">
        <v>4.0009918212890625</v>
      </c>
      <c r="IT17">
        <v>3.8971340656280518</v>
      </c>
      <c r="IU17">
        <v>2.5650691986083984</v>
      </c>
      <c r="IV17">
        <v>1.2329785823822021</v>
      </c>
      <c r="IW17">
        <v>-1.1116266250610352E-2</v>
      </c>
      <c r="IX17">
        <v>-1.2552063465118408</v>
      </c>
      <c r="IY17">
        <v>-1.2317256927490234</v>
      </c>
      <c r="IZ17">
        <v>-1.2082453966140747</v>
      </c>
      <c r="JA17">
        <v>-1.4816105365753174</v>
      </c>
      <c r="JB17">
        <v>-1.7549777030944824</v>
      </c>
      <c r="JC17">
        <v>-2.7177095413208008</v>
      </c>
      <c r="JD17">
        <v>-3.6804981231689453</v>
      </c>
      <c r="JE17">
        <v>-3.8302698135375977</v>
      </c>
      <c r="JF17">
        <v>-3.9800443649291992</v>
      </c>
      <c r="JG17">
        <v>-3.5361220836639404</v>
      </c>
      <c r="JH17">
        <v>-3.0921998023986816</v>
      </c>
      <c r="JI17">
        <v>-3.2401862144470215</v>
      </c>
      <c r="JJ17">
        <v>-3.3881697654724121</v>
      </c>
      <c r="JK17">
        <v>-3.7333099842071533</v>
      </c>
      <c r="JL17">
        <v>-4.0784516334533691</v>
      </c>
      <c r="JM17">
        <v>-3.9548709392547607</v>
      </c>
      <c r="JN17">
        <v>-3.8312892913818359</v>
      </c>
      <c r="JO17">
        <v>-3.5690464973449707</v>
      </c>
      <c r="JP17">
        <v>-3.3067989349365234</v>
      </c>
      <c r="JQ17">
        <v>-3.0188379287719727</v>
      </c>
      <c r="JR17">
        <v>-2.7308764457702637</v>
      </c>
      <c r="JS17">
        <v>-2.3136227130889893</v>
      </c>
      <c r="JT17">
        <v>-1.8963769674301147</v>
      </c>
      <c r="JU17">
        <v>-1.6539366245269775</v>
      </c>
      <c r="JV17">
        <v>-1.4114975929260254</v>
      </c>
      <c r="JW17">
        <v>-1.2574105262756348</v>
      </c>
      <c r="JX17">
        <v>-1.1033133268356323</v>
      </c>
      <c r="JY17">
        <v>-0.71647775173187256</v>
      </c>
      <c r="JZ17">
        <v>-0.32963466644287109</v>
      </c>
      <c r="KA17">
        <v>-6.8286597728729248E-2</v>
      </c>
      <c r="KB17">
        <v>0.19305963814258575</v>
      </c>
      <c r="KC17">
        <v>8.5966475307941437E-2</v>
      </c>
      <c r="KD17">
        <v>-2.112463116645813E-2</v>
      </c>
      <c r="KE17">
        <v>0.12271606177091599</v>
      </c>
      <c r="KF17">
        <v>0.26655867695808411</v>
      </c>
      <c r="KG17">
        <v>0.89638197422027588</v>
      </c>
      <c r="KH17">
        <v>1.5262042284011841</v>
      </c>
      <c r="KI17">
        <v>2.0177237987518311</v>
      </c>
      <c r="KJ17">
        <v>2.5092527866363525</v>
      </c>
      <c r="KK17">
        <v>2.6754469871520996</v>
      </c>
      <c r="KL17">
        <v>2.8416397571563721</v>
      </c>
      <c r="KM17">
        <v>2.876814603805542</v>
      </c>
      <c r="KN17">
        <v>2.9119889736175537</v>
      </c>
      <c r="KO17">
        <v>2.709528923034668</v>
      </c>
      <c r="KP17">
        <v>2.5070669651031494</v>
      </c>
      <c r="KQ17">
        <v>2.1912341117858887</v>
      </c>
      <c r="KR17">
        <v>1.8753499984741211</v>
      </c>
      <c r="KS17">
        <v>1.6252014636993408</v>
      </c>
      <c r="KT17">
        <v>1.375048041343689</v>
      </c>
      <c r="KU17">
        <v>0.99095296859741211</v>
      </c>
      <c r="KV17">
        <v>0.6068575382232666</v>
      </c>
      <c r="KW17">
        <v>0.25010126829147339</v>
      </c>
      <c r="KX17">
        <v>-0.10664814710617065</v>
      </c>
      <c r="KY17">
        <v>-5.1749855279922485E-2</v>
      </c>
      <c r="KZ17">
        <v>3.1516100279986858E-3</v>
      </c>
      <c r="LA17">
        <v>8.9344419538974762E-2</v>
      </c>
      <c r="LB17">
        <v>0.17553406953811646</v>
      </c>
      <c r="LC17">
        <v>-0.18077139556407928</v>
      </c>
      <c r="LD17">
        <v>-0.53708368539810181</v>
      </c>
      <c r="LE17">
        <v>-0.92847537994384766</v>
      </c>
      <c r="LF17">
        <v>-1.3198661804199219</v>
      </c>
      <c r="LG17">
        <v>-1.4328056573867798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t="s">
        <v>172</v>
      </c>
      <c r="B18">
        <v>32.419731140136719</v>
      </c>
      <c r="C18">
        <v>32.411212921142578</v>
      </c>
      <c r="D18">
        <v>32.402694702148438</v>
      </c>
      <c r="E18">
        <v>32.290481567382813</v>
      </c>
      <c r="F18">
        <v>32.178268432617188</v>
      </c>
      <c r="G18">
        <v>31.957668304443359</v>
      </c>
      <c r="H18">
        <v>31.737066268920898</v>
      </c>
      <c r="I18">
        <v>31.353366851806641</v>
      </c>
      <c r="J18">
        <v>30.96966552734375</v>
      </c>
      <c r="K18">
        <v>30.529266357421875</v>
      </c>
      <c r="L18">
        <v>30.088865280151367</v>
      </c>
      <c r="M18">
        <v>29.692470550537109</v>
      </c>
      <c r="N18">
        <v>29.296075820922852</v>
      </c>
      <c r="O18">
        <v>28.815053939819336</v>
      </c>
      <c r="P18">
        <v>28.33403205871582</v>
      </c>
      <c r="Q18">
        <v>0</v>
      </c>
      <c r="R18">
        <v>0</v>
      </c>
      <c r="S18">
        <v>0</v>
      </c>
      <c r="T18">
        <v>0</v>
      </c>
      <c r="U18">
        <v>0</v>
      </c>
      <c r="V18">
        <v>28.333532333374023</v>
      </c>
      <c r="W18">
        <v>27.895803451538086</v>
      </c>
      <c r="X18">
        <v>27.458074569702148</v>
      </c>
      <c r="Y18">
        <v>27.155384063720703</v>
      </c>
      <c r="Z18">
        <v>26.852693557739258</v>
      </c>
      <c r="AA18">
        <v>26.624326705932617</v>
      </c>
      <c r="AB18">
        <v>26.395959854125977</v>
      </c>
      <c r="AC18">
        <v>26.348880767822266</v>
      </c>
      <c r="AD18">
        <v>26.301801681518555</v>
      </c>
      <c r="AE18">
        <v>26.413051605224609</v>
      </c>
      <c r="AF18">
        <v>26.524301528930664</v>
      </c>
      <c r="AG18">
        <v>26.648866653442383</v>
      </c>
      <c r="AH18">
        <v>26.773433685302734</v>
      </c>
      <c r="AI18">
        <v>26.99998664855957</v>
      </c>
      <c r="AJ18">
        <v>27.226541519165039</v>
      </c>
      <c r="AK18">
        <v>27.71229362487793</v>
      </c>
      <c r="AL18">
        <v>28.19804573059082</v>
      </c>
      <c r="AM18">
        <v>28.869483947753906</v>
      </c>
      <c r="AN18">
        <v>29.540922164916992</v>
      </c>
      <c r="AO18">
        <v>30.238960266113281</v>
      </c>
      <c r="AP18">
        <v>30.93699836730957</v>
      </c>
      <c r="AQ18">
        <v>31.608491897583008</v>
      </c>
      <c r="AR18">
        <v>32.280868530273438</v>
      </c>
      <c r="AS18">
        <v>33.088932037353516</v>
      </c>
      <c r="AT18">
        <v>33.896995544433594</v>
      </c>
      <c r="AU18">
        <v>34.925697326660156</v>
      </c>
      <c r="AV18">
        <v>35.954402923583984</v>
      </c>
      <c r="AW18">
        <v>36.897514343261719</v>
      </c>
      <c r="AX18">
        <v>37.840629577636719</v>
      </c>
      <c r="AY18">
        <v>38.335723876953125</v>
      </c>
      <c r="AZ18">
        <v>38.830814361572266</v>
      </c>
      <c r="BA18">
        <v>38.937820434570313</v>
      </c>
      <c r="BB18">
        <v>39.044826507568359</v>
      </c>
      <c r="BC18">
        <v>38.962486267089844</v>
      </c>
      <c r="BD18">
        <v>38.880149841308594</v>
      </c>
      <c r="BE18">
        <v>38.478256225585938</v>
      </c>
      <c r="BF18">
        <v>38.076362609863281</v>
      </c>
      <c r="BG18">
        <v>37.200202941894531</v>
      </c>
      <c r="BH18">
        <v>36.324050903320313</v>
      </c>
      <c r="BI18">
        <v>40.452125549316406</v>
      </c>
      <c r="BJ18">
        <v>44.580204010009766</v>
      </c>
      <c r="BK18">
        <v>43.747982025146484</v>
      </c>
      <c r="BL18">
        <v>42.915859222412109</v>
      </c>
      <c r="BM18">
        <v>21.457889556884766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16.547857284545898</v>
      </c>
      <c r="CP18">
        <v>33.095558166503906</v>
      </c>
      <c r="CQ18">
        <v>45.659172058105469</v>
      </c>
      <c r="CR18">
        <v>58.22265625</v>
      </c>
      <c r="CS18">
        <v>29.111351013183594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26.902566909790039</v>
      </c>
      <c r="CZ18">
        <v>53.804878234863281</v>
      </c>
      <c r="DA18">
        <v>26.902412414550781</v>
      </c>
      <c r="DB18">
        <v>1.02996826171875E-4</v>
      </c>
      <c r="DC18">
        <v>14.890219688415527</v>
      </c>
      <c r="DD18">
        <v>29.78044319152832</v>
      </c>
      <c r="DE18">
        <v>29.513830184936523</v>
      </c>
      <c r="DF18">
        <v>29.247215270996094</v>
      </c>
      <c r="DG18">
        <v>28.8717041015625</v>
      </c>
      <c r="DH18">
        <v>28.496191024780273</v>
      </c>
      <c r="DI18">
        <v>26.757635116577148</v>
      </c>
      <c r="DJ18">
        <v>25.019094467163086</v>
      </c>
      <c r="DK18">
        <v>23.501029968261719</v>
      </c>
      <c r="DL18">
        <v>21.982980728149414</v>
      </c>
      <c r="DM18">
        <v>10.991487503051758</v>
      </c>
      <c r="DN18">
        <v>4.260613422957249E-5</v>
      </c>
      <c r="DO18">
        <v>11.91351318359375</v>
      </c>
      <c r="DP18">
        <v>23.827070236206055</v>
      </c>
      <c r="DQ18">
        <v>24.956735610961914</v>
      </c>
      <c r="DR18">
        <v>26.086410522460938</v>
      </c>
      <c r="DS18">
        <v>25.886983871459961</v>
      </c>
      <c r="DT18">
        <v>25.687578201293945</v>
      </c>
      <c r="DU18">
        <v>25.461406707763672</v>
      </c>
      <c r="DV18">
        <v>25.235235214233398</v>
      </c>
      <c r="DW18">
        <v>25.053272247314453</v>
      </c>
      <c r="DX18">
        <v>24.871309280395508</v>
      </c>
      <c r="DY18">
        <v>24.720327377319336</v>
      </c>
      <c r="DZ18">
        <v>24.569343566894531</v>
      </c>
      <c r="EA18">
        <v>24.417932510375977</v>
      </c>
      <c r="EB18">
        <v>24.266519546508789</v>
      </c>
      <c r="EC18">
        <v>22.969972610473633</v>
      </c>
      <c r="ED18">
        <v>21.673437118530273</v>
      </c>
      <c r="EE18">
        <v>21.547252655029297</v>
      </c>
      <c r="EF18">
        <v>21.421073913574219</v>
      </c>
      <c r="EG18">
        <v>22.387630462646484</v>
      </c>
      <c r="EH18">
        <v>23.354188919067383</v>
      </c>
      <c r="EI18">
        <v>23.176372528076172</v>
      </c>
      <c r="EJ18">
        <v>22.998554229736328</v>
      </c>
      <c r="EK18">
        <v>22.857795715332031</v>
      </c>
      <c r="EL18">
        <v>22.717037200927734</v>
      </c>
      <c r="EM18">
        <v>11.35857105255127</v>
      </c>
      <c r="EN18">
        <v>2.09808349609375E-5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8.1898542703129351E-5</v>
      </c>
      <c r="GC18">
        <v>10.776618957519531</v>
      </c>
      <c r="GD18">
        <v>21.553361892700195</v>
      </c>
      <c r="GE18">
        <v>21.682388305664063</v>
      </c>
      <c r="GF18">
        <v>21.811372756958008</v>
      </c>
      <c r="GG18">
        <v>22.013908386230469</v>
      </c>
      <c r="GH18">
        <v>22.216440200805664</v>
      </c>
      <c r="GI18">
        <v>22.40880012512207</v>
      </c>
      <c r="GJ18">
        <v>22.601160049438477</v>
      </c>
      <c r="GK18">
        <v>22.849288940429688</v>
      </c>
      <c r="GL18">
        <v>23.097455978393555</v>
      </c>
      <c r="GM18">
        <v>28.647232055664063</v>
      </c>
      <c r="GN18">
        <v>34.197116851806641</v>
      </c>
      <c r="GO18">
        <v>32.226310729980469</v>
      </c>
      <c r="GP18">
        <v>30.255483627319336</v>
      </c>
      <c r="GQ18">
        <v>30.80052375793457</v>
      </c>
      <c r="GR18">
        <v>31.345554351806641</v>
      </c>
      <c r="GS18">
        <v>15.672835350036621</v>
      </c>
      <c r="GT18">
        <v>0</v>
      </c>
      <c r="GU18">
        <v>16.598882675170898</v>
      </c>
      <c r="GV18">
        <v>33.197639465332031</v>
      </c>
      <c r="GW18">
        <v>33.164619445800781</v>
      </c>
      <c r="GX18">
        <v>33.131599426269531</v>
      </c>
      <c r="GY18">
        <v>32.784080505371094</v>
      </c>
      <c r="GZ18">
        <v>32.436569213867188</v>
      </c>
      <c r="HA18">
        <v>34.485614776611328</v>
      </c>
      <c r="HB18">
        <v>36.534622192382813</v>
      </c>
      <c r="HC18">
        <v>34.987586975097656</v>
      </c>
      <c r="HD18">
        <v>33.440521240234375</v>
      </c>
      <c r="HE18">
        <v>16.72020149230957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2.2109370911493897E-4</v>
      </c>
      <c r="IK18">
        <v>29.092615127563477</v>
      </c>
      <c r="IL18">
        <v>58.185565948486328</v>
      </c>
      <c r="IM18">
        <v>61.380207061767578</v>
      </c>
      <c r="IN18">
        <v>64.574745178222656</v>
      </c>
      <c r="IO18">
        <v>66.4197998046875</v>
      </c>
      <c r="IP18">
        <v>68.264823913574219</v>
      </c>
      <c r="IQ18">
        <v>62.306243896484375</v>
      </c>
      <c r="IR18">
        <v>56.347606658935547</v>
      </c>
      <c r="IS18">
        <v>57.4293212890625</v>
      </c>
      <c r="IT18">
        <v>58.511024475097656</v>
      </c>
      <c r="IU18">
        <v>57.587795257568359</v>
      </c>
      <c r="IV18">
        <v>56.66455078125</v>
      </c>
      <c r="IW18">
        <v>55.504638671875</v>
      </c>
      <c r="IX18">
        <v>54.344730377197266</v>
      </c>
      <c r="IY18">
        <v>54.340614318847656</v>
      </c>
      <c r="IZ18">
        <v>54.336502075195313</v>
      </c>
      <c r="JA18">
        <v>53.970863342285156</v>
      </c>
      <c r="JB18">
        <v>53.605220794677734</v>
      </c>
      <c r="JC18">
        <v>52.563827514648438</v>
      </c>
      <c r="JD18">
        <v>51.521671295166016</v>
      </c>
      <c r="JE18">
        <v>51.209484100341797</v>
      </c>
      <c r="JF18">
        <v>50.897285461425781</v>
      </c>
      <c r="JG18">
        <v>51.053985595703125</v>
      </c>
      <c r="JH18">
        <v>51.210689544677734</v>
      </c>
      <c r="JI18">
        <v>50.718330383300781</v>
      </c>
      <c r="JJ18">
        <v>50.225978851318359</v>
      </c>
      <c r="JK18">
        <v>49.562091827392578</v>
      </c>
      <c r="JL18">
        <v>48.898204803466797</v>
      </c>
      <c r="JM18">
        <v>48.781600952148438</v>
      </c>
      <c r="JN18">
        <v>48.665000915527344</v>
      </c>
      <c r="JO18">
        <v>48.733238220214844</v>
      </c>
      <c r="JP18">
        <v>48.801475524902344</v>
      </c>
      <c r="JQ18">
        <v>48.939071655273438</v>
      </c>
      <c r="JR18">
        <v>49.076671600341797</v>
      </c>
      <c r="JS18">
        <v>49.422115325927734</v>
      </c>
      <c r="JT18">
        <v>49.767547607421875</v>
      </c>
      <c r="JU18">
        <v>50.047615051269531</v>
      </c>
      <c r="JV18">
        <v>50.327678680419922</v>
      </c>
      <c r="JW18">
        <v>50.571693420410156</v>
      </c>
      <c r="JX18">
        <v>50.817001342773438</v>
      </c>
      <c r="JY18">
        <v>51.221549987792969</v>
      </c>
      <c r="JZ18">
        <v>51.626110076904297</v>
      </c>
      <c r="KA18">
        <v>51.881084442138672</v>
      </c>
      <c r="KB18">
        <v>52.136058807373047</v>
      </c>
      <c r="KC18">
        <v>52.078372955322266</v>
      </c>
      <c r="KD18">
        <v>52.020687103271484</v>
      </c>
      <c r="KE18">
        <v>52.141731262207031</v>
      </c>
      <c r="KF18">
        <v>52.262775421142578</v>
      </c>
      <c r="KG18">
        <v>52.716266632080078</v>
      </c>
      <c r="KH18">
        <v>53.169754028320313</v>
      </c>
      <c r="KI18">
        <v>53.39202880859375</v>
      </c>
      <c r="KJ18">
        <v>53.614307403564453</v>
      </c>
      <c r="KK18">
        <v>53.486534118652344</v>
      </c>
      <c r="KL18">
        <v>53.3587646484375</v>
      </c>
      <c r="KM18">
        <v>52.899749755859375</v>
      </c>
      <c r="KN18">
        <v>52.440746307373047</v>
      </c>
      <c r="KO18">
        <v>51.517890930175781</v>
      </c>
      <c r="KP18">
        <v>50.595035552978516</v>
      </c>
      <c r="KQ18">
        <v>49.613685607910156</v>
      </c>
      <c r="KR18">
        <v>48.632743835449219</v>
      </c>
      <c r="KS18">
        <v>47.751220703125</v>
      </c>
      <c r="KT18">
        <v>46.869682312011719</v>
      </c>
      <c r="KU18">
        <v>45.717594146728516</v>
      </c>
      <c r="KV18">
        <v>44.565502166748047</v>
      </c>
      <c r="KW18">
        <v>43.451435089111328</v>
      </c>
      <c r="KX18">
        <v>42.337390899658203</v>
      </c>
      <c r="KY18">
        <v>41.820056915283203</v>
      </c>
      <c r="KZ18">
        <v>41.302726745605469</v>
      </c>
      <c r="LA18">
        <v>40.887718200683594</v>
      </c>
      <c r="LB18">
        <v>40.472705841064453</v>
      </c>
      <c r="LC18">
        <v>39.595794677734375</v>
      </c>
      <c r="LD18">
        <v>38.718868255615234</v>
      </c>
      <c r="LE18">
        <v>37.939689636230469</v>
      </c>
      <c r="LF18">
        <v>37.160514831542969</v>
      </c>
      <c r="LG18">
        <v>36.817939758300781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t="s">
        <v>173</v>
      </c>
      <c r="B19">
        <v>-8.557351678609848E-2</v>
      </c>
      <c r="C19">
        <v>-0.1193881630897522</v>
      </c>
      <c r="D19">
        <v>-0.15320281684398651</v>
      </c>
      <c r="E19">
        <v>-0.20470674335956573</v>
      </c>
      <c r="F19">
        <v>-0.25621065497398376</v>
      </c>
      <c r="G19">
        <v>-0.29644578695297241</v>
      </c>
      <c r="H19">
        <v>-0.33668091893196106</v>
      </c>
      <c r="I19">
        <v>-0.34822937846183777</v>
      </c>
      <c r="J19">
        <v>-0.35977786779403687</v>
      </c>
      <c r="K19">
        <v>-0.35155415534973145</v>
      </c>
      <c r="L19">
        <v>-0.34333044290542603</v>
      </c>
      <c r="M19">
        <v>-0.33504796028137207</v>
      </c>
      <c r="N19">
        <v>-0.32676547765731812</v>
      </c>
      <c r="O19">
        <v>-0.27990537881851196</v>
      </c>
      <c r="P19">
        <v>-0.23304525017738342</v>
      </c>
      <c r="Q19">
        <v>0</v>
      </c>
      <c r="R19">
        <v>0</v>
      </c>
      <c r="S19">
        <v>0</v>
      </c>
      <c r="T19">
        <v>0</v>
      </c>
      <c r="U19">
        <v>0</v>
      </c>
      <c r="V19">
        <v>-0.23308731615543365</v>
      </c>
      <c r="W19">
        <v>-0.14667510986328125</v>
      </c>
      <c r="X19">
        <v>-6.026269868016243E-2</v>
      </c>
      <c r="Y19">
        <v>6.481606513261795E-3</v>
      </c>
      <c r="Z19">
        <v>7.322605699300766E-2</v>
      </c>
      <c r="AA19">
        <v>0.11615210771560669</v>
      </c>
      <c r="AB19">
        <v>0.15907815098762512</v>
      </c>
      <c r="AC19">
        <v>0.19656567275524139</v>
      </c>
      <c r="AD19">
        <v>0.23405307531356812</v>
      </c>
      <c r="AE19">
        <v>0.25461992621421814</v>
      </c>
      <c r="AF19">
        <v>0.27518671751022339</v>
      </c>
      <c r="AG19">
        <v>0.27827978134155273</v>
      </c>
      <c r="AH19">
        <v>0.28137287497520447</v>
      </c>
      <c r="AI19">
        <v>0.29130351543426514</v>
      </c>
      <c r="AJ19">
        <v>0.30123421549797058</v>
      </c>
      <c r="AK19">
        <v>0.32126644253730774</v>
      </c>
      <c r="AL19">
        <v>0.3412986695766449</v>
      </c>
      <c r="AM19">
        <v>0.35763981938362122</v>
      </c>
      <c r="AN19">
        <v>0.37398090958595276</v>
      </c>
      <c r="AO19">
        <v>0.39279443025588989</v>
      </c>
      <c r="AP19">
        <v>0.41160792112350464</v>
      </c>
      <c r="AQ19">
        <v>0.43878242373466492</v>
      </c>
      <c r="AR19">
        <v>0.46597620844841003</v>
      </c>
      <c r="AS19">
        <v>0.4875224232673645</v>
      </c>
      <c r="AT19">
        <v>0.50906848907470703</v>
      </c>
      <c r="AU19">
        <v>0.51527094841003418</v>
      </c>
      <c r="AV19">
        <v>0.5214734673500061</v>
      </c>
      <c r="AW19">
        <v>0.5120123028755188</v>
      </c>
      <c r="AX19">
        <v>0.50255107879638672</v>
      </c>
      <c r="AY19">
        <v>0.49847957491874695</v>
      </c>
      <c r="AZ19">
        <v>0.49440807104110718</v>
      </c>
      <c r="BA19">
        <v>0.56760764122009277</v>
      </c>
      <c r="BB19">
        <v>0.64080727100372314</v>
      </c>
      <c r="BC19">
        <v>0.77485877275466919</v>
      </c>
      <c r="BD19">
        <v>0.90890967845916748</v>
      </c>
      <c r="BE19">
        <v>0.96775507926940918</v>
      </c>
      <c r="BF19">
        <v>1.0266004800796509</v>
      </c>
      <c r="BG19">
        <v>0.91990035772323608</v>
      </c>
      <c r="BH19">
        <v>0.81319946050643921</v>
      </c>
      <c r="BI19">
        <v>0.6892547607421875</v>
      </c>
      <c r="BJ19">
        <v>0.56531012058258057</v>
      </c>
      <c r="BK19">
        <v>0.5131104588508606</v>
      </c>
      <c r="BL19">
        <v>0.46095952391624451</v>
      </c>
      <c r="BM19">
        <v>0.23047927021980286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-1.3196673393249512</v>
      </c>
      <c r="CP19">
        <v>-2.63932204246521</v>
      </c>
      <c r="CQ19">
        <v>-2.4502294063568115</v>
      </c>
      <c r="CR19">
        <v>-2.2611351013183594</v>
      </c>
      <c r="CS19">
        <v>-1.130567193031311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1.561689019203186</v>
      </c>
      <c r="CZ19">
        <v>3.1233632564544678</v>
      </c>
      <c r="DA19">
        <v>1.5616800785064697</v>
      </c>
      <c r="DB19">
        <v>5.9604644775390625E-6</v>
      </c>
      <c r="DC19">
        <v>0.81771498918533325</v>
      </c>
      <c r="DD19">
        <v>1.635429859161377</v>
      </c>
      <c r="DE19">
        <v>1.5205392837524414</v>
      </c>
      <c r="DF19">
        <v>1.4056475162506104</v>
      </c>
      <c r="DG19">
        <v>1.2235342264175415</v>
      </c>
      <c r="DH19">
        <v>1.0414192676544189</v>
      </c>
      <c r="DI19">
        <v>0.85256356000900269</v>
      </c>
      <c r="DJ19">
        <v>0.66370964050292969</v>
      </c>
      <c r="DK19">
        <v>0.52519667148590088</v>
      </c>
      <c r="DL19">
        <v>0.38668516278266907</v>
      </c>
      <c r="DM19">
        <v>0.19334232807159424</v>
      </c>
      <c r="DN19">
        <v>1.3766209860932577E-7</v>
      </c>
      <c r="DO19">
        <v>3.8493029773235321E-2</v>
      </c>
      <c r="DP19">
        <v>7.698618620634079E-2</v>
      </c>
      <c r="DQ19">
        <v>7.2907805442810059E-2</v>
      </c>
      <c r="DR19">
        <v>6.8829387426376343E-2</v>
      </c>
      <c r="DS19">
        <v>-1.7618909478187561E-3</v>
      </c>
      <c r="DT19">
        <v>-7.2355963289737701E-2</v>
      </c>
      <c r="DU19">
        <v>-0.15157429873943329</v>
      </c>
      <c r="DV19">
        <v>-0.23079191148281097</v>
      </c>
      <c r="DW19">
        <v>-0.21138085424900055</v>
      </c>
      <c r="DX19">
        <v>-0.19196930527687073</v>
      </c>
      <c r="DY19">
        <v>-0.14373786747455597</v>
      </c>
      <c r="DZ19">
        <v>-9.5506027340888977E-2</v>
      </c>
      <c r="EA19">
        <v>-7.7974319458007813E-2</v>
      </c>
      <c r="EB19">
        <v>-6.0442451387643814E-2</v>
      </c>
      <c r="EC19">
        <v>-2.7254201471805573E-2</v>
      </c>
      <c r="ED19">
        <v>5.9337280690670013E-3</v>
      </c>
      <c r="EE19">
        <v>2.2427210584282875E-2</v>
      </c>
      <c r="EF19">
        <v>3.8920491933822632E-2</v>
      </c>
      <c r="EG19">
        <v>-2.4120107293128967E-2</v>
      </c>
      <c r="EH19">
        <v>-8.716098964214325E-2</v>
      </c>
      <c r="EI19">
        <v>-0.15072283148765564</v>
      </c>
      <c r="EJ19">
        <v>-0.21428512036800385</v>
      </c>
      <c r="EK19">
        <v>-0.21045120060443878</v>
      </c>
      <c r="EL19">
        <v>-0.20661726593971252</v>
      </c>
      <c r="EM19">
        <v>-0.10331174731254578</v>
      </c>
      <c r="EN19">
        <v>-1.9371509552001953E-7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-2.9550756153184921E-6</v>
      </c>
      <c r="GC19">
        <v>-0.38884362578392029</v>
      </c>
      <c r="GD19">
        <v>-0.77769172191619873</v>
      </c>
      <c r="GE19">
        <v>-0.63609492778778076</v>
      </c>
      <c r="GF19">
        <v>-0.49449589848518372</v>
      </c>
      <c r="GG19">
        <v>-0.2981230616569519</v>
      </c>
      <c r="GH19">
        <v>-0.10175400972366333</v>
      </c>
      <c r="GI19">
        <v>-0.28699380159378052</v>
      </c>
      <c r="GJ19">
        <v>-0.4722365140914917</v>
      </c>
      <c r="GK19">
        <v>-0.69521641731262207</v>
      </c>
      <c r="GL19">
        <v>-0.91819465160369873</v>
      </c>
      <c r="GM19">
        <v>-0.9083172082901001</v>
      </c>
      <c r="GN19">
        <v>-0.89843964576721191</v>
      </c>
      <c r="GO19">
        <v>-0.68011456727981567</v>
      </c>
      <c r="GP19">
        <v>-0.46179008483886719</v>
      </c>
      <c r="GQ19">
        <v>-0.60443943738937378</v>
      </c>
      <c r="GR19">
        <v>-0.74708610773086548</v>
      </c>
      <c r="GS19">
        <v>-0.37354490160942078</v>
      </c>
      <c r="GT19">
        <v>0</v>
      </c>
      <c r="GU19">
        <v>0.35923746228218079</v>
      </c>
      <c r="GV19">
        <v>0.71847379207611084</v>
      </c>
      <c r="GW19">
        <v>0.92909848690032959</v>
      </c>
      <c r="GX19">
        <v>1.1397272348403931</v>
      </c>
      <c r="GY19">
        <v>0.91511023044586182</v>
      </c>
      <c r="GZ19">
        <v>0.69049268960952759</v>
      </c>
      <c r="HA19">
        <v>0.77201312780380249</v>
      </c>
      <c r="HB19">
        <v>0.85353207588195801</v>
      </c>
      <c r="HC19">
        <v>1.1393704414367676</v>
      </c>
      <c r="HD19">
        <v>1.4252104759216309</v>
      </c>
      <c r="HE19">
        <v>0.71260267496109009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7.3277669798699208E-6</v>
      </c>
      <c r="IK19">
        <v>0.96422421932220459</v>
      </c>
      <c r="IL19">
        <v>1.9284595251083374</v>
      </c>
      <c r="IM19">
        <v>1.6412558555603027</v>
      </c>
      <c r="IN19">
        <v>1.3540458679199219</v>
      </c>
      <c r="IO19">
        <v>0.62130486965179443</v>
      </c>
      <c r="IP19">
        <v>-0.11142206192016602</v>
      </c>
      <c r="IQ19">
        <v>-0.14589953422546387</v>
      </c>
      <c r="IR19">
        <v>-0.18037153780460358</v>
      </c>
      <c r="IS19">
        <v>-0.15048374235630035</v>
      </c>
      <c r="IT19">
        <v>-0.12059872597455978</v>
      </c>
      <c r="IU19">
        <v>-0.47812557220458984</v>
      </c>
      <c r="IV19">
        <v>-0.83565926551818848</v>
      </c>
      <c r="IW19">
        <v>-0.98951578140258789</v>
      </c>
      <c r="IX19">
        <v>-1.1433706283569336</v>
      </c>
      <c r="IY19">
        <v>-1.0083577632904053</v>
      </c>
      <c r="IZ19">
        <v>-0.87334734201431274</v>
      </c>
      <c r="JA19">
        <v>-0.81010043621063232</v>
      </c>
      <c r="JB19">
        <v>-0.74685400724411011</v>
      </c>
      <c r="JC19">
        <v>-0.66874289512634277</v>
      </c>
      <c r="JD19">
        <v>-0.59060996770858765</v>
      </c>
      <c r="JE19">
        <v>-0.42860844731330872</v>
      </c>
      <c r="JF19">
        <v>-0.26660379767417908</v>
      </c>
      <c r="JG19">
        <v>-0.14024847745895386</v>
      </c>
      <c r="JH19">
        <v>-1.3893307186663151E-2</v>
      </c>
      <c r="JI19">
        <v>0.10972116887569427</v>
      </c>
      <c r="JJ19">
        <v>0.2333332747220993</v>
      </c>
      <c r="JK19">
        <v>0.34773093461990356</v>
      </c>
      <c r="JL19">
        <v>0.46212849020957947</v>
      </c>
      <c r="JM19">
        <v>0.49087366461753845</v>
      </c>
      <c r="JN19">
        <v>0.51961851119995117</v>
      </c>
      <c r="JO19">
        <v>0.50267153978347778</v>
      </c>
      <c r="JP19">
        <v>0.48572430014610291</v>
      </c>
      <c r="JQ19">
        <v>0.4414520263671875</v>
      </c>
      <c r="JR19">
        <v>0.39717957377433777</v>
      </c>
      <c r="JS19">
        <v>0.32613921165466309</v>
      </c>
      <c r="JT19">
        <v>0.25510019063949585</v>
      </c>
      <c r="JU19">
        <v>0.22506017982959747</v>
      </c>
      <c r="JV19">
        <v>0.19502043724060059</v>
      </c>
      <c r="JW19">
        <v>0.17383681237697601</v>
      </c>
      <c r="JX19">
        <v>0.15264925360679626</v>
      </c>
      <c r="JY19">
        <v>7.2366133332252502E-2</v>
      </c>
      <c r="JZ19">
        <v>-7.9185217618942261E-3</v>
      </c>
      <c r="KA19">
        <v>-7.6017633080482483E-2</v>
      </c>
      <c r="KB19">
        <v>-0.14411652088165283</v>
      </c>
      <c r="KC19">
        <v>-0.16858534514904022</v>
      </c>
      <c r="KD19">
        <v>-0.1930537074804306</v>
      </c>
      <c r="KE19">
        <v>-0.25348010659217834</v>
      </c>
      <c r="KF19">
        <v>-0.31390675902366638</v>
      </c>
      <c r="KG19">
        <v>-0.38655629754066467</v>
      </c>
      <c r="KH19">
        <v>-0.45920547842979431</v>
      </c>
      <c r="KI19">
        <v>-0.4847392737865448</v>
      </c>
      <c r="KJ19">
        <v>-0.5102735161781311</v>
      </c>
      <c r="KK19">
        <v>-0.52320027351379395</v>
      </c>
      <c r="KL19">
        <v>-0.53612673282623291</v>
      </c>
      <c r="KM19">
        <v>-0.49755996465682983</v>
      </c>
      <c r="KN19">
        <v>-0.45899391174316406</v>
      </c>
      <c r="KO19">
        <v>-0.35455870628356934</v>
      </c>
      <c r="KP19">
        <v>-0.25012299418449402</v>
      </c>
      <c r="KQ19">
        <v>-0.19891175627708435</v>
      </c>
      <c r="KR19">
        <v>-0.14770801365375519</v>
      </c>
      <c r="KS19">
        <v>-0.14327986538410187</v>
      </c>
      <c r="KT19">
        <v>-0.13885162770748138</v>
      </c>
      <c r="KU19">
        <v>-7.7597372233867645E-2</v>
      </c>
      <c r="KV19">
        <v>-1.6342887654900551E-2</v>
      </c>
      <c r="KW19">
        <v>4.8997949808835983E-2</v>
      </c>
      <c r="KX19">
        <v>0.11433753371238708</v>
      </c>
      <c r="KY19">
        <v>0.10580627620220184</v>
      </c>
      <c r="KZ19">
        <v>9.7274452447891235E-2</v>
      </c>
      <c r="LA19">
        <v>8.7360814213752747E-2</v>
      </c>
      <c r="LB19">
        <v>7.7447518706321716E-2</v>
      </c>
      <c r="LC19">
        <v>0.11553877592086792</v>
      </c>
      <c r="LD19">
        <v>0.15363076329231262</v>
      </c>
      <c r="LE19">
        <v>0.17272208631038666</v>
      </c>
      <c r="LF19">
        <v>0.19181321561336517</v>
      </c>
      <c r="LG19">
        <v>0.17641998827457428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t="s">
        <v>174</v>
      </c>
      <c r="B20">
        <v>5.5239567756652832</v>
      </c>
      <c r="C20">
        <v>5.4506821632385254</v>
      </c>
      <c r="D20">
        <v>5.3774075508117676</v>
      </c>
      <c r="E20">
        <v>5.4248738288879395</v>
      </c>
      <c r="F20">
        <v>5.4723401069641113</v>
      </c>
      <c r="G20">
        <v>5.5775470733642578</v>
      </c>
      <c r="H20">
        <v>5.6827540397644043</v>
      </c>
      <c r="I20">
        <v>5.8884878158569336</v>
      </c>
      <c r="J20">
        <v>6.0942220687866211</v>
      </c>
      <c r="K20">
        <v>6.2707376480102539</v>
      </c>
      <c r="L20">
        <v>6.4472537040710449</v>
      </c>
      <c r="M20">
        <v>6.5518918037414551</v>
      </c>
      <c r="N20">
        <v>6.6565299034118652</v>
      </c>
      <c r="O20">
        <v>6.8287367820739746</v>
      </c>
      <c r="P20">
        <v>7.000943660736084</v>
      </c>
      <c r="Q20">
        <v>0</v>
      </c>
      <c r="R20">
        <v>0</v>
      </c>
      <c r="S20">
        <v>0</v>
      </c>
      <c r="T20">
        <v>0</v>
      </c>
      <c r="U20">
        <v>0</v>
      </c>
      <c r="V20">
        <v>7.0019364356994629</v>
      </c>
      <c r="W20">
        <v>7.1969418525695801</v>
      </c>
      <c r="X20">
        <v>7.3919477462768555</v>
      </c>
      <c r="Y20">
        <v>7.5705451965332031</v>
      </c>
      <c r="Z20">
        <v>7.7491426467895508</v>
      </c>
      <c r="AA20">
        <v>7.9303069114685059</v>
      </c>
      <c r="AB20">
        <v>8.1114711761474609</v>
      </c>
      <c r="AC20">
        <v>8.2019624710083008</v>
      </c>
      <c r="AD20">
        <v>8.2924537658691406</v>
      </c>
      <c r="AE20">
        <v>8.2991838455200195</v>
      </c>
      <c r="AF20">
        <v>8.3059139251708984</v>
      </c>
      <c r="AG20">
        <v>8.2807178497314453</v>
      </c>
      <c r="AH20">
        <v>8.2555217742919922</v>
      </c>
      <c r="AI20">
        <v>8.0508823394775391</v>
      </c>
      <c r="AJ20">
        <v>7.8462414741516113</v>
      </c>
      <c r="AK20">
        <v>7.3117609024047852</v>
      </c>
      <c r="AL20">
        <v>6.777280330657959</v>
      </c>
      <c r="AM20">
        <v>6.0026626586914063</v>
      </c>
      <c r="AN20">
        <v>5.2280464172363281</v>
      </c>
      <c r="AO20">
        <v>4.4286632537841797</v>
      </c>
      <c r="AP20">
        <v>3.629281759262085</v>
      </c>
      <c r="AQ20">
        <v>2.9287581443786621</v>
      </c>
      <c r="AR20">
        <v>2.2279505729675293</v>
      </c>
      <c r="AS20">
        <v>1.3414719104766846</v>
      </c>
      <c r="AT20">
        <v>0.45499628782272339</v>
      </c>
      <c r="AU20">
        <v>-1.0625764131546021</v>
      </c>
      <c r="AV20">
        <v>-2.5801491737365723</v>
      </c>
      <c r="AW20">
        <v>-4.832301139831543</v>
      </c>
      <c r="AX20">
        <v>-7.0844659805297852</v>
      </c>
      <c r="AY20">
        <v>-9.8205785751342773</v>
      </c>
      <c r="AZ20">
        <v>-12.556690216064453</v>
      </c>
      <c r="BA20">
        <v>-15.074672698974609</v>
      </c>
      <c r="BB20">
        <v>-17.592655181884766</v>
      </c>
      <c r="BC20">
        <v>-19.940946578979492</v>
      </c>
      <c r="BD20">
        <v>-22.289228439331055</v>
      </c>
      <c r="BE20">
        <v>-25.430517196655273</v>
      </c>
      <c r="BF20">
        <v>-28.571805953979492</v>
      </c>
      <c r="BG20">
        <v>-32.576068878173828</v>
      </c>
      <c r="BH20">
        <v>-36.580371856689453</v>
      </c>
      <c r="BI20">
        <v>-47.344673156738281</v>
      </c>
      <c r="BJ20">
        <v>-58.108974456787109</v>
      </c>
      <c r="BK20">
        <v>-61.600177764892578</v>
      </c>
      <c r="BL20">
        <v>-65.094436645507813</v>
      </c>
      <c r="BM20">
        <v>-32.547161102294922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-68.264312744140625</v>
      </c>
      <c r="CP20">
        <v>-136.52796936035156</v>
      </c>
      <c r="CQ20">
        <v>-172.7371826171875</v>
      </c>
      <c r="CR20">
        <v>-208.94595336914063</v>
      </c>
      <c r="CS20">
        <v>-104.47304534912109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-76.412391662597656</v>
      </c>
      <c r="CZ20">
        <v>-152.82405090332031</v>
      </c>
      <c r="DA20">
        <v>-76.411956787109375</v>
      </c>
      <c r="DB20">
        <v>-2.899169921875E-4</v>
      </c>
      <c r="DC20">
        <v>-43.198966979980469</v>
      </c>
      <c r="DD20">
        <v>-86.397941589355469</v>
      </c>
      <c r="DE20">
        <v>-86.640533447265625</v>
      </c>
      <c r="DF20">
        <v>-86.883125305175781</v>
      </c>
      <c r="DG20">
        <v>-86.873504638671875</v>
      </c>
      <c r="DH20">
        <v>-86.863883972167969</v>
      </c>
      <c r="DI20">
        <v>-82.410568237304688</v>
      </c>
      <c r="DJ20">
        <v>-77.957298278808594</v>
      </c>
      <c r="DK20">
        <v>-73.77838134765625</v>
      </c>
      <c r="DL20">
        <v>-69.599510192871094</v>
      </c>
      <c r="DM20">
        <v>-34.799747467041016</v>
      </c>
      <c r="DN20">
        <v>-1.3733412197325379E-4</v>
      </c>
      <c r="DO20">
        <v>-38.401321411132813</v>
      </c>
      <c r="DP20">
        <v>-76.802787780761719</v>
      </c>
      <c r="DQ20">
        <v>-80.713424682617188</v>
      </c>
      <c r="DR20">
        <v>-84.624092102050781</v>
      </c>
      <c r="DS20">
        <v>-84.463508605957031</v>
      </c>
      <c r="DT20">
        <v>-84.303001403808594</v>
      </c>
      <c r="DU20">
        <v>-84.158523559570313</v>
      </c>
      <c r="DV20">
        <v>-84.014045715332031</v>
      </c>
      <c r="DW20">
        <v>-83.8743896484375</v>
      </c>
      <c r="DX20">
        <v>-83.734725952148438</v>
      </c>
      <c r="DY20">
        <v>-83.649383544921875</v>
      </c>
      <c r="DZ20">
        <v>-83.564033508300781</v>
      </c>
      <c r="EA20">
        <v>-83.534111022949219</v>
      </c>
      <c r="EB20">
        <v>-83.504188537597656</v>
      </c>
      <c r="EC20">
        <v>-79.490386962890625</v>
      </c>
      <c r="ED20">
        <v>-75.47662353515625</v>
      </c>
      <c r="EE20">
        <v>-75.531234741210938</v>
      </c>
      <c r="EF20">
        <v>-75.585853576660156</v>
      </c>
      <c r="EG20">
        <v>-79.762687683105469</v>
      </c>
      <c r="EH20">
        <v>-83.939521789550781</v>
      </c>
      <c r="EI20">
        <v>-84.091049194335938</v>
      </c>
      <c r="EJ20">
        <v>-84.242576599121094</v>
      </c>
      <c r="EK20">
        <v>-84.388275146484375</v>
      </c>
      <c r="EL20">
        <v>-84.533981323242188</v>
      </c>
      <c r="EM20">
        <v>-42.266658782958984</v>
      </c>
      <c r="EN20">
        <v>-8.392333984375E-5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-3.2778835156932473E-4</v>
      </c>
      <c r="GC20">
        <v>-43.132030487060547</v>
      </c>
      <c r="GD20">
        <v>-86.264556884765625</v>
      </c>
      <c r="GE20">
        <v>-86.102859497070313</v>
      </c>
      <c r="GF20">
        <v>-85.940986633300781</v>
      </c>
      <c r="GG20">
        <v>-85.697647094726563</v>
      </c>
      <c r="GH20">
        <v>-85.454315185546875</v>
      </c>
      <c r="GI20">
        <v>-85.550788879394531</v>
      </c>
      <c r="GJ20">
        <v>-85.647262573242188</v>
      </c>
      <c r="GK20">
        <v>-85.830039978027344</v>
      </c>
      <c r="GL20">
        <v>-86.012939453125</v>
      </c>
      <c r="GM20">
        <v>-104.21616363525391</v>
      </c>
      <c r="GN20">
        <v>-122.41973876953125</v>
      </c>
      <c r="GO20">
        <v>-112.98916625976563</v>
      </c>
      <c r="GP20">
        <v>-103.55853271484375</v>
      </c>
      <c r="GQ20">
        <v>-103.55453491210938</v>
      </c>
      <c r="GR20">
        <v>-103.550537109375</v>
      </c>
      <c r="GS20">
        <v>-51.775455474853516</v>
      </c>
      <c r="GT20">
        <v>0</v>
      </c>
      <c r="GU20">
        <v>-50.38970947265625</v>
      </c>
      <c r="GV20">
        <v>-100.77902984619141</v>
      </c>
      <c r="GW20">
        <v>-99.935539245605469</v>
      </c>
      <c r="GX20">
        <v>-99.092025756835938</v>
      </c>
      <c r="GY20">
        <v>-98.962547302246094</v>
      </c>
      <c r="GZ20">
        <v>-98.833091735839844</v>
      </c>
      <c r="HA20">
        <v>-106.56542205810547</v>
      </c>
      <c r="HB20">
        <v>-114.297607421875</v>
      </c>
      <c r="HC20">
        <v>-111.46398162841797</v>
      </c>
      <c r="HD20">
        <v>-108.63027954101563</v>
      </c>
      <c r="HE20">
        <v>-54.314945220947266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-3.85182851459831E-4</v>
      </c>
      <c r="IK20">
        <v>-50.684284210205078</v>
      </c>
      <c r="IL20">
        <v>-101.36915588378906</v>
      </c>
      <c r="IM20">
        <v>-94.897392272949219</v>
      </c>
      <c r="IN20">
        <v>-88.425407409667969</v>
      </c>
      <c r="IO20">
        <v>-81.322723388671875</v>
      </c>
      <c r="IP20">
        <v>-74.220176696777344</v>
      </c>
      <c r="IQ20">
        <v>-59.809902191162109</v>
      </c>
      <c r="IR20">
        <v>-45.399570465087891</v>
      </c>
      <c r="IS20">
        <v>-39.111957550048828</v>
      </c>
      <c r="IT20">
        <v>-32.824352264404297</v>
      </c>
      <c r="IU20">
        <v>-27.354227066040039</v>
      </c>
      <c r="IV20">
        <v>-21.883998870849609</v>
      </c>
      <c r="IW20">
        <v>-16.953701019287109</v>
      </c>
      <c r="IX20">
        <v>-12.023406982421875</v>
      </c>
      <c r="IY20">
        <v>-7.437373161315918</v>
      </c>
      <c r="IZ20">
        <v>-2.8514270782470703</v>
      </c>
      <c r="JA20">
        <v>1.0566072463989258</v>
      </c>
      <c r="JB20">
        <v>4.9646377563476563</v>
      </c>
      <c r="JC20">
        <v>8.3618011474609375</v>
      </c>
      <c r="JD20">
        <v>11.760222434997559</v>
      </c>
      <c r="JE20">
        <v>14.680990219116211</v>
      </c>
      <c r="JF20">
        <v>17.601812362670898</v>
      </c>
      <c r="JG20">
        <v>19.785549163818359</v>
      </c>
      <c r="JH20">
        <v>21.969282150268555</v>
      </c>
      <c r="JI20">
        <v>23.504825592041016</v>
      </c>
      <c r="JJ20">
        <v>25.040340423583984</v>
      </c>
      <c r="JK20">
        <v>26.039735794067383</v>
      </c>
      <c r="JL20">
        <v>27.039127349853516</v>
      </c>
      <c r="JM20">
        <v>27.515857696533203</v>
      </c>
      <c r="JN20">
        <v>27.992586135864258</v>
      </c>
      <c r="JO20">
        <v>28.145889282226563</v>
      </c>
      <c r="JP20">
        <v>28.299198150634766</v>
      </c>
      <c r="JQ20">
        <v>28.290285110473633</v>
      </c>
      <c r="JR20">
        <v>28.2813720703125</v>
      </c>
      <c r="JS20">
        <v>28.106409072875977</v>
      </c>
      <c r="JT20">
        <v>27.931449890136719</v>
      </c>
      <c r="JU20">
        <v>27.608566284179688</v>
      </c>
      <c r="JV20">
        <v>27.285678863525391</v>
      </c>
      <c r="JW20">
        <v>26.748014450073242</v>
      </c>
      <c r="JX20">
        <v>26.211032867431641</v>
      </c>
      <c r="JY20">
        <v>25.408054351806641</v>
      </c>
      <c r="JZ20">
        <v>24.605060577392578</v>
      </c>
      <c r="KA20">
        <v>23.647294998168945</v>
      </c>
      <c r="KB20">
        <v>22.689529418945313</v>
      </c>
      <c r="KC20">
        <v>21.571371078491211</v>
      </c>
      <c r="KD20">
        <v>20.453235626220703</v>
      </c>
      <c r="KE20">
        <v>19.221027374267578</v>
      </c>
      <c r="KF20">
        <v>17.988819122314453</v>
      </c>
      <c r="KG20">
        <v>16.855892181396484</v>
      </c>
      <c r="KH20">
        <v>15.722963333129883</v>
      </c>
      <c r="KI20">
        <v>14.543674468994141</v>
      </c>
      <c r="KJ20">
        <v>13.364362716674805</v>
      </c>
      <c r="KK20">
        <v>11.959503173828125</v>
      </c>
      <c r="KL20">
        <v>10.554643630981445</v>
      </c>
      <c r="KM20">
        <v>9.4330062866210938</v>
      </c>
      <c r="KN20">
        <v>8.3113918304443359</v>
      </c>
      <c r="KO20">
        <v>7.6228909492492676</v>
      </c>
      <c r="KP20">
        <v>6.9343929290771484</v>
      </c>
      <c r="KQ20">
        <v>6.0789885520935059</v>
      </c>
      <c r="KR20">
        <v>5.2227520942687988</v>
      </c>
      <c r="KS20">
        <v>4.2688798904418945</v>
      </c>
      <c r="KT20">
        <v>3.3149900436401367</v>
      </c>
      <c r="KU20">
        <v>2.85280442237854</v>
      </c>
      <c r="KV20">
        <v>2.3906214237213135</v>
      </c>
      <c r="KW20">
        <v>2.0918715000152588</v>
      </c>
      <c r="KX20">
        <v>1.7931272983551025</v>
      </c>
      <c r="KY20">
        <v>1.1941859722137451</v>
      </c>
      <c r="KZ20">
        <v>0.59524208307266235</v>
      </c>
      <c r="LA20">
        <v>5.3505659103393555E-2</v>
      </c>
      <c r="LB20">
        <v>-0.48822855949401855</v>
      </c>
      <c r="LC20">
        <v>-0.7256743311882019</v>
      </c>
      <c r="LD20">
        <v>-0.96312463283538818</v>
      </c>
      <c r="LE20">
        <v>-1.1824650764465332</v>
      </c>
      <c r="LF20">
        <v>-1.4018055200576782</v>
      </c>
      <c r="LG20">
        <v>-1.6583465337753296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t="s">
        <v>175</v>
      </c>
      <c r="B21">
        <v>0.10417768359184265</v>
      </c>
      <c r="C21">
        <v>0.10479825735092163</v>
      </c>
      <c r="D21">
        <v>0.10541882365942001</v>
      </c>
      <c r="E21">
        <v>0.10591956228017807</v>
      </c>
      <c r="F21">
        <v>0.10642030090093613</v>
      </c>
      <c r="G21">
        <v>0.10678806900978088</v>
      </c>
      <c r="H21">
        <v>0.10715583711862564</v>
      </c>
      <c r="I21">
        <v>0.10740721225738525</v>
      </c>
      <c r="J21">
        <v>0.10765858739614487</v>
      </c>
      <c r="K21">
        <v>0.1078152135014534</v>
      </c>
      <c r="L21">
        <v>0.10797184705734253</v>
      </c>
      <c r="M21">
        <v>0.10805298388004303</v>
      </c>
      <c r="N21">
        <v>0.10813412070274353</v>
      </c>
      <c r="O21">
        <v>0.10816273093223572</v>
      </c>
      <c r="P21">
        <v>0.10819134116172791</v>
      </c>
      <c r="Q21">
        <v>0</v>
      </c>
      <c r="R21">
        <v>0</v>
      </c>
      <c r="S21">
        <v>0</v>
      </c>
      <c r="T21">
        <v>0</v>
      </c>
      <c r="U21">
        <v>0</v>
      </c>
      <c r="V21">
        <v>0.10819134116172791</v>
      </c>
      <c r="W21">
        <v>0.10815822333097458</v>
      </c>
      <c r="X21">
        <v>0.10812509804964066</v>
      </c>
      <c r="Y21">
        <v>0.10803632438182831</v>
      </c>
      <c r="Z21">
        <v>0.10794754326343536</v>
      </c>
      <c r="AA21">
        <v>0.10778939723968506</v>
      </c>
      <c r="AB21">
        <v>0.10763125121593475</v>
      </c>
      <c r="AC21">
        <v>0.10738026350736618</v>
      </c>
      <c r="AD21">
        <v>0.1071292832493782</v>
      </c>
      <c r="AE21">
        <v>0.10684210807085037</v>
      </c>
      <c r="AF21">
        <v>0.10655494034290314</v>
      </c>
      <c r="AG21">
        <v>0.10639743506908417</v>
      </c>
      <c r="AH21">
        <v>0.1062399223446846</v>
      </c>
      <c r="AI21">
        <v>0.10625158250331879</v>
      </c>
      <c r="AJ21">
        <v>0.10626324266195297</v>
      </c>
      <c r="AK21">
        <v>0.10655438899993896</v>
      </c>
      <c r="AL21">
        <v>0.10684552788734436</v>
      </c>
      <c r="AM21">
        <v>0.1075364276766777</v>
      </c>
      <c r="AN21">
        <v>0.10822732001543045</v>
      </c>
      <c r="AO21">
        <v>0.1094030886888504</v>
      </c>
      <c r="AP21">
        <v>0.11057884991168976</v>
      </c>
      <c r="AQ21">
        <v>0.11227618902921677</v>
      </c>
      <c r="AR21">
        <v>0.11397352814674377</v>
      </c>
      <c r="AS21">
        <v>0.11633864790201187</v>
      </c>
      <c r="AT21">
        <v>0.11870375275611877</v>
      </c>
      <c r="AU21">
        <v>0.1219811886548996</v>
      </c>
      <c r="AV21">
        <v>0.12525862455368042</v>
      </c>
      <c r="AW21">
        <v>0.12934653460979462</v>
      </c>
      <c r="AX21">
        <v>0.1334344893693924</v>
      </c>
      <c r="AY21">
        <v>0.13778738677501678</v>
      </c>
      <c r="AZ21">
        <v>0.14214029908180237</v>
      </c>
      <c r="BA21">
        <v>0.14599975943565369</v>
      </c>
      <c r="BB21">
        <v>0.14985920488834381</v>
      </c>
      <c r="BC21">
        <v>0.15264920890331268</v>
      </c>
      <c r="BD21">
        <v>0.15543918311595917</v>
      </c>
      <c r="BE21">
        <v>0.1566709578037262</v>
      </c>
      <c r="BF21">
        <v>0.15790273249149323</v>
      </c>
      <c r="BG21">
        <v>0.156955286860466</v>
      </c>
      <c r="BH21">
        <v>0.15600745379924774</v>
      </c>
      <c r="BI21">
        <v>-2.4484992027282715E-3</v>
      </c>
      <c r="BJ21">
        <v>-0.16090445220470428</v>
      </c>
      <c r="BK21">
        <v>-0.15620358288288116</v>
      </c>
      <c r="BL21">
        <v>-0.15150272846221924</v>
      </c>
      <c r="BM21">
        <v>-8.662308007478714E-2</v>
      </c>
      <c r="BN21">
        <v>-2.1743694320321083E-2</v>
      </c>
      <c r="BO21">
        <v>-1.5876131132245064E-2</v>
      </c>
      <c r="BP21">
        <v>-1.000856701284647E-2</v>
      </c>
      <c r="BQ21">
        <v>-5.5045221000909805E-2</v>
      </c>
      <c r="BR21">
        <v>-0.10008204728364944</v>
      </c>
      <c r="BS21">
        <v>-8.6978629231452942E-2</v>
      </c>
      <c r="BT21">
        <v>-7.3875218629837036E-2</v>
      </c>
      <c r="BU21">
        <v>-5.9414047747850418E-2</v>
      </c>
      <c r="BV21">
        <v>-4.49528768658638E-2</v>
      </c>
      <c r="BW21">
        <v>-2.9361497610807419E-2</v>
      </c>
      <c r="BX21">
        <v>-1.377020962536335E-2</v>
      </c>
      <c r="BY21">
        <v>-1.377020962536335E-2</v>
      </c>
      <c r="BZ21">
        <v>-1.377020962536335E-2</v>
      </c>
      <c r="CA21">
        <v>-6.885116919875145E-3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9.2003752172331588E-8</v>
      </c>
      <c r="EA21">
        <v>5.1452022045850754E-2</v>
      </c>
      <c r="EB21">
        <v>0.10290444642305374</v>
      </c>
      <c r="EC21">
        <v>0.10290444642305374</v>
      </c>
      <c r="ED21">
        <v>0.10290444642305374</v>
      </c>
      <c r="EE21">
        <v>0.1018490344285965</v>
      </c>
      <c r="EF21">
        <v>0.10079362988471985</v>
      </c>
      <c r="EG21">
        <v>0.10079362988471985</v>
      </c>
      <c r="EH21">
        <v>0.10079345107078552</v>
      </c>
      <c r="EI21">
        <v>5.0396904349327087E-2</v>
      </c>
      <c r="EJ21">
        <v>0</v>
      </c>
      <c r="EK21">
        <v>0</v>
      </c>
      <c r="EL21">
        <v>0</v>
      </c>
      <c r="EM21">
        <v>8.8259123265743256E-2</v>
      </c>
      <c r="EN21">
        <v>8.8259123265743256E-2</v>
      </c>
      <c r="EO21">
        <v>8.6687341332435608E-2</v>
      </c>
      <c r="EP21">
        <v>8.5115574300289154E-2</v>
      </c>
      <c r="EQ21">
        <v>8.3626948297023773E-2</v>
      </c>
      <c r="ER21">
        <v>8.2138314843177795E-2</v>
      </c>
      <c r="ES21">
        <v>8.0912694334983826E-2</v>
      </c>
      <c r="ET21">
        <v>7.9687066376209259E-2</v>
      </c>
      <c r="EU21">
        <v>7.8672602772712708E-2</v>
      </c>
      <c r="EV21">
        <v>7.7658131718635559E-2</v>
      </c>
      <c r="EW21">
        <v>7.6835699379444122E-2</v>
      </c>
      <c r="EX21">
        <v>7.6013267040252686E-2</v>
      </c>
      <c r="EY21">
        <v>7.538856565952301E-2</v>
      </c>
      <c r="EZ21">
        <v>7.4763871729373932E-2</v>
      </c>
      <c r="FA21">
        <v>7.4326269328594208E-2</v>
      </c>
      <c r="FB21">
        <v>7.3888666927814484E-2</v>
      </c>
      <c r="FC21">
        <v>7.3607087135314941E-2</v>
      </c>
      <c r="FD21">
        <v>7.3325507342815399E-2</v>
      </c>
      <c r="FE21">
        <v>7.3207907378673553E-2</v>
      </c>
      <c r="FF21">
        <v>7.3090299963951111E-2</v>
      </c>
      <c r="FG21">
        <v>7.3212765157222748E-2</v>
      </c>
      <c r="FH21">
        <v>7.3335230350494385E-2</v>
      </c>
      <c r="FI21">
        <v>7.37580806016922E-2</v>
      </c>
      <c r="FJ21">
        <v>7.4180930852890015E-2</v>
      </c>
      <c r="FK21">
        <v>7.4941940605640411E-2</v>
      </c>
      <c r="FL21">
        <v>7.5702957808971405E-2</v>
      </c>
      <c r="FM21">
        <v>7.6750718057155609E-2</v>
      </c>
      <c r="FN21">
        <v>7.7798463404178619E-2</v>
      </c>
      <c r="FO21">
        <v>7.9140841960906982E-2</v>
      </c>
      <c r="FP21">
        <v>8.0483227968215942E-2</v>
      </c>
      <c r="FQ21">
        <v>8.216867595911026E-2</v>
      </c>
      <c r="FR21">
        <v>8.3854123950004578E-2</v>
      </c>
      <c r="FS21">
        <v>8.5460983216762543E-2</v>
      </c>
      <c r="FT21">
        <v>8.7067879736423492E-2</v>
      </c>
      <c r="FU21">
        <v>8.8232725858688354E-2</v>
      </c>
      <c r="FV21">
        <v>8.9397571980953217E-2</v>
      </c>
      <c r="FW21">
        <v>8.9978352189064026E-2</v>
      </c>
      <c r="FX21">
        <v>9.0559110045433044E-2</v>
      </c>
      <c r="FY21">
        <v>9.0242378413677216E-2</v>
      </c>
      <c r="FZ21">
        <v>8.9925631880760193E-2</v>
      </c>
      <c r="GA21">
        <v>8.8700167834758759E-2</v>
      </c>
      <c r="GB21">
        <v>8.7474711239337921E-2</v>
      </c>
      <c r="GC21">
        <v>8.7474711239337921E-2</v>
      </c>
      <c r="GD21">
        <v>8.7474711239337921E-2</v>
      </c>
      <c r="GE21">
        <v>4.3737359344959259E-2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-1.303564090449072E-6</v>
      </c>
      <c r="GQ21">
        <v>-0.36450561881065369</v>
      </c>
      <c r="GR21">
        <v>-0.72900295257568359</v>
      </c>
      <c r="GS21">
        <v>-0.72900557518005371</v>
      </c>
      <c r="GT21">
        <v>-0.72900557518005371</v>
      </c>
      <c r="GU21">
        <v>-0.72900557518005371</v>
      </c>
      <c r="GV21">
        <v>-0.72900283336639404</v>
      </c>
      <c r="GW21">
        <v>-0.3645055890083313</v>
      </c>
      <c r="GX21">
        <v>-1.3709068298339844E-6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-7.5411178171634674E-2</v>
      </c>
      <c r="HT21">
        <v>-0.15082237124443054</v>
      </c>
      <c r="HU21">
        <v>-0.15082237124443054</v>
      </c>
      <c r="HV21">
        <v>-0.15082237124443054</v>
      </c>
      <c r="HW21">
        <v>-0.1859654039144516</v>
      </c>
      <c r="HX21">
        <v>-0.22110870480537415</v>
      </c>
      <c r="HY21">
        <v>-0.25535598397254944</v>
      </c>
      <c r="HZ21">
        <v>-0.28960323333740234</v>
      </c>
      <c r="IA21">
        <v>-0.31839394569396973</v>
      </c>
      <c r="IB21">
        <v>-0.34718525409698486</v>
      </c>
      <c r="IC21">
        <v>-0.37062770128250122</v>
      </c>
      <c r="ID21">
        <v>-0.39406991004943848</v>
      </c>
      <c r="IE21">
        <v>-0.35203412175178528</v>
      </c>
      <c r="IF21">
        <v>-0.30999910831451416</v>
      </c>
      <c r="IG21">
        <v>-0.32689452171325684</v>
      </c>
      <c r="IH21">
        <v>-0.34379032254219055</v>
      </c>
      <c r="II21">
        <v>-0.3560275137424469</v>
      </c>
      <c r="IJ21">
        <v>-0.36826515197753906</v>
      </c>
      <c r="IK21">
        <v>-0.44254803657531738</v>
      </c>
      <c r="IL21">
        <v>-0.51683235168457031</v>
      </c>
      <c r="IM21">
        <v>-0.52208954095840454</v>
      </c>
      <c r="IN21">
        <v>-0.52734643220901489</v>
      </c>
      <c r="IO21">
        <v>-0.52867758274078369</v>
      </c>
      <c r="IP21">
        <v>-0.53000867366790771</v>
      </c>
      <c r="IQ21">
        <v>-0.33047831058502197</v>
      </c>
      <c r="IR21">
        <v>-0.13094641268253326</v>
      </c>
      <c r="IS21">
        <v>-0.15915866196155548</v>
      </c>
      <c r="IT21">
        <v>-0.18737092614173889</v>
      </c>
      <c r="IU21">
        <v>-0.21589408814907074</v>
      </c>
      <c r="IV21">
        <v>-0.24441778659820557</v>
      </c>
      <c r="IW21">
        <v>-0.26964446902275085</v>
      </c>
      <c r="IX21">
        <v>-0.29487109184265137</v>
      </c>
      <c r="IY21">
        <v>-0.31515368819236755</v>
      </c>
      <c r="IZ21">
        <v>-0.33543586730957031</v>
      </c>
      <c r="JA21">
        <v>-0.35329994559288025</v>
      </c>
      <c r="JB21">
        <v>-0.37116402387619019</v>
      </c>
      <c r="JC21">
        <v>-0.38688871264457703</v>
      </c>
      <c r="JD21">
        <v>-0.40261361002922058</v>
      </c>
      <c r="JE21">
        <v>-0.41428983211517334</v>
      </c>
      <c r="JF21">
        <v>-0.42596632242202759</v>
      </c>
      <c r="JG21">
        <v>-0.43397027254104614</v>
      </c>
      <c r="JH21">
        <v>-0.4419742226600647</v>
      </c>
      <c r="JI21">
        <v>-0.4475981593132019</v>
      </c>
      <c r="JJ21">
        <v>-0.45322200655937195</v>
      </c>
      <c r="JK21">
        <v>-0.45660644769668579</v>
      </c>
      <c r="JL21">
        <v>-0.45999088883399963</v>
      </c>
      <c r="JM21">
        <v>-0.46153196692466736</v>
      </c>
      <c r="JN21">
        <v>-0.4630730152130127</v>
      </c>
      <c r="JO21">
        <v>-0.46376281976699829</v>
      </c>
      <c r="JP21">
        <v>-0.46445265412330627</v>
      </c>
      <c r="JQ21">
        <v>-0.46464389562606812</v>
      </c>
      <c r="JR21">
        <v>-0.46483516693115234</v>
      </c>
      <c r="JS21">
        <v>-0.46417915821075439</v>
      </c>
      <c r="JT21">
        <v>-0.46352314949035645</v>
      </c>
      <c r="JU21">
        <v>-0.46203076839447021</v>
      </c>
      <c r="JV21">
        <v>-0.4605383574962616</v>
      </c>
      <c r="JW21">
        <v>-0.45820200443267822</v>
      </c>
      <c r="JX21">
        <v>-0.45586562156677246</v>
      </c>
      <c r="JY21">
        <v>-0.45233115553855896</v>
      </c>
      <c r="JZ21">
        <v>-0.44879662990570068</v>
      </c>
      <c r="KA21">
        <v>-0.44424921274185181</v>
      </c>
      <c r="KB21">
        <v>-0.43970176577568054</v>
      </c>
      <c r="KC21">
        <v>-0.43464449048042297</v>
      </c>
      <c r="KD21">
        <v>-0.42958730459213257</v>
      </c>
      <c r="KE21">
        <v>-0.42354226112365723</v>
      </c>
      <c r="KF21">
        <v>-0.41749721765518188</v>
      </c>
      <c r="KG21">
        <v>-0.41003355383872986</v>
      </c>
      <c r="KH21">
        <v>-0.40256989002227783</v>
      </c>
      <c r="KI21">
        <v>-0.39471748471260071</v>
      </c>
      <c r="KJ21">
        <v>-0.38686490058898926</v>
      </c>
      <c r="KK21">
        <v>-0.37904137372970581</v>
      </c>
      <c r="KL21">
        <v>-0.37121787667274475</v>
      </c>
      <c r="KM21">
        <v>-0.36284288763999939</v>
      </c>
      <c r="KN21">
        <v>-0.35446804761886597</v>
      </c>
      <c r="KO21">
        <v>-0.34613129496574402</v>
      </c>
      <c r="KP21">
        <v>-0.33779454231262207</v>
      </c>
      <c r="KQ21">
        <v>-0.33085006475448608</v>
      </c>
      <c r="KR21">
        <v>-0.32390636205673218</v>
      </c>
      <c r="KS21">
        <v>-0.31795161962509155</v>
      </c>
      <c r="KT21">
        <v>-0.31199672818183899</v>
      </c>
      <c r="KU21">
        <v>-0.30629459023475647</v>
      </c>
      <c r="KV21">
        <v>-0.30059242248535156</v>
      </c>
      <c r="KW21">
        <v>-0.29554331302642822</v>
      </c>
      <c r="KX21">
        <v>-0.29049426317214966</v>
      </c>
      <c r="KY21">
        <v>-0.28654330968856812</v>
      </c>
      <c r="KZ21">
        <v>-0.28259235620498657</v>
      </c>
      <c r="LA21">
        <v>-0.2792966365814209</v>
      </c>
      <c r="LB21">
        <v>-0.27600091695785522</v>
      </c>
      <c r="LC21">
        <v>-0.27316412329673767</v>
      </c>
      <c r="LD21">
        <v>-0.27032727003097534</v>
      </c>
      <c r="LE21">
        <v>-0.26834678649902344</v>
      </c>
      <c r="LF21">
        <v>-0.26636627316474915</v>
      </c>
      <c r="LG21">
        <v>-0.26522022485733032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t="s">
        <v>176</v>
      </c>
      <c r="B22">
        <v>0.82018065452575684</v>
      </c>
      <c r="C22">
        <v>0.81924515962600708</v>
      </c>
      <c r="D22">
        <v>0.81830966472625732</v>
      </c>
      <c r="E22">
        <v>0.8173290491104126</v>
      </c>
      <c r="F22">
        <v>0.81634849309921265</v>
      </c>
      <c r="G22">
        <v>0.81540387868881226</v>
      </c>
      <c r="H22">
        <v>0.81445920467376709</v>
      </c>
      <c r="I22">
        <v>0.81360900402069092</v>
      </c>
      <c r="J22">
        <v>0.81275874376296997</v>
      </c>
      <c r="K22">
        <v>0.81207859516143799</v>
      </c>
      <c r="L22">
        <v>0.81139844655990601</v>
      </c>
      <c r="M22">
        <v>0.81092679500579834</v>
      </c>
      <c r="N22">
        <v>0.81045520305633545</v>
      </c>
      <c r="O22">
        <v>0.81014561653137207</v>
      </c>
      <c r="P22">
        <v>0.80983597040176392</v>
      </c>
      <c r="Q22">
        <v>0</v>
      </c>
      <c r="R22">
        <v>0</v>
      </c>
      <c r="S22">
        <v>0</v>
      </c>
      <c r="T22">
        <v>0</v>
      </c>
      <c r="U22">
        <v>0</v>
      </c>
      <c r="V22">
        <v>0.80983597040176392</v>
      </c>
      <c r="W22">
        <v>0.80972045660018921</v>
      </c>
      <c r="X22">
        <v>0.80960488319396973</v>
      </c>
      <c r="Y22">
        <v>0.80960333347320557</v>
      </c>
      <c r="Z22">
        <v>0.80960172414779663</v>
      </c>
      <c r="AA22">
        <v>0.80964553356170654</v>
      </c>
      <c r="AB22">
        <v>0.80968934297561646</v>
      </c>
      <c r="AC22">
        <v>0.80980145931243896</v>
      </c>
      <c r="AD22">
        <v>0.8099135160446167</v>
      </c>
      <c r="AE22">
        <v>0.81008648872375488</v>
      </c>
      <c r="AF22">
        <v>0.81025946140289307</v>
      </c>
      <c r="AG22">
        <v>0.81044352054595947</v>
      </c>
      <c r="AH22">
        <v>0.81062757968902588</v>
      </c>
      <c r="AI22">
        <v>0.81073212623596191</v>
      </c>
      <c r="AJ22">
        <v>0.81083667278289795</v>
      </c>
      <c r="AK22">
        <v>0.81069087982177734</v>
      </c>
      <c r="AL22">
        <v>0.81054514646530151</v>
      </c>
      <c r="AM22">
        <v>0.8099973201751709</v>
      </c>
      <c r="AN22">
        <v>0.80944949388504028</v>
      </c>
      <c r="AO22">
        <v>0.80846118927001953</v>
      </c>
      <c r="AP22">
        <v>0.80747288465499878</v>
      </c>
      <c r="AQ22">
        <v>0.80611014366149902</v>
      </c>
      <c r="AR22">
        <v>0.80474734306335449</v>
      </c>
      <c r="AS22">
        <v>0.80307585000991821</v>
      </c>
      <c r="AT22">
        <v>0.80140435695648193</v>
      </c>
      <c r="AU22">
        <v>0.79955053329467773</v>
      </c>
      <c r="AV22">
        <v>0.79769670963287354</v>
      </c>
      <c r="AW22">
        <v>0.79605656862258911</v>
      </c>
      <c r="AX22">
        <v>0.79441642761230469</v>
      </c>
      <c r="AY22">
        <v>0.79346734285354614</v>
      </c>
      <c r="AZ22">
        <v>0.7925182580947876</v>
      </c>
      <c r="BA22">
        <v>0.79257333278656006</v>
      </c>
      <c r="BB22">
        <v>0.79262840747833252</v>
      </c>
      <c r="BC22">
        <v>0.79386872053146362</v>
      </c>
      <c r="BD22">
        <v>0.79510903358459473</v>
      </c>
      <c r="BE22">
        <v>0.79785162210464478</v>
      </c>
      <c r="BF22">
        <v>0.80059421062469482</v>
      </c>
      <c r="BG22">
        <v>0.80487602949142456</v>
      </c>
      <c r="BH22">
        <v>0.80915778875350952</v>
      </c>
      <c r="BI22">
        <v>0.77282053232192993</v>
      </c>
      <c r="BJ22">
        <v>0.73648327589035034</v>
      </c>
      <c r="BK22">
        <v>0.73447060585021973</v>
      </c>
      <c r="BL22">
        <v>0.73245787620544434</v>
      </c>
      <c r="BM22">
        <v>0.75789123773574829</v>
      </c>
      <c r="BN22">
        <v>0.7833244800567627</v>
      </c>
      <c r="BO22">
        <v>0.78115290403366089</v>
      </c>
      <c r="BP22">
        <v>0.77898126840591431</v>
      </c>
      <c r="BQ22">
        <v>0.74795186519622803</v>
      </c>
      <c r="BR22">
        <v>0.71692228317260742</v>
      </c>
      <c r="BS22">
        <v>0.71518033742904663</v>
      </c>
      <c r="BT22">
        <v>0.71343839168548584</v>
      </c>
      <c r="BU22">
        <v>0.71323812007904053</v>
      </c>
      <c r="BV22">
        <v>0.71303778886795044</v>
      </c>
      <c r="BW22">
        <v>0.71458381414413452</v>
      </c>
      <c r="BX22">
        <v>0.71612977981567383</v>
      </c>
      <c r="BY22">
        <v>0.71612977981567383</v>
      </c>
      <c r="BZ22">
        <v>0.71612977981567383</v>
      </c>
      <c r="CA22">
        <v>0.35806551575660706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6.8998321012259112E-7</v>
      </c>
      <c r="EA22">
        <v>0.38586506247520447</v>
      </c>
      <c r="EB22">
        <v>0.77173310518264771</v>
      </c>
      <c r="EC22">
        <v>0.77173310518264771</v>
      </c>
      <c r="ED22">
        <v>0.77173310518264771</v>
      </c>
      <c r="EE22">
        <v>0.7724190354347229</v>
      </c>
      <c r="EF22">
        <v>0.77310490608215332</v>
      </c>
      <c r="EG22">
        <v>0.77310490608215332</v>
      </c>
      <c r="EH22">
        <v>0.77310353517532349</v>
      </c>
      <c r="EI22">
        <v>0.38655313849449158</v>
      </c>
      <c r="EJ22">
        <v>0</v>
      </c>
      <c r="EK22">
        <v>0</v>
      </c>
      <c r="EL22">
        <v>0</v>
      </c>
      <c r="EM22">
        <v>0.78236865997314453</v>
      </c>
      <c r="EN22">
        <v>0.78236865997314453</v>
      </c>
      <c r="EO22">
        <v>0.78358781337738037</v>
      </c>
      <c r="EP22">
        <v>0.78480690717697144</v>
      </c>
      <c r="EQ22">
        <v>0.78605258464813232</v>
      </c>
      <c r="ER22">
        <v>0.78729832172393799</v>
      </c>
      <c r="ES22">
        <v>0.78844445943832397</v>
      </c>
      <c r="ET22">
        <v>0.78959065675735474</v>
      </c>
      <c r="EU22">
        <v>0.79067414999008179</v>
      </c>
      <c r="EV22">
        <v>0.79175770282745361</v>
      </c>
      <c r="EW22">
        <v>0.79273968935012817</v>
      </c>
      <c r="EX22">
        <v>0.79372167587280273</v>
      </c>
      <c r="EY22">
        <v>0.79453283548355103</v>
      </c>
      <c r="EZ22">
        <v>0.79534393548965454</v>
      </c>
      <c r="FA22">
        <v>0.79592597484588623</v>
      </c>
      <c r="FB22">
        <v>0.79650801420211792</v>
      </c>
      <c r="FC22">
        <v>0.79689669609069824</v>
      </c>
      <c r="FD22">
        <v>0.79728543758392334</v>
      </c>
      <c r="FE22">
        <v>0.79751104116439819</v>
      </c>
      <c r="FF22">
        <v>0.79773670434951782</v>
      </c>
      <c r="FG22">
        <v>0.79777050018310547</v>
      </c>
      <c r="FH22">
        <v>0.79780423641204834</v>
      </c>
      <c r="FI22">
        <v>0.79764890670776367</v>
      </c>
      <c r="FJ22">
        <v>0.79749351739883423</v>
      </c>
      <c r="FK22">
        <v>0.79719603061676025</v>
      </c>
      <c r="FL22">
        <v>0.79689854383468628</v>
      </c>
      <c r="FM22">
        <v>0.79647451639175415</v>
      </c>
      <c r="FN22">
        <v>0.7960505485534668</v>
      </c>
      <c r="FO22">
        <v>0.79554176330566406</v>
      </c>
      <c r="FP22">
        <v>0.79503297805786133</v>
      </c>
      <c r="FQ22">
        <v>0.79439061880111694</v>
      </c>
      <c r="FR22">
        <v>0.79374831914901733</v>
      </c>
      <c r="FS22">
        <v>0.79294025897979736</v>
      </c>
      <c r="FT22">
        <v>0.79213213920593262</v>
      </c>
      <c r="FU22">
        <v>0.79111218452453613</v>
      </c>
      <c r="FV22">
        <v>0.79009222984313965</v>
      </c>
      <c r="FW22">
        <v>0.78860819339752197</v>
      </c>
      <c r="FX22">
        <v>0.78712421655654907</v>
      </c>
      <c r="FY22">
        <v>0.78508436679840088</v>
      </c>
      <c r="FZ22">
        <v>0.78304445743560791</v>
      </c>
      <c r="GA22">
        <v>0.78069585561752319</v>
      </c>
      <c r="GB22">
        <v>0.77834731340408325</v>
      </c>
      <c r="GC22">
        <v>0.77834731340408325</v>
      </c>
      <c r="GD22">
        <v>0.77834731340408325</v>
      </c>
      <c r="GE22">
        <v>0.3891737163066864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1.4384876294570859E-6</v>
      </c>
      <c r="GQ22">
        <v>0.40223327279090881</v>
      </c>
      <c r="GR22">
        <v>0.80445742607116699</v>
      </c>
      <c r="GS22">
        <v>0.80446028709411621</v>
      </c>
      <c r="GT22">
        <v>0.80446028709411621</v>
      </c>
      <c r="GU22">
        <v>0.80446028709411621</v>
      </c>
      <c r="GV22">
        <v>0.80445724725723267</v>
      </c>
      <c r="GW22">
        <v>0.40223324298858643</v>
      </c>
      <c r="GX22">
        <v>1.5497207641601563E-6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0.33205902576446533</v>
      </c>
      <c r="HT22">
        <v>0.66411811113357544</v>
      </c>
      <c r="HU22">
        <v>0.66411811113357544</v>
      </c>
      <c r="HV22">
        <v>0.66411811113357544</v>
      </c>
      <c r="HW22">
        <v>0.66882938146591187</v>
      </c>
      <c r="HX22">
        <v>0.67354071140289307</v>
      </c>
      <c r="HY22">
        <v>0.68071997165679932</v>
      </c>
      <c r="HZ22">
        <v>0.68789929151535034</v>
      </c>
      <c r="IA22">
        <v>0.69563722610473633</v>
      </c>
      <c r="IB22">
        <v>0.70337539911270142</v>
      </c>
      <c r="IC22">
        <v>0.71059584617614746</v>
      </c>
      <c r="ID22">
        <v>0.71781647205352783</v>
      </c>
      <c r="IE22">
        <v>0.7518686056137085</v>
      </c>
      <c r="IF22">
        <v>0.78592014312744141</v>
      </c>
      <c r="IG22">
        <v>0.7888450026512146</v>
      </c>
      <c r="IH22">
        <v>0.79176962375640869</v>
      </c>
      <c r="II22">
        <v>0.79411333799362183</v>
      </c>
      <c r="IJ22">
        <v>0.79645687341690063</v>
      </c>
      <c r="IK22">
        <v>0.77776813507080078</v>
      </c>
      <c r="IL22">
        <v>0.75907903909683228</v>
      </c>
      <c r="IM22">
        <v>0.76070213317871094</v>
      </c>
      <c r="IN22">
        <v>0.76232534646987915</v>
      </c>
      <c r="IO22">
        <v>0.76310557126998901</v>
      </c>
      <c r="IP22">
        <v>0.7638857364654541</v>
      </c>
      <c r="IQ22">
        <v>0.79402488470077515</v>
      </c>
      <c r="IR22">
        <v>0.82416421175003052</v>
      </c>
      <c r="IS22">
        <v>0.82317578792572021</v>
      </c>
      <c r="IT22">
        <v>0.82218736410140991</v>
      </c>
      <c r="IU22">
        <v>0.82209819555282593</v>
      </c>
      <c r="IV22">
        <v>0.82200902700424194</v>
      </c>
      <c r="IW22">
        <v>0.8225787878036499</v>
      </c>
      <c r="IX22">
        <v>0.82314848899841309</v>
      </c>
      <c r="IY22">
        <v>0.82393890619277954</v>
      </c>
      <c r="IZ22">
        <v>0.824729323387146</v>
      </c>
      <c r="JA22">
        <v>0.82550233602523804</v>
      </c>
      <c r="JB22">
        <v>0.82627534866333008</v>
      </c>
      <c r="JC22">
        <v>0.82680082321166992</v>
      </c>
      <c r="JD22">
        <v>0.82732635736465454</v>
      </c>
      <c r="JE22">
        <v>0.8273736834526062</v>
      </c>
      <c r="JF22">
        <v>0.82742106914520264</v>
      </c>
      <c r="JG22">
        <v>0.82707816362380981</v>
      </c>
      <c r="JH22">
        <v>0.82673525810241699</v>
      </c>
      <c r="JI22">
        <v>0.82612168788909912</v>
      </c>
      <c r="JJ22">
        <v>0.82550811767578125</v>
      </c>
      <c r="JK22">
        <v>0.82484173774719238</v>
      </c>
      <c r="JL22">
        <v>0.82417535781860352</v>
      </c>
      <c r="JM22">
        <v>0.82369875907897949</v>
      </c>
      <c r="JN22">
        <v>0.82322216033935547</v>
      </c>
      <c r="JO22">
        <v>0.82293003797531128</v>
      </c>
      <c r="JP22">
        <v>0.82263791561126709</v>
      </c>
      <c r="JQ22">
        <v>0.82249093055725098</v>
      </c>
      <c r="JR22">
        <v>0.82234388589859009</v>
      </c>
      <c r="JS22">
        <v>0.82229167222976685</v>
      </c>
      <c r="JT22">
        <v>0.82223951816558838</v>
      </c>
      <c r="JU22">
        <v>0.82217484712600708</v>
      </c>
      <c r="JV22">
        <v>0.82211017608642578</v>
      </c>
      <c r="JW22">
        <v>0.82197821140289307</v>
      </c>
      <c r="JX22">
        <v>0.82184624671936035</v>
      </c>
      <c r="JY22">
        <v>0.82160013914108276</v>
      </c>
      <c r="JZ22">
        <v>0.8213539719581604</v>
      </c>
      <c r="KA22">
        <v>0.82102513313293457</v>
      </c>
      <c r="KB22">
        <v>0.82069629430770874</v>
      </c>
      <c r="KC22">
        <v>0.82034331560134888</v>
      </c>
      <c r="KD22">
        <v>0.81999033689498901</v>
      </c>
      <c r="KE22">
        <v>0.81962251663208008</v>
      </c>
      <c r="KF22">
        <v>0.81925463676452637</v>
      </c>
      <c r="KG22">
        <v>0.81892931461334229</v>
      </c>
      <c r="KH22">
        <v>0.81860405206680298</v>
      </c>
      <c r="KI22">
        <v>0.81833714246749878</v>
      </c>
      <c r="KJ22">
        <v>0.8180701732635498</v>
      </c>
      <c r="KK22">
        <v>0.81780815124511719</v>
      </c>
      <c r="KL22">
        <v>0.81754612922668457</v>
      </c>
      <c r="KM22">
        <v>0.81721305847167969</v>
      </c>
      <c r="KN22">
        <v>0.8168799877166748</v>
      </c>
      <c r="KO22">
        <v>0.81649768352508545</v>
      </c>
      <c r="KP22">
        <v>0.81611537933349609</v>
      </c>
      <c r="KQ22">
        <v>0.81580924987792969</v>
      </c>
      <c r="KR22">
        <v>0.81550306081771851</v>
      </c>
      <c r="KS22">
        <v>0.8153303861618042</v>
      </c>
      <c r="KT22">
        <v>0.81515765190124512</v>
      </c>
      <c r="KU22">
        <v>0.81511759757995605</v>
      </c>
      <c r="KV22">
        <v>0.81507754325866699</v>
      </c>
      <c r="KW22">
        <v>0.81516534090042114</v>
      </c>
      <c r="KX22">
        <v>0.81525313854217529</v>
      </c>
      <c r="KY22">
        <v>0.81540566682815552</v>
      </c>
      <c r="KZ22">
        <v>0.81555825471878052</v>
      </c>
      <c r="LA22">
        <v>0.81573736667633057</v>
      </c>
      <c r="LB22">
        <v>0.81591641902923584</v>
      </c>
      <c r="LC22">
        <v>0.81608039140701294</v>
      </c>
      <c r="LD22">
        <v>0.81624442338943481</v>
      </c>
      <c r="LE22">
        <v>0.81633639335632324</v>
      </c>
      <c r="LF22">
        <v>0.81642830371856689</v>
      </c>
      <c r="LG22">
        <v>0.81646138429641724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t="s">
        <v>177</v>
      </c>
      <c r="B23">
        <v>0.1139226108789444</v>
      </c>
      <c r="C23">
        <v>0.11238497495651245</v>
      </c>
      <c r="D23">
        <v>0.1108473464846611</v>
      </c>
      <c r="E23">
        <v>0.10912948846817017</v>
      </c>
      <c r="F23">
        <v>0.10741163045167923</v>
      </c>
      <c r="G23">
        <v>0.10564368218183517</v>
      </c>
      <c r="H23">
        <v>0.10387572646141052</v>
      </c>
      <c r="I23">
        <v>0.10216615349054337</v>
      </c>
      <c r="J23">
        <v>0.10045657306909561</v>
      </c>
      <c r="K23">
        <v>9.8973944783210754E-2</v>
      </c>
      <c r="L23">
        <v>9.74913090467453E-2</v>
      </c>
      <c r="M23">
        <v>9.636329859495163E-2</v>
      </c>
      <c r="N23">
        <v>9.5235288143157959E-2</v>
      </c>
      <c r="O23">
        <v>9.4382345676422119E-2</v>
      </c>
      <c r="P23">
        <v>9.3529403209686279E-2</v>
      </c>
      <c r="Q23">
        <v>0</v>
      </c>
      <c r="R23">
        <v>0</v>
      </c>
      <c r="S23">
        <v>0</v>
      </c>
      <c r="T23">
        <v>0</v>
      </c>
      <c r="U23">
        <v>0</v>
      </c>
      <c r="V23">
        <v>9.3529403209686279E-2</v>
      </c>
      <c r="W23">
        <v>9.3051716685295105E-2</v>
      </c>
      <c r="X23">
        <v>9.2574022710323334E-2</v>
      </c>
      <c r="Y23">
        <v>9.2310205101966858E-2</v>
      </c>
      <c r="Z23">
        <v>9.2046387493610382E-2</v>
      </c>
      <c r="AA23">
        <v>9.1765247285366058E-2</v>
      </c>
      <c r="AB23">
        <v>9.1484099626541138E-2</v>
      </c>
      <c r="AC23">
        <v>9.1143906116485596E-2</v>
      </c>
      <c r="AD23">
        <v>9.0803712606430054E-2</v>
      </c>
      <c r="AE23">
        <v>9.0390846133232117E-2</v>
      </c>
      <c r="AF23">
        <v>8.997797966003418E-2</v>
      </c>
      <c r="AG23">
        <v>8.9532934129238129E-2</v>
      </c>
      <c r="AH23">
        <v>8.9087881147861481E-2</v>
      </c>
      <c r="AI23">
        <v>8.8680922985076904E-2</v>
      </c>
      <c r="AJ23">
        <v>8.8273957371711731E-2</v>
      </c>
      <c r="AK23">
        <v>8.803248405456543E-2</v>
      </c>
      <c r="AL23">
        <v>8.7791010737419128E-2</v>
      </c>
      <c r="AM23">
        <v>8.7864749133586884E-2</v>
      </c>
      <c r="AN23">
        <v>8.7938480079174042E-2</v>
      </c>
      <c r="AO23">
        <v>8.8368184864521027E-2</v>
      </c>
      <c r="AP23">
        <v>8.8797889649868011E-2</v>
      </c>
      <c r="AQ23">
        <v>8.9584581553936005E-2</v>
      </c>
      <c r="AR23">
        <v>9.0371280908584595E-2</v>
      </c>
      <c r="AS23">
        <v>9.1503798961639404E-2</v>
      </c>
      <c r="AT23">
        <v>9.2636309564113617E-2</v>
      </c>
      <c r="AU23">
        <v>9.4134539365768433E-2</v>
      </c>
      <c r="AV23">
        <v>9.5632776618003845E-2</v>
      </c>
      <c r="AW23">
        <v>9.757530689239502E-2</v>
      </c>
      <c r="AX23">
        <v>9.9517859518527985E-2</v>
      </c>
      <c r="AY23">
        <v>0.1021217554807663</v>
      </c>
      <c r="AZ23">
        <v>0.10472565144300461</v>
      </c>
      <c r="BA23">
        <v>0.10802630335092545</v>
      </c>
      <c r="BB23">
        <v>0.11132695525884628</v>
      </c>
      <c r="BC23">
        <v>0.11546298861503601</v>
      </c>
      <c r="BD23">
        <v>0.11959900707006454</v>
      </c>
      <c r="BE23">
        <v>0.12512694299221039</v>
      </c>
      <c r="BF23">
        <v>0.13065488636493683</v>
      </c>
      <c r="BG23">
        <v>0.13784782588481903</v>
      </c>
      <c r="BH23">
        <v>0.14504031836986542</v>
      </c>
      <c r="BI23">
        <v>-5.0268322229385376E-2</v>
      </c>
      <c r="BJ23">
        <v>-0.24557694792747498</v>
      </c>
      <c r="BK23">
        <v>-0.24740807712078094</v>
      </c>
      <c r="BL23">
        <v>-0.24923920631408691</v>
      </c>
      <c r="BM23">
        <v>-0.22581984102725983</v>
      </c>
      <c r="BN23">
        <v>-0.2024005651473999</v>
      </c>
      <c r="BO23">
        <v>-0.19981063902378082</v>
      </c>
      <c r="BP23">
        <v>-0.19722071290016174</v>
      </c>
      <c r="BQ23">
        <v>-0.23057395219802856</v>
      </c>
      <c r="BR23">
        <v>-0.26392734050750732</v>
      </c>
      <c r="BS23">
        <v>-0.26794892549514771</v>
      </c>
      <c r="BT23">
        <v>-0.2719704806804657</v>
      </c>
      <c r="BU23">
        <v>-0.27695852518081665</v>
      </c>
      <c r="BV23">
        <v>-0.28194659948348999</v>
      </c>
      <c r="BW23">
        <v>-0.28808566927909851</v>
      </c>
      <c r="BX23">
        <v>-0.29422473907470703</v>
      </c>
      <c r="BY23">
        <v>-0.29422473907470703</v>
      </c>
      <c r="BZ23">
        <v>-0.29422473907470703</v>
      </c>
      <c r="CA23">
        <v>-0.147112637758255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-8.2850881710783142E-8</v>
      </c>
      <c r="EA23">
        <v>-4.6333391219377518E-2</v>
      </c>
      <c r="EB23">
        <v>-9.2667140066623688E-2</v>
      </c>
      <c r="EC23">
        <v>-9.2667140066623688E-2</v>
      </c>
      <c r="ED23">
        <v>-9.2667140066623688E-2</v>
      </c>
      <c r="EE23">
        <v>-9.2631302773952484E-2</v>
      </c>
      <c r="EF23">
        <v>-9.2595472931861877E-2</v>
      </c>
      <c r="EG23">
        <v>-9.2595472931861877E-2</v>
      </c>
      <c r="EH23">
        <v>-9.2595309019088745E-2</v>
      </c>
      <c r="EI23">
        <v>-4.6297818422317505E-2</v>
      </c>
      <c r="EJ23">
        <v>0</v>
      </c>
      <c r="EK23">
        <v>0</v>
      </c>
      <c r="EL23">
        <v>0</v>
      </c>
      <c r="EM23">
        <v>-0.10026980936527252</v>
      </c>
      <c r="EN23">
        <v>-0.10026980936527252</v>
      </c>
      <c r="EO23">
        <v>-0.10137750953435898</v>
      </c>
      <c r="EP23">
        <v>-0.10248519480228424</v>
      </c>
      <c r="EQ23">
        <v>-0.10353972762823105</v>
      </c>
      <c r="ER23">
        <v>-0.10459426045417786</v>
      </c>
      <c r="ES23">
        <v>-0.10545819997787476</v>
      </c>
      <c r="ET23">
        <v>-0.10632214695215225</v>
      </c>
      <c r="EU23">
        <v>-0.10702791810035706</v>
      </c>
      <c r="EV23">
        <v>-0.10773369669914246</v>
      </c>
      <c r="EW23">
        <v>-0.1082909107208252</v>
      </c>
      <c r="EX23">
        <v>-0.10884811729192734</v>
      </c>
      <c r="EY23">
        <v>-0.10926098376512527</v>
      </c>
      <c r="EZ23">
        <v>-0.10967385023832321</v>
      </c>
      <c r="FA23">
        <v>-0.10994747281074524</v>
      </c>
      <c r="FB23">
        <v>-0.11022108793258667</v>
      </c>
      <c r="FC23">
        <v>-0.1103789433836937</v>
      </c>
      <c r="FD23">
        <v>-0.11053680628538132</v>
      </c>
      <c r="FE23">
        <v>-0.11060647666454315</v>
      </c>
      <c r="FF23">
        <v>-0.11067614704370499</v>
      </c>
      <c r="FG23">
        <v>-0.11064451932907104</v>
      </c>
      <c r="FH23">
        <v>-0.1106128916144371</v>
      </c>
      <c r="FI23">
        <v>-0.1104886457324028</v>
      </c>
      <c r="FJ23">
        <v>-0.1103643998503685</v>
      </c>
      <c r="FK23">
        <v>-0.11015800386667252</v>
      </c>
      <c r="FL23">
        <v>-0.10995160043239594</v>
      </c>
      <c r="FM23">
        <v>-0.1096542701125145</v>
      </c>
      <c r="FN23">
        <v>-0.10935694724321365</v>
      </c>
      <c r="FO23">
        <v>-0.10898721963167191</v>
      </c>
      <c r="FP23">
        <v>-0.10861749202013016</v>
      </c>
      <c r="FQ23">
        <v>-0.10815367102622986</v>
      </c>
      <c r="FR23">
        <v>-0.10768985003232956</v>
      </c>
      <c r="FS23">
        <v>-0.10727619379758835</v>
      </c>
      <c r="FT23">
        <v>-0.10686253011226654</v>
      </c>
      <c r="FU23">
        <v>-0.10673786699771881</v>
      </c>
      <c r="FV23">
        <v>-0.10661321133375168</v>
      </c>
      <c r="FW23">
        <v>-0.1070585623383522</v>
      </c>
      <c r="FX23">
        <v>-0.10750391334295273</v>
      </c>
      <c r="FY23">
        <v>-0.1088564321398735</v>
      </c>
      <c r="FZ23">
        <v>-0.11020895838737488</v>
      </c>
      <c r="GA23">
        <v>-0.11235953122377396</v>
      </c>
      <c r="GB23">
        <v>-0.11451008170843124</v>
      </c>
      <c r="GC23">
        <v>-0.11451008170843124</v>
      </c>
      <c r="GD23">
        <v>-0.11451008170843124</v>
      </c>
      <c r="GE23">
        <v>-5.7255048304796219E-2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9.5223875007377501E-8</v>
      </c>
      <c r="GQ23">
        <v>2.6626721024513245E-2</v>
      </c>
      <c r="GR23">
        <v>5.3252838551998138E-2</v>
      </c>
      <c r="GS23">
        <v>5.325302854180336E-2</v>
      </c>
      <c r="GT23">
        <v>5.3253024816513062E-2</v>
      </c>
      <c r="GU23">
        <v>5.325302854180336E-2</v>
      </c>
      <c r="GV23">
        <v>5.3252827376127243E-2</v>
      </c>
      <c r="GW23">
        <v>2.6626719161868095E-2</v>
      </c>
      <c r="GX23">
        <v>1.0058283805847168E-7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-8.9293055236339569E-2</v>
      </c>
      <c r="HT23">
        <v>-0.17858612537384033</v>
      </c>
      <c r="HU23">
        <v>-0.17858612537384033</v>
      </c>
      <c r="HV23">
        <v>-0.17858612537384033</v>
      </c>
      <c r="HW23">
        <v>-0.16867277026176453</v>
      </c>
      <c r="HX23">
        <v>-0.15875934064388275</v>
      </c>
      <c r="HY23">
        <v>-0.14869770407676697</v>
      </c>
      <c r="HZ23">
        <v>-0.13863606750965118</v>
      </c>
      <c r="IA23">
        <v>-0.13025057315826416</v>
      </c>
      <c r="IB23">
        <v>-0.1218649297952652</v>
      </c>
      <c r="IC23">
        <v>-0.11552758514881134</v>
      </c>
      <c r="ID23">
        <v>-0.10919021815061569</v>
      </c>
      <c r="IE23">
        <v>-9.3721374869346619E-2</v>
      </c>
      <c r="IF23">
        <v>-7.8252829611301422E-2</v>
      </c>
      <c r="IG23">
        <v>-7.5654000043869019E-2</v>
      </c>
      <c r="IH23">
        <v>-7.3055267333984375E-2</v>
      </c>
      <c r="II23">
        <v>-7.1544639766216278E-2</v>
      </c>
      <c r="IJ23">
        <v>-7.0034079253673553E-2</v>
      </c>
      <c r="IK23">
        <v>-7.8179284930229187E-2</v>
      </c>
      <c r="IL23">
        <v>-8.6324647068977356E-2</v>
      </c>
      <c r="IM23">
        <v>-8.4848217666149139E-2</v>
      </c>
      <c r="IN23">
        <v>-8.3371743559837341E-2</v>
      </c>
      <c r="IO23">
        <v>-8.1118777394294739E-2</v>
      </c>
      <c r="IP23">
        <v>-7.8865848481655121E-2</v>
      </c>
      <c r="IQ23">
        <v>0.12147871404886246</v>
      </c>
      <c r="IR23">
        <v>0.3218248188495636</v>
      </c>
      <c r="IS23">
        <v>0.33171913027763367</v>
      </c>
      <c r="IT23">
        <v>0.34161344170570374</v>
      </c>
      <c r="IU23">
        <v>0.35077804327011108</v>
      </c>
      <c r="IV23">
        <v>0.35994282364845276</v>
      </c>
      <c r="IW23">
        <v>0.36764293909072876</v>
      </c>
      <c r="IX23">
        <v>0.37534305453300476</v>
      </c>
      <c r="IY23">
        <v>0.38161560893058777</v>
      </c>
      <c r="IZ23">
        <v>0.38788801431655884</v>
      </c>
      <c r="JA23">
        <v>0.39373600482940674</v>
      </c>
      <c r="JB23">
        <v>0.39958399534225464</v>
      </c>
      <c r="JC23">
        <v>0.40511167049407959</v>
      </c>
      <c r="JD23">
        <v>0.41063973307609558</v>
      </c>
      <c r="JE23">
        <v>0.4149782657623291</v>
      </c>
      <c r="JF23">
        <v>0.4193168580532074</v>
      </c>
      <c r="JG23">
        <v>0.42240762710571289</v>
      </c>
      <c r="JH23">
        <v>0.42549839615821838</v>
      </c>
      <c r="JI23">
        <v>0.42759832739830017</v>
      </c>
      <c r="JJ23">
        <v>0.42969819903373718</v>
      </c>
      <c r="JK23">
        <v>0.43081837892532349</v>
      </c>
      <c r="JL23">
        <v>0.4319385290145874</v>
      </c>
      <c r="JM23">
        <v>0.43219465017318726</v>
      </c>
      <c r="JN23">
        <v>0.43245077133178711</v>
      </c>
      <c r="JO23">
        <v>0.43204742670059204</v>
      </c>
      <c r="JP23">
        <v>0.43164405226707458</v>
      </c>
      <c r="JQ23">
        <v>0.43070313334465027</v>
      </c>
      <c r="JR23">
        <v>0.42976221442222595</v>
      </c>
      <c r="JS23">
        <v>0.4283200204372406</v>
      </c>
      <c r="JT23">
        <v>0.42687785625457764</v>
      </c>
      <c r="JU23">
        <v>0.42505040764808655</v>
      </c>
      <c r="JV23">
        <v>0.42322295904159546</v>
      </c>
      <c r="JW23">
        <v>0.42092803120613098</v>
      </c>
      <c r="JX23">
        <v>0.41863307356834412</v>
      </c>
      <c r="JY23">
        <v>0.41557031869888306</v>
      </c>
      <c r="JZ23">
        <v>0.41250750422477722</v>
      </c>
      <c r="KA23">
        <v>0.40891194343566895</v>
      </c>
      <c r="KB23">
        <v>0.40531635284423828</v>
      </c>
      <c r="KC23">
        <v>0.40151789784431458</v>
      </c>
      <c r="KD23">
        <v>0.39771950244903564</v>
      </c>
      <c r="KE23">
        <v>0.39336615800857544</v>
      </c>
      <c r="KF23">
        <v>0.38901281356811523</v>
      </c>
      <c r="KG23">
        <v>0.38401564955711365</v>
      </c>
      <c r="KH23">
        <v>0.37901848554611206</v>
      </c>
      <c r="KI23">
        <v>0.37390464544296265</v>
      </c>
      <c r="KJ23">
        <v>0.36879074573516846</v>
      </c>
      <c r="KK23">
        <v>0.36390897631645203</v>
      </c>
      <c r="KL23">
        <v>0.3590272068977356</v>
      </c>
      <c r="KM23">
        <v>0.35398754477500916</v>
      </c>
      <c r="KN23">
        <v>0.34894797205924988</v>
      </c>
      <c r="KO23">
        <v>0.34390115737915039</v>
      </c>
      <c r="KP23">
        <v>0.33885431289672852</v>
      </c>
      <c r="KQ23">
        <v>0.33462521433830261</v>
      </c>
      <c r="KR23">
        <v>0.3303961455821991</v>
      </c>
      <c r="KS23">
        <v>0.32685887813568115</v>
      </c>
      <c r="KT23">
        <v>0.32332155108451843</v>
      </c>
      <c r="KU23">
        <v>0.32006719708442688</v>
      </c>
      <c r="KV23">
        <v>0.31681284308433533</v>
      </c>
      <c r="KW23">
        <v>0.31413975358009338</v>
      </c>
      <c r="KX23">
        <v>0.3114667534828186</v>
      </c>
      <c r="KY23">
        <v>0.30962473154067993</v>
      </c>
      <c r="KZ23">
        <v>0.30778270959854126</v>
      </c>
      <c r="LA23">
        <v>0.306508868932724</v>
      </c>
      <c r="LB23">
        <v>0.30523502826690674</v>
      </c>
      <c r="LC23">
        <v>0.30436050891876221</v>
      </c>
      <c r="LD23">
        <v>0.30348598957061768</v>
      </c>
      <c r="LE23">
        <v>0.30312573909759521</v>
      </c>
      <c r="LF23">
        <v>0.30276545882225037</v>
      </c>
      <c r="LG23">
        <v>0.30273187160491943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t="s">
        <v>178</v>
      </c>
      <c r="B24">
        <v>0.30887678265571594</v>
      </c>
      <c r="C24">
        <v>0.28969335556030273</v>
      </c>
      <c r="D24">
        <v>0.27050989866256714</v>
      </c>
      <c r="E24">
        <v>0.20700179040431976</v>
      </c>
      <c r="F24">
        <v>0.14349369704723358</v>
      </c>
      <c r="G24">
        <v>7.5950510799884796E-2</v>
      </c>
      <c r="H24">
        <v>8.4073096513748169E-3</v>
      </c>
      <c r="I24">
        <v>-0.10401173681020737</v>
      </c>
      <c r="J24">
        <v>-0.21643084287643433</v>
      </c>
      <c r="K24">
        <v>-0.28279012441635132</v>
      </c>
      <c r="L24">
        <v>-0.3491494357585907</v>
      </c>
      <c r="M24">
        <v>-0.34667456150054932</v>
      </c>
      <c r="N24">
        <v>-0.34419971704483032</v>
      </c>
      <c r="O24">
        <v>-0.40308958292007446</v>
      </c>
      <c r="P24">
        <v>-0.46197953820228577</v>
      </c>
      <c r="Q24">
        <v>0</v>
      </c>
      <c r="R24">
        <v>0</v>
      </c>
      <c r="S24">
        <v>0</v>
      </c>
      <c r="T24">
        <v>0</v>
      </c>
      <c r="U24">
        <v>0</v>
      </c>
      <c r="V24">
        <v>-0.46196585893630981</v>
      </c>
      <c r="W24">
        <v>-0.55832183361053467</v>
      </c>
      <c r="X24">
        <v>-0.6546781063079834</v>
      </c>
      <c r="Y24">
        <v>-0.74070501327514648</v>
      </c>
      <c r="Z24">
        <v>-0.82673215866088867</v>
      </c>
      <c r="AA24">
        <v>-0.92246162891387939</v>
      </c>
      <c r="AB24">
        <v>-1.0181910991668701</v>
      </c>
      <c r="AC24">
        <v>-1.0727801322937012</v>
      </c>
      <c r="AD24">
        <v>-1.1273690462112427</v>
      </c>
      <c r="AE24">
        <v>-1.1644805669784546</v>
      </c>
      <c r="AF24">
        <v>-1.2015920877456665</v>
      </c>
      <c r="AG24">
        <v>-1.3074314594268799</v>
      </c>
      <c r="AH24">
        <v>-1.4132711887359619</v>
      </c>
      <c r="AI24">
        <v>-1.5116074085235596</v>
      </c>
      <c r="AJ24">
        <v>-1.6099437475204468</v>
      </c>
      <c r="AK24">
        <v>-1.600963830947876</v>
      </c>
      <c r="AL24">
        <v>-1.5919840335845947</v>
      </c>
      <c r="AM24">
        <v>-1.5355904102325439</v>
      </c>
      <c r="AN24">
        <v>-1.4791967868804932</v>
      </c>
      <c r="AO24">
        <v>-1.5512446165084839</v>
      </c>
      <c r="AP24">
        <v>-1.6232922077178955</v>
      </c>
      <c r="AQ24">
        <v>-1.9429824352264404</v>
      </c>
      <c r="AR24">
        <v>-2.2627019882202148</v>
      </c>
      <c r="AS24">
        <v>-2.6432576179504395</v>
      </c>
      <c r="AT24">
        <v>-3.0238113403320313</v>
      </c>
      <c r="AU24">
        <v>-3.1856873035430908</v>
      </c>
      <c r="AV24">
        <v>-3.3475632667541504</v>
      </c>
      <c r="AW24">
        <v>-3.2468030452728271</v>
      </c>
      <c r="AX24">
        <v>-3.1460418701171875</v>
      </c>
      <c r="AY24">
        <v>-2.9920351505279541</v>
      </c>
      <c r="AZ24">
        <v>-2.8380284309387207</v>
      </c>
      <c r="BA24">
        <v>-3.0774431228637695</v>
      </c>
      <c r="BB24">
        <v>-3.3168578147888184</v>
      </c>
      <c r="BC24">
        <v>-3.791266918182373</v>
      </c>
      <c r="BD24">
        <v>-4.2656741142272949</v>
      </c>
      <c r="BE24">
        <v>-4.309783935546875</v>
      </c>
      <c r="BF24">
        <v>-4.3538937568664551</v>
      </c>
      <c r="BG24">
        <v>-3.8620505332946777</v>
      </c>
      <c r="BH24">
        <v>-3.3702049255371094</v>
      </c>
      <c r="BI24">
        <v>-3.1172220706939697</v>
      </c>
      <c r="BJ24">
        <v>-2.8642392158508301</v>
      </c>
      <c r="BK24">
        <v>-2.9181199073791504</v>
      </c>
      <c r="BL24">
        <v>-2.9717996120452881</v>
      </c>
      <c r="BM24">
        <v>-4.386897087097168</v>
      </c>
      <c r="BN24">
        <v>-5.8019876480102539</v>
      </c>
      <c r="BO24">
        <v>-4.8274517059326172</v>
      </c>
      <c r="BP24">
        <v>-3.8529152870178223</v>
      </c>
      <c r="BQ24">
        <v>-1.6224477291107178</v>
      </c>
      <c r="BR24">
        <v>0.60803079605102539</v>
      </c>
      <c r="BS24">
        <v>2.1697006225585938</v>
      </c>
      <c r="BT24">
        <v>3.7313704490661621</v>
      </c>
      <c r="BU24">
        <v>4.3156328201293945</v>
      </c>
      <c r="BV24">
        <v>4.899895191192627</v>
      </c>
      <c r="BW24">
        <v>5.1504545211791992</v>
      </c>
      <c r="BX24">
        <v>5.4010086059570313</v>
      </c>
      <c r="BY24">
        <v>2.7005059719085693</v>
      </c>
      <c r="BZ24">
        <v>3.337860107421875E-6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5.9319958090782166E-2</v>
      </c>
      <c r="ED24">
        <v>0.11863934993743896</v>
      </c>
      <c r="EE24">
        <v>0.10103815793991089</v>
      </c>
      <c r="EF24">
        <v>8.3436951041221619E-2</v>
      </c>
      <c r="EG24">
        <v>4.1718445718288422E-2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-1.5928812325000763E-2</v>
      </c>
      <c r="EN24">
        <v>-3.1857471913099289E-2</v>
      </c>
      <c r="EO24">
        <v>-4.5299194753170013E-3</v>
      </c>
      <c r="EP24">
        <v>2.279745414853096E-2</v>
      </c>
      <c r="EQ24">
        <v>5.7489491999149323E-2</v>
      </c>
      <c r="ER24">
        <v>9.2181481420993805E-2</v>
      </c>
      <c r="ES24">
        <v>0.10573623329401016</v>
      </c>
      <c r="ET24">
        <v>0.11929110437631607</v>
      </c>
      <c r="EU24">
        <v>0.12510359287261963</v>
      </c>
      <c r="EV24">
        <v>0.13091614842414856</v>
      </c>
      <c r="EW24">
        <v>0.13233001530170441</v>
      </c>
      <c r="EX24">
        <v>0.13374388217926025</v>
      </c>
      <c r="EY24">
        <v>0.12510254979133606</v>
      </c>
      <c r="EZ24">
        <v>0.11646126955747604</v>
      </c>
      <c r="FA24">
        <v>0.11116483807563782</v>
      </c>
      <c r="FB24">
        <v>0.10586848109960556</v>
      </c>
      <c r="FC24">
        <v>0.12132946401834488</v>
      </c>
      <c r="FD24">
        <v>0.13679064810276031</v>
      </c>
      <c r="FE24">
        <v>0.17716692388057709</v>
      </c>
      <c r="FF24">
        <v>0.21754357218742371</v>
      </c>
      <c r="FG24">
        <v>0.26331672072410583</v>
      </c>
      <c r="FH24">
        <v>0.30909040570259094</v>
      </c>
      <c r="FI24">
        <v>0.32019254565238953</v>
      </c>
      <c r="FJ24">
        <v>0.33129489421844482</v>
      </c>
      <c r="FK24">
        <v>0.31786954402923584</v>
      </c>
      <c r="FL24">
        <v>0.30444422364234924</v>
      </c>
      <c r="FM24">
        <v>0.31859073042869568</v>
      </c>
      <c r="FN24">
        <v>0.33273696899414063</v>
      </c>
      <c r="FO24">
        <v>0.31887736916542053</v>
      </c>
      <c r="FP24">
        <v>0.30501753091812134</v>
      </c>
      <c r="FQ24">
        <v>0.20705267786979675</v>
      </c>
      <c r="FR24">
        <v>0.10908806324005127</v>
      </c>
      <c r="FS24">
        <v>4.545409232378006E-2</v>
      </c>
      <c r="FT24">
        <v>-1.8181093037128448E-2</v>
      </c>
      <c r="FU24">
        <v>9.8292902112007141E-3</v>
      </c>
      <c r="FV24">
        <v>3.7839893251657486E-2</v>
      </c>
      <c r="FW24">
        <v>3.9021048694849014E-2</v>
      </c>
      <c r="FX24">
        <v>4.0202181786298752E-2</v>
      </c>
      <c r="FY24">
        <v>-3.8091205060482025E-3</v>
      </c>
      <c r="FZ24">
        <v>-4.7820731997489929E-2</v>
      </c>
      <c r="GA24">
        <v>-4.7113228589296341E-2</v>
      </c>
      <c r="GB24">
        <v>-4.6406496316194534E-2</v>
      </c>
      <c r="GC24">
        <v>-2.3203514516353607E-2</v>
      </c>
      <c r="GD24">
        <v>-8.9406967163085938E-8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0.81688857078552246</v>
      </c>
      <c r="GT24">
        <v>1.6337829828262329</v>
      </c>
      <c r="GU24">
        <v>0.81687766313552856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-1.5962345059961081E-5</v>
      </c>
      <c r="HU24">
        <v>-4.4634284973144531</v>
      </c>
      <c r="HV24">
        <v>-8.9267559051513672</v>
      </c>
      <c r="HW24">
        <v>-9.0632419586181641</v>
      </c>
      <c r="HX24">
        <v>-9.1996955871582031</v>
      </c>
      <c r="HY24">
        <v>-7.7256956100463867</v>
      </c>
      <c r="HZ24">
        <v>-6.2517004013061523</v>
      </c>
      <c r="IA24">
        <v>-5.4999494552612305</v>
      </c>
      <c r="IB24">
        <v>-4.7481842041015625</v>
      </c>
      <c r="IC24">
        <v>-5.6500186920166016</v>
      </c>
      <c r="ID24">
        <v>-6.5518550872802734</v>
      </c>
      <c r="IE24">
        <v>-6.2771587371826172</v>
      </c>
      <c r="IF24">
        <v>-6.0024676322937012</v>
      </c>
      <c r="IG24">
        <v>-1.5116209983825684</v>
      </c>
      <c r="IH24">
        <v>2.9792566299438477</v>
      </c>
      <c r="II24">
        <v>3.9404201507568359</v>
      </c>
      <c r="IJ24">
        <v>4.9015011787414551</v>
      </c>
      <c r="IK24">
        <v>3.2671871185302734</v>
      </c>
      <c r="IL24">
        <v>1.6328420639038086</v>
      </c>
      <c r="IM24">
        <v>3.0123777389526367</v>
      </c>
      <c r="IN24">
        <v>4.3919262886047363</v>
      </c>
      <c r="IO24">
        <v>6.0770406723022461</v>
      </c>
      <c r="IP24">
        <v>7.7621231079101563</v>
      </c>
      <c r="IQ24">
        <v>6.2957620620727539</v>
      </c>
      <c r="IR24">
        <v>4.8293757438659668</v>
      </c>
      <c r="IS24">
        <v>4.1602602005004883</v>
      </c>
      <c r="IT24">
        <v>3.4911539554595947</v>
      </c>
      <c r="IU24">
        <v>4.0841259956359863</v>
      </c>
      <c r="IV24">
        <v>4.6771097183227539</v>
      </c>
      <c r="IW24">
        <v>4.957909107208252</v>
      </c>
      <c r="IX24">
        <v>5.2387046813964844</v>
      </c>
      <c r="IY24">
        <v>4.7033004760742188</v>
      </c>
      <c r="IZ24">
        <v>4.1679067611694336</v>
      </c>
      <c r="JA24">
        <v>3.8927688598632813</v>
      </c>
      <c r="JB24">
        <v>3.6176328659057617</v>
      </c>
      <c r="JC24">
        <v>3.5774474143981934</v>
      </c>
      <c r="JD24">
        <v>3.5371866226196289</v>
      </c>
      <c r="JE24">
        <v>3.120293140411377</v>
      </c>
      <c r="JF24">
        <v>2.7033920288085938</v>
      </c>
      <c r="JG24">
        <v>2.1532504558563232</v>
      </c>
      <c r="JH24">
        <v>1.6031093597412109</v>
      </c>
      <c r="JI24">
        <v>1.2761268615722656</v>
      </c>
      <c r="JJ24">
        <v>0.9491506814956665</v>
      </c>
      <c r="JK24">
        <v>0.76295638084411621</v>
      </c>
      <c r="JL24">
        <v>0.57676327228546143</v>
      </c>
      <c r="JM24">
        <v>0.453218013048172</v>
      </c>
      <c r="JN24">
        <v>0.32967346906661987</v>
      </c>
      <c r="JO24">
        <v>0.31035247445106506</v>
      </c>
      <c r="JP24">
        <v>0.29103109240531921</v>
      </c>
      <c r="JQ24">
        <v>0.34062343835830688</v>
      </c>
      <c r="JR24">
        <v>0.39021599292755127</v>
      </c>
      <c r="JS24">
        <v>0.425974041223526</v>
      </c>
      <c r="JT24">
        <v>0.4617314338684082</v>
      </c>
      <c r="JU24">
        <v>0.50618094205856323</v>
      </c>
      <c r="JV24">
        <v>0.55063056945800781</v>
      </c>
      <c r="JW24">
        <v>0.66380858421325684</v>
      </c>
      <c r="JX24">
        <v>0.7769540548324585</v>
      </c>
      <c r="JY24">
        <v>0.87957257032394409</v>
      </c>
      <c r="JZ24">
        <v>0.9821929931640625</v>
      </c>
      <c r="KA24">
        <v>1.0819454193115234</v>
      </c>
      <c r="KB24">
        <v>1.1816983222961426</v>
      </c>
      <c r="KC24">
        <v>1.4539923667907715</v>
      </c>
      <c r="KD24">
        <v>1.7262811660766602</v>
      </c>
      <c r="KE24">
        <v>1.8945531845092773</v>
      </c>
      <c r="KF24">
        <v>2.0628244876861572</v>
      </c>
      <c r="KG24">
        <v>1.7805233001708984</v>
      </c>
      <c r="KH24">
        <v>1.4982224702835083</v>
      </c>
      <c r="KI24">
        <v>1.2705187797546387</v>
      </c>
      <c r="KJ24">
        <v>1.0428107976913452</v>
      </c>
      <c r="KK24">
        <v>1.1524839401245117</v>
      </c>
      <c r="KL24">
        <v>1.2621569633483887</v>
      </c>
      <c r="KM24">
        <v>1.0007869005203247</v>
      </c>
      <c r="KN24">
        <v>0.73942172527313232</v>
      </c>
      <c r="KO24">
        <v>0.11587399244308472</v>
      </c>
      <c r="KP24">
        <v>-0.50767630338668823</v>
      </c>
      <c r="KQ24">
        <v>-0.6256864070892334</v>
      </c>
      <c r="KR24">
        <v>-0.7436257004737854</v>
      </c>
      <c r="KS24">
        <v>-0.57511931657791138</v>
      </c>
      <c r="KT24">
        <v>-0.40660971403121948</v>
      </c>
      <c r="KU24">
        <v>-0.68779575824737549</v>
      </c>
      <c r="KV24">
        <v>-0.96898376941680908</v>
      </c>
      <c r="KW24">
        <v>-1.3131685256958008</v>
      </c>
      <c r="KX24">
        <v>-1.6573467254638672</v>
      </c>
      <c r="KY24">
        <v>-1.5576275587081909</v>
      </c>
      <c r="KZ24">
        <v>-1.4579049348831177</v>
      </c>
      <c r="LA24">
        <v>-1.3320620059967041</v>
      </c>
      <c r="LB24">
        <v>-1.2062206268310547</v>
      </c>
      <c r="LC24">
        <v>-1.3122686147689819</v>
      </c>
      <c r="LD24">
        <v>-1.4183186292648315</v>
      </c>
      <c r="LE24">
        <v>-1.4047455787658691</v>
      </c>
      <c r="LF24">
        <v>-1.3911714553833008</v>
      </c>
      <c r="LG24">
        <v>-1.2153708934783936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t="s">
        <v>179</v>
      </c>
      <c r="B25">
        <v>210.86888122558594</v>
      </c>
      <c r="C25">
        <v>210.82266235351563</v>
      </c>
      <c r="D25">
        <v>210.77642822265625</v>
      </c>
      <c r="E25">
        <v>210.77203369140625</v>
      </c>
      <c r="F25">
        <v>210.76763916015625</v>
      </c>
      <c r="G25">
        <v>210.71095275878906</v>
      </c>
      <c r="H25">
        <v>210.65425109863281</v>
      </c>
      <c r="I25">
        <v>210.55726623535156</v>
      </c>
      <c r="J25">
        <v>210.46026611328125</v>
      </c>
      <c r="K25">
        <v>210.29631042480469</v>
      </c>
      <c r="L25">
        <v>210.13235473632813</v>
      </c>
      <c r="M25">
        <v>209.90032958984375</v>
      </c>
      <c r="N25">
        <v>209.66828918457031</v>
      </c>
      <c r="O25">
        <v>209.4228515625</v>
      </c>
      <c r="P25">
        <v>209.17741394042969</v>
      </c>
      <c r="Q25">
        <v>0</v>
      </c>
      <c r="R25">
        <v>0</v>
      </c>
      <c r="S25">
        <v>0</v>
      </c>
      <c r="T25">
        <v>0</v>
      </c>
      <c r="U25">
        <v>0</v>
      </c>
      <c r="V25">
        <v>209.1773681640625</v>
      </c>
      <c r="W25">
        <v>208.91975402832031</v>
      </c>
      <c r="X25">
        <v>208.66213989257813</v>
      </c>
      <c r="Y25">
        <v>208.41941833496094</v>
      </c>
      <c r="Z25">
        <v>208.17668151855469</v>
      </c>
      <c r="AA25">
        <v>208.04765319824219</v>
      </c>
      <c r="AB25">
        <v>207.91860961914063</v>
      </c>
      <c r="AC25">
        <v>207.86598205566406</v>
      </c>
      <c r="AD25">
        <v>207.81336975097656</v>
      </c>
      <c r="AE25">
        <v>207.63497924804688</v>
      </c>
      <c r="AF25">
        <v>207.45660400390625</v>
      </c>
      <c r="AG25">
        <v>207.00544738769531</v>
      </c>
      <c r="AH25">
        <v>206.55427551269531</v>
      </c>
      <c r="AI25">
        <v>205.95246887207031</v>
      </c>
      <c r="AJ25">
        <v>205.35064697265625</v>
      </c>
      <c r="AK25">
        <v>204.81198120117188</v>
      </c>
      <c r="AL25">
        <v>204.27333068847656</v>
      </c>
      <c r="AM25">
        <v>203.88548278808594</v>
      </c>
      <c r="AN25">
        <v>203.49763488769531</v>
      </c>
      <c r="AO25">
        <v>203.095703125</v>
      </c>
      <c r="AP25">
        <v>202.69378662109375</v>
      </c>
      <c r="AQ25">
        <v>201.98048400878906</v>
      </c>
      <c r="AR25">
        <v>201.26725769042969</v>
      </c>
      <c r="AS25">
        <v>200.57078552246094</v>
      </c>
      <c r="AT25">
        <v>199.87431335449219</v>
      </c>
      <c r="AU25">
        <v>199.82615661621094</v>
      </c>
      <c r="AV25">
        <v>199.77799987792969</v>
      </c>
      <c r="AW25">
        <v>200.42933654785156</v>
      </c>
      <c r="AX25">
        <v>201.08067321777344</v>
      </c>
      <c r="AY25">
        <v>201.81741333007813</v>
      </c>
      <c r="AZ25">
        <v>202.55415344238281</v>
      </c>
      <c r="BA25">
        <v>202.41978454589844</v>
      </c>
      <c r="BB25">
        <v>202.285400390625</v>
      </c>
      <c r="BC25">
        <v>201.81852722167969</v>
      </c>
      <c r="BD25">
        <v>201.35165405273438</v>
      </c>
      <c r="BE25">
        <v>202.0458984375</v>
      </c>
      <c r="BF25">
        <v>202.74012756347656</v>
      </c>
      <c r="BG25">
        <v>204.51004028320313</v>
      </c>
      <c r="BH25">
        <v>206.280029296875</v>
      </c>
      <c r="BI25">
        <v>239.69418334960938</v>
      </c>
      <c r="BJ25">
        <v>273.10833740234375</v>
      </c>
      <c r="BK25">
        <v>273.60464477539063</v>
      </c>
      <c r="BL25">
        <v>274.10113525390625</v>
      </c>
      <c r="BM25">
        <v>348.05816650390625</v>
      </c>
      <c r="BN25">
        <v>422.014892578125</v>
      </c>
      <c r="BO25">
        <v>423.61196899414063</v>
      </c>
      <c r="BP25">
        <v>425.20904541015625</v>
      </c>
      <c r="BQ25">
        <v>359.96664428710938</v>
      </c>
      <c r="BR25">
        <v>294.72396850585938</v>
      </c>
      <c r="BS25">
        <v>292.43521118164063</v>
      </c>
      <c r="BT25">
        <v>290.146484375</v>
      </c>
      <c r="BU25">
        <v>286.34661865234375</v>
      </c>
      <c r="BV25">
        <v>282.5467529296875</v>
      </c>
      <c r="BW25">
        <v>278.29080200195313</v>
      </c>
      <c r="BX25">
        <v>274.03472900390625</v>
      </c>
      <c r="BY25">
        <v>137.01744079589844</v>
      </c>
      <c r="BZ25">
        <v>1.52587890625E-4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41.346996307373047</v>
      </c>
      <c r="ED25">
        <v>82.693595886230469</v>
      </c>
      <c r="EE25">
        <v>82.768348693847656</v>
      </c>
      <c r="EF25">
        <v>82.842994689941406</v>
      </c>
      <c r="EG25">
        <v>41.421497344970703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46.012310028076172</v>
      </c>
      <c r="EN25">
        <v>92.024177551269531</v>
      </c>
      <c r="EO25">
        <v>92.086952209472656</v>
      </c>
      <c r="EP25">
        <v>92.149635314941406</v>
      </c>
      <c r="EQ25">
        <v>92.19476318359375</v>
      </c>
      <c r="ER25">
        <v>92.239898681640625</v>
      </c>
      <c r="ES25">
        <v>92.276023864746094</v>
      </c>
      <c r="ET25">
        <v>92.312156677246094</v>
      </c>
      <c r="EU25">
        <v>92.340095520019531</v>
      </c>
      <c r="EV25">
        <v>92.368034362792969</v>
      </c>
      <c r="EW25">
        <v>92.383682250976563</v>
      </c>
      <c r="EX25">
        <v>92.399322509765625</v>
      </c>
      <c r="EY25">
        <v>92.405311584472656</v>
      </c>
      <c r="EZ25">
        <v>92.411300659179688</v>
      </c>
      <c r="FA25">
        <v>92.416801452636719</v>
      </c>
      <c r="FB25">
        <v>92.42230224609375</v>
      </c>
      <c r="FC25">
        <v>92.432624816894531</v>
      </c>
      <c r="FD25">
        <v>92.442947387695313</v>
      </c>
      <c r="FE25">
        <v>92.433853149414063</v>
      </c>
      <c r="FF25">
        <v>92.424751281738281</v>
      </c>
      <c r="FG25">
        <v>92.391716003417969</v>
      </c>
      <c r="FH25">
        <v>92.358612060546875</v>
      </c>
      <c r="FI25">
        <v>92.31103515625</v>
      </c>
      <c r="FJ25">
        <v>92.263458251953125</v>
      </c>
      <c r="FK25">
        <v>92.20361328125</v>
      </c>
      <c r="FL25">
        <v>92.143760681152344</v>
      </c>
      <c r="FM25">
        <v>92.095596313476563</v>
      </c>
      <c r="FN25">
        <v>92.047439575195313</v>
      </c>
      <c r="FO25">
        <v>92.018157958984375</v>
      </c>
      <c r="FP25">
        <v>91.988876342773438</v>
      </c>
      <c r="FQ25">
        <v>91.96923828125</v>
      </c>
      <c r="FR25">
        <v>91.949607849121094</v>
      </c>
      <c r="FS25">
        <v>91.951072692871094</v>
      </c>
      <c r="FT25">
        <v>91.952537536621094</v>
      </c>
      <c r="FU25">
        <v>91.994644165039063</v>
      </c>
      <c r="FV25">
        <v>92.036758422851563</v>
      </c>
      <c r="FW25">
        <v>92.097808837890625</v>
      </c>
      <c r="FX25">
        <v>92.158851623535156</v>
      </c>
      <c r="FY25">
        <v>86.839035034179688</v>
      </c>
      <c r="FZ25">
        <v>81.519180297851563</v>
      </c>
      <c r="GA25">
        <v>87.210823059082031</v>
      </c>
      <c r="GB25">
        <v>92.902114868164063</v>
      </c>
      <c r="GC25">
        <v>46.451591491699219</v>
      </c>
      <c r="GD25">
        <v>1.7547607421875E-4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64.238037109375</v>
      </c>
      <c r="GT25">
        <v>128.47653198242188</v>
      </c>
      <c r="GU25">
        <v>64.238090515136719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4.9731147009879351E-4</v>
      </c>
      <c r="HU25">
        <v>139.05940246582031</v>
      </c>
      <c r="HV25">
        <v>278.11566162109375</v>
      </c>
      <c r="HW25">
        <v>281.54287719726563</v>
      </c>
      <c r="HX25">
        <v>284.96902465820313</v>
      </c>
      <c r="HY25">
        <v>285.60171508789063</v>
      </c>
      <c r="HZ25">
        <v>286.23440551757813</v>
      </c>
      <c r="IA25">
        <v>288.2412109375</v>
      </c>
      <c r="IB25">
        <v>290.248046875</v>
      </c>
      <c r="IC25">
        <v>294.484619140625</v>
      </c>
      <c r="ID25">
        <v>298.721435546875</v>
      </c>
      <c r="IE25">
        <v>361.71484375</v>
      </c>
      <c r="IF25">
        <v>424.70703125</v>
      </c>
      <c r="IG25">
        <v>420.047607421875</v>
      </c>
      <c r="IH25">
        <v>415.3876953125</v>
      </c>
      <c r="II25">
        <v>415.08840942382813</v>
      </c>
      <c r="IJ25">
        <v>414.78878784179688</v>
      </c>
      <c r="IK25">
        <v>348.88031005859375</v>
      </c>
      <c r="IL25">
        <v>282.9705810546875</v>
      </c>
      <c r="IM25">
        <v>280.59219360351563</v>
      </c>
      <c r="IN25">
        <v>278.21401977539063</v>
      </c>
      <c r="IO25">
        <v>274.86697387695313</v>
      </c>
      <c r="IP25">
        <v>271.51998901367188</v>
      </c>
      <c r="IQ25">
        <v>240.71592712402344</v>
      </c>
      <c r="IR25">
        <v>209.91165161132813</v>
      </c>
      <c r="IS25">
        <v>209.62492370605469</v>
      </c>
      <c r="IT25">
        <v>209.33819580078125</v>
      </c>
      <c r="IU25">
        <v>207.27537536621094</v>
      </c>
      <c r="IV25">
        <v>205.21249389648438</v>
      </c>
      <c r="IW25">
        <v>203.852783203125</v>
      </c>
      <c r="IX25">
        <v>202.49308776855469</v>
      </c>
      <c r="IY25">
        <v>203.11174011230469</v>
      </c>
      <c r="IZ25">
        <v>203.73039245605469</v>
      </c>
      <c r="JA25">
        <v>204.03994750976563</v>
      </c>
      <c r="JB25">
        <v>204.34951782226563</v>
      </c>
      <c r="JC25">
        <v>204.06867980957031</v>
      </c>
      <c r="JD25">
        <v>203.78781127929688</v>
      </c>
      <c r="JE25">
        <v>204.41763305664063</v>
      </c>
      <c r="JF25">
        <v>205.04747009277344</v>
      </c>
      <c r="JG25">
        <v>206.0650634765625</v>
      </c>
      <c r="JH25">
        <v>207.08265686035156</v>
      </c>
      <c r="JI25">
        <v>207.48234558105469</v>
      </c>
      <c r="JJ25">
        <v>207.88201904296875</v>
      </c>
      <c r="JK25">
        <v>208.09088134765625</v>
      </c>
      <c r="JL25">
        <v>208.29974365234375</v>
      </c>
      <c r="JM25">
        <v>208.64974975585938</v>
      </c>
      <c r="JN25">
        <v>208.99974060058594</v>
      </c>
      <c r="JO25">
        <v>209.20175170898438</v>
      </c>
      <c r="JP25">
        <v>209.40377807617188</v>
      </c>
      <c r="JQ25">
        <v>209.4873046875</v>
      </c>
      <c r="JR25">
        <v>209.57083129882813</v>
      </c>
      <c r="JS25">
        <v>209.67222595214844</v>
      </c>
      <c r="JT25">
        <v>209.77360534667969</v>
      </c>
      <c r="JU25">
        <v>209.78388977050781</v>
      </c>
      <c r="JV25">
        <v>209.794189453125</v>
      </c>
      <c r="JW25">
        <v>209.76077270507813</v>
      </c>
      <c r="JX25">
        <v>209.72799682617188</v>
      </c>
      <c r="JY25">
        <v>209.77055358886719</v>
      </c>
      <c r="JZ25">
        <v>209.81312561035156</v>
      </c>
      <c r="KA25">
        <v>209.77731323242188</v>
      </c>
      <c r="KB25">
        <v>209.74148559570313</v>
      </c>
      <c r="KC25">
        <v>209.59585571289063</v>
      </c>
      <c r="KD25">
        <v>209.45022583007813</v>
      </c>
      <c r="KE25">
        <v>209.48982238769531</v>
      </c>
      <c r="KF25">
        <v>209.5294189453125</v>
      </c>
      <c r="KG25">
        <v>209.74700927734375</v>
      </c>
      <c r="KH25">
        <v>209.96458435058594</v>
      </c>
      <c r="KI25">
        <v>210.04716491699219</v>
      </c>
      <c r="KJ25">
        <v>210.1297607421875</v>
      </c>
      <c r="KK25">
        <v>210.1605224609375</v>
      </c>
      <c r="KL25">
        <v>210.1912841796875</v>
      </c>
      <c r="KM25">
        <v>210.15812683105469</v>
      </c>
      <c r="KN25">
        <v>210.12496948242188</v>
      </c>
      <c r="KO25">
        <v>209.84178161621094</v>
      </c>
      <c r="KP25">
        <v>209.55859375</v>
      </c>
      <c r="KQ25">
        <v>209.33601379394531</v>
      </c>
      <c r="KR25">
        <v>209.11357116699219</v>
      </c>
      <c r="KS25">
        <v>209.03262329101563</v>
      </c>
      <c r="KT25">
        <v>208.95166015625</v>
      </c>
      <c r="KU25">
        <v>208.60641479492188</v>
      </c>
      <c r="KV25">
        <v>208.26115417480469</v>
      </c>
      <c r="KW25">
        <v>207.86521911621094</v>
      </c>
      <c r="KX25">
        <v>207.46928405761719</v>
      </c>
      <c r="KY25">
        <v>207.47964477539063</v>
      </c>
      <c r="KZ25">
        <v>207.49000549316406</v>
      </c>
      <c r="LA25">
        <v>207.53419494628906</v>
      </c>
      <c r="LB25">
        <v>207.57838439941406</v>
      </c>
      <c r="LC25">
        <v>207.30841064453125</v>
      </c>
      <c r="LD25">
        <v>207.03842163085938</v>
      </c>
      <c r="LE25">
        <v>206.8699951171875</v>
      </c>
      <c r="LF25">
        <v>206.70158386230469</v>
      </c>
      <c r="LG25">
        <v>206.76911926269531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t="s">
        <v>180</v>
      </c>
      <c r="B26">
        <v>0.18659396469593048</v>
      </c>
      <c r="C26">
        <v>0.22570177912712097</v>
      </c>
      <c r="D26">
        <v>0.26480957865715027</v>
      </c>
      <c r="E26">
        <v>0.28648471832275391</v>
      </c>
      <c r="F26">
        <v>0.30815985798835754</v>
      </c>
      <c r="G26">
        <v>0.30509850382804871</v>
      </c>
      <c r="H26">
        <v>0.30203714966773987</v>
      </c>
      <c r="I26">
        <v>0.23411309719085693</v>
      </c>
      <c r="J26">
        <v>0.16618900001049042</v>
      </c>
      <c r="K26">
        <v>7.2574898600578308E-2</v>
      </c>
      <c r="L26">
        <v>-2.1039260551333427E-2</v>
      </c>
      <c r="M26">
        <v>-0.11155726760625839</v>
      </c>
      <c r="N26">
        <v>-0.20207527279853821</v>
      </c>
      <c r="O26">
        <v>-0.35535699129104614</v>
      </c>
      <c r="P26">
        <v>-0.50863891839981079</v>
      </c>
      <c r="Q26">
        <v>0</v>
      </c>
      <c r="R26">
        <v>0</v>
      </c>
      <c r="S26">
        <v>0</v>
      </c>
      <c r="T26">
        <v>0</v>
      </c>
      <c r="U26">
        <v>0</v>
      </c>
      <c r="V26">
        <v>-0.50859951972961426</v>
      </c>
      <c r="W26">
        <v>-0.67938363552093506</v>
      </c>
      <c r="X26">
        <v>-0.85016810894012451</v>
      </c>
      <c r="Y26">
        <v>-0.99528336524963379</v>
      </c>
      <c r="Z26">
        <v>-1.1403989791870117</v>
      </c>
      <c r="AA26">
        <v>-1.2523508071899414</v>
      </c>
      <c r="AB26">
        <v>-1.3643027544021606</v>
      </c>
      <c r="AC26">
        <v>-1.3497165441513062</v>
      </c>
      <c r="AD26">
        <v>-1.3351303339004517</v>
      </c>
      <c r="AE26">
        <v>-1.2235788106918335</v>
      </c>
      <c r="AF26">
        <v>-1.1120274066925049</v>
      </c>
      <c r="AG26">
        <v>-1.0285676717758179</v>
      </c>
      <c r="AH26">
        <v>-0.94510781764984131</v>
      </c>
      <c r="AI26">
        <v>-0.80838006734848022</v>
      </c>
      <c r="AJ26">
        <v>-0.67165184020996094</v>
      </c>
      <c r="AK26">
        <v>-0.37667766213417053</v>
      </c>
      <c r="AL26">
        <v>-8.1703484058380127E-2</v>
      </c>
      <c r="AM26">
        <v>0.26421031355857849</v>
      </c>
      <c r="AN26">
        <v>0.61012333631515503</v>
      </c>
      <c r="AO26">
        <v>0.89509886503219604</v>
      </c>
      <c r="AP26">
        <v>1.1800737380981445</v>
      </c>
      <c r="AQ26">
        <v>1.4206552505493164</v>
      </c>
      <c r="AR26">
        <v>1.6612420082092285</v>
      </c>
      <c r="AS26">
        <v>2.0008893013000488</v>
      </c>
      <c r="AT26">
        <v>2.3405351638793945</v>
      </c>
      <c r="AU26">
        <v>2.8625233173370361</v>
      </c>
      <c r="AV26">
        <v>3.3845114707946777</v>
      </c>
      <c r="AW26">
        <v>3.8836960792541504</v>
      </c>
      <c r="AX26">
        <v>4.3828825950622559</v>
      </c>
      <c r="AY26">
        <v>4.621579647064209</v>
      </c>
      <c r="AZ26">
        <v>4.8602771759033203</v>
      </c>
      <c r="BA26">
        <v>5.070859432220459</v>
      </c>
      <c r="BB26">
        <v>5.2814421653747559</v>
      </c>
      <c r="BC26">
        <v>5.5714225769042969</v>
      </c>
      <c r="BD26">
        <v>5.8614010810852051</v>
      </c>
      <c r="BE26">
        <v>5.8135042190551758</v>
      </c>
      <c r="BF26">
        <v>5.7656078338623047</v>
      </c>
      <c r="BG26">
        <v>5.1319208145141602</v>
      </c>
      <c r="BH26">
        <v>4.4982309341430664</v>
      </c>
      <c r="BI26">
        <v>4.0930376052856445</v>
      </c>
      <c r="BJ26">
        <v>3.6878442764282227</v>
      </c>
      <c r="BK26">
        <v>3.3625149726867676</v>
      </c>
      <c r="BL26">
        <v>3.0371770858764648</v>
      </c>
      <c r="BM26">
        <v>4.0965747833251953</v>
      </c>
      <c r="BN26">
        <v>5.1559686660766602</v>
      </c>
      <c r="BO26">
        <v>4.3065485954284668</v>
      </c>
      <c r="BP26">
        <v>3.4571282863616943</v>
      </c>
      <c r="BQ26">
        <v>1.4758560657501221</v>
      </c>
      <c r="BR26">
        <v>-0.50542622804641724</v>
      </c>
      <c r="BS26">
        <v>-1.998065710067749</v>
      </c>
      <c r="BT26">
        <v>-3.4907050132751465</v>
      </c>
      <c r="BU26">
        <v>-4.0798840522766113</v>
      </c>
      <c r="BV26">
        <v>-4.6690630912780762</v>
      </c>
      <c r="BW26">
        <v>-4.7849388122558594</v>
      </c>
      <c r="BX26">
        <v>-4.9008097648620605</v>
      </c>
      <c r="BY26">
        <v>-2.4504063129425049</v>
      </c>
      <c r="BZ26">
        <v>-2.86102294921875E-6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-0.12590533494949341</v>
      </c>
      <c r="ED26">
        <v>-0.25180947780609131</v>
      </c>
      <c r="EE26">
        <v>-0.22399480640888214</v>
      </c>
      <c r="EF26">
        <v>-0.19618003070354462</v>
      </c>
      <c r="EG26">
        <v>-9.808996319770813E-2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-8.295036107301712E-2</v>
      </c>
      <c r="EN26">
        <v>-0.16589993238449097</v>
      </c>
      <c r="EO26">
        <v>-0.13667185604572296</v>
      </c>
      <c r="EP26">
        <v>-0.10744383186101913</v>
      </c>
      <c r="EQ26">
        <v>-8.735164999961853E-2</v>
      </c>
      <c r="ER26">
        <v>-6.7259497940540314E-2</v>
      </c>
      <c r="ES26">
        <v>-4.6543523669242859E-2</v>
      </c>
      <c r="ET26">
        <v>-2.5827366858720779E-2</v>
      </c>
      <c r="EU26">
        <v>-1.3546441681683064E-2</v>
      </c>
      <c r="EV26">
        <v>-1.2653999729081988E-3</v>
      </c>
      <c r="EW26">
        <v>-8.0501586198806763E-3</v>
      </c>
      <c r="EX26">
        <v>-1.4834853820502758E-2</v>
      </c>
      <c r="EY26">
        <v>-2.2987624630331993E-2</v>
      </c>
      <c r="EZ26">
        <v>-3.1140320003032684E-2</v>
      </c>
      <c r="FA26">
        <v>-2.7303900569677353E-2</v>
      </c>
      <c r="FB26">
        <v>-2.3467445746064186E-2</v>
      </c>
      <c r="FC26">
        <v>-2.2481901571154594E-2</v>
      </c>
      <c r="FD26">
        <v>-2.149641327559948E-2</v>
      </c>
      <c r="FE26">
        <v>-4.801618680357933E-2</v>
      </c>
      <c r="FF26">
        <v>-7.4536211788654327E-2</v>
      </c>
      <c r="FG26">
        <v>-0.12083187699317932</v>
      </c>
      <c r="FH26">
        <v>-0.1671285480260849</v>
      </c>
      <c r="FI26">
        <v>-0.20412665605545044</v>
      </c>
      <c r="FJ26">
        <v>-0.24112549424171448</v>
      </c>
      <c r="FK26">
        <v>-0.26401755213737488</v>
      </c>
      <c r="FL26">
        <v>-0.28690963983535767</v>
      </c>
      <c r="FM26">
        <v>-0.32492414116859436</v>
      </c>
      <c r="FN26">
        <v>-0.36293792724609375</v>
      </c>
      <c r="FO26">
        <v>-0.39429980516433716</v>
      </c>
      <c r="FP26">
        <v>-0.42566162347793579</v>
      </c>
      <c r="FQ26">
        <v>-0.40994855761528015</v>
      </c>
      <c r="FR26">
        <v>-0.39423590898513794</v>
      </c>
      <c r="FS26">
        <v>-0.44188123941421509</v>
      </c>
      <c r="FT26">
        <v>-0.48952746391296387</v>
      </c>
      <c r="FU26">
        <v>-0.66502320766448975</v>
      </c>
      <c r="FV26">
        <v>-0.84051913022994995</v>
      </c>
      <c r="FW26">
        <v>-0.92672818899154663</v>
      </c>
      <c r="FX26">
        <v>-1.0129356384277344</v>
      </c>
      <c r="FY26">
        <v>-0.8703463077545166</v>
      </c>
      <c r="FZ26">
        <v>-0.72775536775588989</v>
      </c>
      <c r="GA26">
        <v>-0.78822565078735352</v>
      </c>
      <c r="GB26">
        <v>-0.84868097305297852</v>
      </c>
      <c r="GC26">
        <v>-0.42434534430503845</v>
      </c>
      <c r="GD26">
        <v>-1.6093254089355469E-6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-6.5592341125011444E-2</v>
      </c>
      <c r="GT26">
        <v>-0.13118517398834229</v>
      </c>
      <c r="GU26">
        <v>-6.5630696713924408E-2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-4.2177566683676559E-6</v>
      </c>
      <c r="HU26">
        <v>-1.1793789863586426</v>
      </c>
      <c r="HV26">
        <v>-2.3587312698364258</v>
      </c>
      <c r="HW26">
        <v>-2.3000295162200928</v>
      </c>
      <c r="HX26">
        <v>-2.2413182258605957</v>
      </c>
      <c r="HY26">
        <v>-1.7132337093353271</v>
      </c>
      <c r="HZ26">
        <v>-1.1851487159729004</v>
      </c>
      <c r="IA26">
        <v>-0.56578522920608521</v>
      </c>
      <c r="IB26">
        <v>5.3590059280395508E-2</v>
      </c>
      <c r="IC26">
        <v>0.52071541547775269</v>
      </c>
      <c r="ID26">
        <v>0.987842857837677</v>
      </c>
      <c r="IE26">
        <v>2.2071685791015625</v>
      </c>
      <c r="IF26">
        <v>3.4264712333679199</v>
      </c>
      <c r="IG26">
        <v>4.4707670211791992</v>
      </c>
      <c r="IH26">
        <v>5.5150613784790039</v>
      </c>
      <c r="II26">
        <v>6.3844523429870605</v>
      </c>
      <c r="IJ26">
        <v>7.2537922859191895</v>
      </c>
      <c r="IK26">
        <v>6.9507427215576172</v>
      </c>
      <c r="IL26">
        <v>6.6476869583129883</v>
      </c>
      <c r="IM26">
        <v>6.9207143783569336</v>
      </c>
      <c r="IN26">
        <v>7.1937398910522461</v>
      </c>
      <c r="IO26">
        <v>6.4282169342041016</v>
      </c>
      <c r="IP26">
        <v>5.6627082824707031</v>
      </c>
      <c r="IQ26">
        <v>4.8378682136535645</v>
      </c>
      <c r="IR26">
        <v>4.0130271911621094</v>
      </c>
      <c r="IS26">
        <v>3.8883988857269287</v>
      </c>
      <c r="IT26">
        <v>3.7637619972229004</v>
      </c>
      <c r="IU26">
        <v>2.468191385269165</v>
      </c>
      <c r="IV26">
        <v>1.1725959777832031</v>
      </c>
      <c r="IW26">
        <v>-3.9373636245727539E-3</v>
      </c>
      <c r="IX26">
        <v>-1.1804662942886353</v>
      </c>
      <c r="IY26">
        <v>-1.1616973876953125</v>
      </c>
      <c r="IZ26">
        <v>-1.1429287195205688</v>
      </c>
      <c r="JA26">
        <v>-1.4061903953552246</v>
      </c>
      <c r="JB26">
        <v>-1.6694540977478027</v>
      </c>
      <c r="JC26">
        <v>-2.5843210220336914</v>
      </c>
      <c r="JD26">
        <v>-3.4992396831512451</v>
      </c>
      <c r="JE26">
        <v>-3.655642032623291</v>
      </c>
      <c r="JF26">
        <v>-3.8120474815368652</v>
      </c>
      <c r="JG26">
        <v>-3.4034051895141602</v>
      </c>
      <c r="JH26">
        <v>-2.9947628974914551</v>
      </c>
      <c r="JI26">
        <v>-3.1403405666351318</v>
      </c>
      <c r="JJ26">
        <v>-3.2859151363372803</v>
      </c>
      <c r="JK26">
        <v>-3.6147353649139404</v>
      </c>
      <c r="JL26">
        <v>-3.9435570240020752</v>
      </c>
      <c r="JM26">
        <v>-3.8258752822875977</v>
      </c>
      <c r="JN26">
        <v>-3.7081925868988037</v>
      </c>
      <c r="JO26">
        <v>-3.4572830200195313</v>
      </c>
      <c r="JP26">
        <v>-3.2063684463500977</v>
      </c>
      <c r="JQ26">
        <v>-2.9295203685760498</v>
      </c>
      <c r="JR26">
        <v>-2.6526718139648438</v>
      </c>
      <c r="JS26">
        <v>-2.2501394748687744</v>
      </c>
      <c r="JT26">
        <v>-1.8476148843765259</v>
      </c>
      <c r="JU26">
        <v>-1.6121178865432739</v>
      </c>
      <c r="JV26">
        <v>-1.3766220808029175</v>
      </c>
      <c r="JW26">
        <v>-1.2259446382522583</v>
      </c>
      <c r="JX26">
        <v>-1.0752643346786499</v>
      </c>
      <c r="JY26">
        <v>-0.69833815097808838</v>
      </c>
      <c r="JZ26">
        <v>-0.32140481472015381</v>
      </c>
      <c r="KA26">
        <v>-6.6710442304611206E-2</v>
      </c>
      <c r="KB26">
        <v>0.18798217177391052</v>
      </c>
      <c r="KC26">
        <v>8.3764038980007172E-2</v>
      </c>
      <c r="KD26">
        <v>-2.0452097058296204E-2</v>
      </c>
      <c r="KE26">
        <v>0.1185017004609108</v>
      </c>
      <c r="KF26">
        <v>0.25745737552642822</v>
      </c>
      <c r="KG26">
        <v>0.86977678537368774</v>
      </c>
      <c r="KH26">
        <v>1.4820952415466309</v>
      </c>
      <c r="KI26">
        <v>1.9645715951919556</v>
      </c>
      <c r="KJ26">
        <v>2.4470572471618652</v>
      </c>
      <c r="KK26">
        <v>2.6087546348571777</v>
      </c>
      <c r="KL26">
        <v>2.7704505920410156</v>
      </c>
      <c r="KM26">
        <v>2.8033039569854736</v>
      </c>
      <c r="KN26">
        <v>2.8361563682556152</v>
      </c>
      <c r="KO26">
        <v>2.6349329948425293</v>
      </c>
      <c r="KP26">
        <v>2.4337081909179688</v>
      </c>
      <c r="KQ26">
        <v>2.1221895217895508</v>
      </c>
      <c r="KR26">
        <v>1.8106223344802856</v>
      </c>
      <c r="KS26">
        <v>1.5658324956893921</v>
      </c>
      <c r="KT26">
        <v>1.3210380077362061</v>
      </c>
      <c r="KU26">
        <v>0.95038563013076782</v>
      </c>
      <c r="KV26">
        <v>0.57973295450210571</v>
      </c>
      <c r="KW26">
        <v>0.23918256163597107</v>
      </c>
      <c r="KX26">
        <v>-0.10136127471923828</v>
      </c>
      <c r="KY26">
        <v>-4.9185812473297119E-2</v>
      </c>
      <c r="KZ26">
        <v>2.9927000869065523E-3</v>
      </c>
      <c r="LA26">
        <v>8.4801793098449707E-2</v>
      </c>
      <c r="LB26">
        <v>0.16660790145397186</v>
      </c>
      <c r="LC26">
        <v>-0.17029304802417755</v>
      </c>
      <c r="LD26">
        <v>-0.50720047950744629</v>
      </c>
      <c r="LE26">
        <v>-0.87360101938247681</v>
      </c>
      <c r="LF26">
        <v>-1.2400007247924805</v>
      </c>
      <c r="LG26">
        <v>-1.3447070121765137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t="s">
        <v>181</v>
      </c>
      <c r="B27">
        <v>-37.990737915039063</v>
      </c>
      <c r="C27">
        <v>-38.047134399414063</v>
      </c>
      <c r="D27">
        <v>-38.103527069091797</v>
      </c>
      <c r="E27">
        <v>-38.266639709472656</v>
      </c>
      <c r="F27">
        <v>-38.429752349853516</v>
      </c>
      <c r="G27">
        <v>-38.671344757080078</v>
      </c>
      <c r="H27">
        <v>-38.912937164306641</v>
      </c>
      <c r="I27">
        <v>-39.292087554931641</v>
      </c>
      <c r="J27">
        <v>-39.671241760253906</v>
      </c>
      <c r="K27">
        <v>-40.069034576416016</v>
      </c>
      <c r="L27">
        <v>-40.466831207275391</v>
      </c>
      <c r="M27">
        <v>-40.786727905273438</v>
      </c>
      <c r="N27">
        <v>-41.106620788574219</v>
      </c>
      <c r="O27">
        <v>-41.5035400390625</v>
      </c>
      <c r="P27">
        <v>-41.900463104248047</v>
      </c>
      <c r="Q27">
        <v>0</v>
      </c>
      <c r="R27">
        <v>0</v>
      </c>
      <c r="S27">
        <v>0</v>
      </c>
      <c r="T27">
        <v>0</v>
      </c>
      <c r="U27">
        <v>0</v>
      </c>
      <c r="V27">
        <v>-41.900951385498047</v>
      </c>
      <c r="W27">
        <v>-42.245719909667969</v>
      </c>
      <c r="X27">
        <v>-42.590492248535156</v>
      </c>
      <c r="Y27">
        <v>-42.8038330078125</v>
      </c>
      <c r="Z27">
        <v>-43.017177581787109</v>
      </c>
      <c r="AA27">
        <v>-43.197170257568359</v>
      </c>
      <c r="AB27">
        <v>-43.377162933349609</v>
      </c>
      <c r="AC27">
        <v>-43.413074493408203</v>
      </c>
      <c r="AD27">
        <v>-43.448986053466797</v>
      </c>
      <c r="AE27">
        <v>-43.311557769775391</v>
      </c>
      <c r="AF27">
        <v>-43.174129486083984</v>
      </c>
      <c r="AG27">
        <v>-42.970222473144531</v>
      </c>
      <c r="AH27">
        <v>-42.766311645507813</v>
      </c>
      <c r="AI27">
        <v>-42.482059478759766</v>
      </c>
      <c r="AJ27">
        <v>-42.197803497314453</v>
      </c>
      <c r="AK27">
        <v>-41.8211669921875</v>
      </c>
      <c r="AL27">
        <v>-41.444530487060547</v>
      </c>
      <c r="AM27">
        <v>-41.122756958007813</v>
      </c>
      <c r="AN27">
        <v>-40.800983428955078</v>
      </c>
      <c r="AO27">
        <v>-40.603321075439453</v>
      </c>
      <c r="AP27">
        <v>-40.405662536621094</v>
      </c>
      <c r="AQ27">
        <v>-40.210769653320313</v>
      </c>
      <c r="AR27">
        <v>-40.015003204345703</v>
      </c>
      <c r="AS27">
        <v>-39.741539001464844</v>
      </c>
      <c r="AT27">
        <v>-39.46807861328125</v>
      </c>
      <c r="AU27">
        <v>-39.245170593261719</v>
      </c>
      <c r="AV27">
        <v>-39.022262573242188</v>
      </c>
      <c r="AW27">
        <v>-39.181304931640625</v>
      </c>
      <c r="AX27">
        <v>-39.340351104736328</v>
      </c>
      <c r="AY27">
        <v>-40.029090881347656</v>
      </c>
      <c r="AZ27">
        <v>-40.717830657958984</v>
      </c>
      <c r="BA27">
        <v>-41.388401031494141</v>
      </c>
      <c r="BB27">
        <v>-42.058971405029297</v>
      </c>
      <c r="BC27">
        <v>-42.670921325683594</v>
      </c>
      <c r="BD27">
        <v>-43.282871246337891</v>
      </c>
      <c r="BE27">
        <v>-44.590049743652344</v>
      </c>
      <c r="BF27">
        <v>-45.897224426269531</v>
      </c>
      <c r="BG27">
        <v>-48.0433349609375</v>
      </c>
      <c r="BH27">
        <v>-50.189479827880859</v>
      </c>
      <c r="BI27">
        <v>-60.813861846923828</v>
      </c>
      <c r="BJ27">
        <v>-71.438247680664063</v>
      </c>
      <c r="BK27">
        <v>-73.404937744140625</v>
      </c>
      <c r="BL27">
        <v>-75.371490478515625</v>
      </c>
      <c r="BM27">
        <v>-98.080314636230469</v>
      </c>
      <c r="BN27">
        <v>-120.78905487060547</v>
      </c>
      <c r="BO27">
        <v>-124.84221649169922</v>
      </c>
      <c r="BP27">
        <v>-128.8953857421875</v>
      </c>
      <c r="BQ27">
        <v>-112.55724334716797</v>
      </c>
      <c r="BR27">
        <v>-96.219039916992188</v>
      </c>
      <c r="BS27">
        <v>-99.254432678222656</v>
      </c>
      <c r="BT27">
        <v>-102.28983306884766</v>
      </c>
      <c r="BU27">
        <v>-104.34510040283203</v>
      </c>
      <c r="BV27">
        <v>-106.40036773681641</v>
      </c>
      <c r="BW27">
        <v>-108.08488464355469</v>
      </c>
      <c r="BX27">
        <v>-109.76932525634766</v>
      </c>
      <c r="BY27">
        <v>-54.884696960449219</v>
      </c>
      <c r="BZ27">
        <v>-6.866455078125E-5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-20.859994888305664</v>
      </c>
      <c r="ED27">
        <v>-41.719791412353516</v>
      </c>
      <c r="EE27">
        <v>-41.823211669921875</v>
      </c>
      <c r="EF27">
        <v>-41.926582336425781</v>
      </c>
      <c r="EG27">
        <v>-20.963291168212891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-24.065708160400391</v>
      </c>
      <c r="EN27">
        <v>-48.131187438964844</v>
      </c>
      <c r="EO27">
        <v>-48.332206726074219</v>
      </c>
      <c r="EP27">
        <v>-48.533176422119141</v>
      </c>
      <c r="EQ27">
        <v>-48.722713470458984</v>
      </c>
      <c r="ER27">
        <v>-48.912254333496094</v>
      </c>
      <c r="ES27">
        <v>-49.065452575683594</v>
      </c>
      <c r="ET27">
        <v>-49.218650817871094</v>
      </c>
      <c r="EU27">
        <v>-49.350337982177734</v>
      </c>
      <c r="EV27">
        <v>-49.482028961181641</v>
      </c>
      <c r="EW27">
        <v>-49.597949981689453</v>
      </c>
      <c r="EX27">
        <v>-49.7138671875</v>
      </c>
      <c r="EY27">
        <v>-49.799373626708984</v>
      </c>
      <c r="EZ27">
        <v>-49.884876251220703</v>
      </c>
      <c r="FA27">
        <v>-49.934730529785156</v>
      </c>
      <c r="FB27">
        <v>-49.984584808349609</v>
      </c>
      <c r="FC27">
        <v>-50.012294769287109</v>
      </c>
      <c r="FD27">
        <v>-50.040004730224609</v>
      </c>
      <c r="FE27">
        <v>-50.045078277587891</v>
      </c>
      <c r="FF27">
        <v>-50.050151824951172</v>
      </c>
      <c r="FG27">
        <v>-50.019355773925781</v>
      </c>
      <c r="FH27">
        <v>-49.988296508789063</v>
      </c>
      <c r="FI27">
        <v>-49.917850494384766</v>
      </c>
      <c r="FJ27">
        <v>-49.847400665283203</v>
      </c>
      <c r="FK27">
        <v>-49.730731964111328</v>
      </c>
      <c r="FL27">
        <v>-49.614059448242188</v>
      </c>
      <c r="FM27">
        <v>-49.466667175292969</v>
      </c>
      <c r="FN27">
        <v>-49.319278717041016</v>
      </c>
      <c r="FO27">
        <v>-49.144081115722656</v>
      </c>
      <c r="FP27">
        <v>-48.968883514404297</v>
      </c>
      <c r="FQ27">
        <v>-48.723304748535156</v>
      </c>
      <c r="FR27">
        <v>-48.477725982666016</v>
      </c>
      <c r="FS27">
        <v>-48.199684143066406</v>
      </c>
      <c r="FT27">
        <v>-47.921630859375</v>
      </c>
      <c r="FU27">
        <v>-47.662528991699219</v>
      </c>
      <c r="FV27">
        <v>-47.403427124023438</v>
      </c>
      <c r="FW27">
        <v>-47.063240051269531</v>
      </c>
      <c r="FX27">
        <v>-46.723060607910156</v>
      </c>
      <c r="FY27">
        <v>-43.575435638427734</v>
      </c>
      <c r="FZ27">
        <v>-40.42779541015625</v>
      </c>
      <c r="GA27">
        <v>-42.718219757080078</v>
      </c>
      <c r="GB27">
        <v>-45.008445739746094</v>
      </c>
      <c r="GC27">
        <v>-22.504482269287109</v>
      </c>
      <c r="GD27">
        <v>-8.7738037109375E-5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-20.647768020629883</v>
      </c>
      <c r="GT27">
        <v>-41.295684814453125</v>
      </c>
      <c r="GU27">
        <v>-20.648120880126953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-1.1592132068471983E-4</v>
      </c>
      <c r="HU27">
        <v>-32.414192199707031</v>
      </c>
      <c r="HV27">
        <v>-64.827644348144531</v>
      </c>
      <c r="HW27">
        <v>-63.515872955322266</v>
      </c>
      <c r="HX27">
        <v>-62.203838348388672</v>
      </c>
      <c r="HY27">
        <v>-59.463111877441406</v>
      </c>
      <c r="HZ27">
        <v>-56.722393035888672</v>
      </c>
      <c r="IA27">
        <v>-54.387313842773438</v>
      </c>
      <c r="IB27">
        <v>-52.052188873291016</v>
      </c>
      <c r="IC27">
        <v>-50.781867980957031</v>
      </c>
      <c r="ID27">
        <v>-49.511585235595703</v>
      </c>
      <c r="IE27">
        <v>-57.122268676757813</v>
      </c>
      <c r="IF27">
        <v>-64.732810974121094</v>
      </c>
      <c r="IG27">
        <v>-61.548057556152344</v>
      </c>
      <c r="IH27">
        <v>-58.363227844238281</v>
      </c>
      <c r="II27">
        <v>-56.917991638183594</v>
      </c>
      <c r="IJ27">
        <v>-55.471542358398438</v>
      </c>
      <c r="IK27">
        <v>-45.899341583251953</v>
      </c>
      <c r="IL27">
        <v>-36.326957702636719</v>
      </c>
      <c r="IM27">
        <v>-35.783863067626953</v>
      </c>
      <c r="IN27">
        <v>-35.240802764892578</v>
      </c>
      <c r="IO27">
        <v>-35.648788452148438</v>
      </c>
      <c r="IP27">
        <v>-36.056766510009766</v>
      </c>
      <c r="IQ27">
        <v>-32.513107299804688</v>
      </c>
      <c r="IR27">
        <v>-28.969417572021484</v>
      </c>
      <c r="IS27">
        <v>-29.44488525390625</v>
      </c>
      <c r="IT27">
        <v>-29.920358657836914</v>
      </c>
      <c r="IU27">
        <v>-31.108608245849609</v>
      </c>
      <c r="IV27">
        <v>-32.296878814697266</v>
      </c>
      <c r="IW27">
        <v>-33.464797973632813</v>
      </c>
      <c r="IX27">
        <v>-34.632709503173828</v>
      </c>
      <c r="IY27">
        <v>-34.998985290527344</v>
      </c>
      <c r="IZ27">
        <v>-35.365253448486328</v>
      </c>
      <c r="JA27">
        <v>-35.889812469482422</v>
      </c>
      <c r="JB27">
        <v>-36.41436767578125</v>
      </c>
      <c r="JC27">
        <v>-37.455924987792969</v>
      </c>
      <c r="JD27">
        <v>-38.498245239257813</v>
      </c>
      <c r="JE27">
        <v>-39.043502807617188</v>
      </c>
      <c r="JF27">
        <v>-39.588771820068359</v>
      </c>
      <c r="JG27">
        <v>-39.723903656005859</v>
      </c>
      <c r="JH27">
        <v>-39.859035491943359</v>
      </c>
      <c r="JI27">
        <v>-40.503082275390625</v>
      </c>
      <c r="JJ27">
        <v>-41.147121429443359</v>
      </c>
      <c r="JK27">
        <v>-41.892555236816406</v>
      </c>
      <c r="JL27">
        <v>-42.637992858886719</v>
      </c>
      <c r="JM27">
        <v>-42.829574584960938</v>
      </c>
      <c r="JN27">
        <v>-43.021152496337891</v>
      </c>
      <c r="JO27">
        <v>-42.974418640136719</v>
      </c>
      <c r="JP27">
        <v>-42.927684783935547</v>
      </c>
      <c r="JQ27">
        <v>-42.7911376953125</v>
      </c>
      <c r="JR27">
        <v>-42.654586791992188</v>
      </c>
      <c r="JS27">
        <v>-42.352169036865234</v>
      </c>
      <c r="JT27">
        <v>-42.049762725830078</v>
      </c>
      <c r="JU27">
        <v>-41.831085205078125</v>
      </c>
      <c r="JV27">
        <v>-41.612407684326172</v>
      </c>
      <c r="JW27">
        <v>-41.4482421875</v>
      </c>
      <c r="JX27">
        <v>-41.282825469970703</v>
      </c>
      <c r="JY27">
        <v>-40.968254089355469</v>
      </c>
      <c r="JZ27">
        <v>-40.653675079345703</v>
      </c>
      <c r="KA27">
        <v>-40.488876342773438</v>
      </c>
      <c r="KB27">
        <v>-40.324077606201172</v>
      </c>
      <c r="KC27">
        <v>-40.492992401123047</v>
      </c>
      <c r="KD27">
        <v>-40.661903381347656</v>
      </c>
      <c r="KE27">
        <v>-40.636795043945313</v>
      </c>
      <c r="KF27">
        <v>-40.611686706542969</v>
      </c>
      <c r="KG27">
        <v>-40.113227844238281</v>
      </c>
      <c r="KH27">
        <v>-39.614768981933594</v>
      </c>
      <c r="KI27">
        <v>-39.198345184326172</v>
      </c>
      <c r="KJ27">
        <v>-38.781909942626953</v>
      </c>
      <c r="KK27">
        <v>-38.699478149414063</v>
      </c>
      <c r="KL27">
        <v>-38.617046356201172</v>
      </c>
      <c r="KM27">
        <v>-38.743000030517578</v>
      </c>
      <c r="KN27">
        <v>-38.868949890136719</v>
      </c>
      <c r="KO27">
        <v>-39.276496887207031</v>
      </c>
      <c r="KP27">
        <v>-39.684043884277344</v>
      </c>
      <c r="KQ27">
        <v>-40.211799621582031</v>
      </c>
      <c r="KR27">
        <v>-40.739189147949219</v>
      </c>
      <c r="KS27">
        <v>-41.238140106201172</v>
      </c>
      <c r="KT27">
        <v>-41.737106323242188</v>
      </c>
      <c r="KU27">
        <v>-42.380741119384766</v>
      </c>
      <c r="KV27">
        <v>-43.024379730224609</v>
      </c>
      <c r="KW27">
        <v>-43.632492065429688</v>
      </c>
      <c r="KX27">
        <v>-44.240596771240234</v>
      </c>
      <c r="KY27">
        <v>-44.459537506103516</v>
      </c>
      <c r="KZ27">
        <v>-44.678478240966797</v>
      </c>
      <c r="LA27">
        <v>-44.860897064208984</v>
      </c>
      <c r="LB27">
        <v>-45.043319702148438</v>
      </c>
      <c r="LC27">
        <v>-45.635665893554688</v>
      </c>
      <c r="LD27">
        <v>-46.228019714355469</v>
      </c>
      <c r="LE27">
        <v>-46.820713043212891</v>
      </c>
      <c r="LF27">
        <v>-47.413402557373047</v>
      </c>
      <c r="LG27">
        <v>-47.697727203369141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t="s">
        <v>182</v>
      </c>
      <c r="B28">
        <v>2.4072779342532158E-2</v>
      </c>
      <c r="C28">
        <v>-1.4762429520487785E-2</v>
      </c>
      <c r="D28">
        <v>-5.3597640246152878E-2</v>
      </c>
      <c r="E28">
        <v>-0.12489193677902222</v>
      </c>
      <c r="F28">
        <v>-0.19618621468544006</v>
      </c>
      <c r="G28">
        <v>-0.25801718235015869</v>
      </c>
      <c r="H28">
        <v>-0.31984817981719971</v>
      </c>
      <c r="I28">
        <v>-0.3686450719833374</v>
      </c>
      <c r="J28">
        <v>-0.41744202375411987</v>
      </c>
      <c r="K28">
        <v>-0.43134531378746033</v>
      </c>
      <c r="L28">
        <v>-0.44524863362312317</v>
      </c>
      <c r="M28">
        <v>-0.43611729145050049</v>
      </c>
      <c r="N28">
        <v>-0.42698594927787781</v>
      </c>
      <c r="O28">
        <v>-0.40143224596977234</v>
      </c>
      <c r="P28">
        <v>-0.37587851285934448</v>
      </c>
      <c r="Q28">
        <v>0</v>
      </c>
      <c r="R28">
        <v>0</v>
      </c>
      <c r="S28">
        <v>0</v>
      </c>
      <c r="T28">
        <v>0</v>
      </c>
      <c r="U28">
        <v>0</v>
      </c>
      <c r="V28">
        <v>-0.37591379880905151</v>
      </c>
      <c r="W28">
        <v>-0.3259921669960022</v>
      </c>
      <c r="X28">
        <v>-0.27607038617134094</v>
      </c>
      <c r="Y28">
        <v>-0.2424258291721344</v>
      </c>
      <c r="Z28">
        <v>-0.20878119766712189</v>
      </c>
      <c r="AA28">
        <v>-0.20141234993934631</v>
      </c>
      <c r="AB28">
        <v>-0.19404350221157074</v>
      </c>
      <c r="AC28">
        <v>-0.17764890193939209</v>
      </c>
      <c r="AD28">
        <v>-0.16125433146953583</v>
      </c>
      <c r="AE28">
        <v>-0.1540122926235199</v>
      </c>
      <c r="AF28">
        <v>-0.14677026867866516</v>
      </c>
      <c r="AG28">
        <v>-0.17854681611061096</v>
      </c>
      <c r="AH28">
        <v>-0.21032342314720154</v>
      </c>
      <c r="AI28">
        <v>-0.2327803373336792</v>
      </c>
      <c r="AJ28">
        <v>-0.25523725152015686</v>
      </c>
      <c r="AK28">
        <v>-0.23221457004547119</v>
      </c>
      <c r="AL28">
        <v>-0.20919187366962433</v>
      </c>
      <c r="AM28">
        <v>-0.17610770463943481</v>
      </c>
      <c r="AN28">
        <v>-0.14302359521389008</v>
      </c>
      <c r="AO28">
        <v>-0.15594145655632019</v>
      </c>
      <c r="AP28">
        <v>-0.16885927319526672</v>
      </c>
      <c r="AQ28">
        <v>-0.26664045453071594</v>
      </c>
      <c r="AR28">
        <v>-0.36441278457641602</v>
      </c>
      <c r="AS28">
        <v>-0.50203162431716919</v>
      </c>
      <c r="AT28">
        <v>-0.63964980840682983</v>
      </c>
      <c r="AU28">
        <v>-0.73534291982650757</v>
      </c>
      <c r="AV28">
        <v>-0.8310360312461853</v>
      </c>
      <c r="AW28">
        <v>-0.86656844615936279</v>
      </c>
      <c r="AX28">
        <v>-0.90210086107254028</v>
      </c>
      <c r="AY28">
        <v>-0.91520464420318604</v>
      </c>
      <c r="AZ28">
        <v>-0.92830842733383179</v>
      </c>
      <c r="BA28">
        <v>-1.0218242406845093</v>
      </c>
      <c r="BB28">
        <v>-1.1153401136398315</v>
      </c>
      <c r="BC28">
        <v>-1.2541707754135132</v>
      </c>
      <c r="BD28">
        <v>-1.3930007219314575</v>
      </c>
      <c r="BE28">
        <v>-1.3991317749023438</v>
      </c>
      <c r="BF28">
        <v>-1.4052627086639404</v>
      </c>
      <c r="BG28">
        <v>-1.2687739133834839</v>
      </c>
      <c r="BH28">
        <v>-1.1322846412658691</v>
      </c>
      <c r="BI28">
        <v>-1.1117050647735596</v>
      </c>
      <c r="BJ28">
        <v>-1.0911256074905396</v>
      </c>
      <c r="BK28">
        <v>-1.1287527084350586</v>
      </c>
      <c r="BL28">
        <v>-1.1662520170211792</v>
      </c>
      <c r="BM28">
        <v>-1.6278185844421387</v>
      </c>
      <c r="BN28">
        <v>-2.0893828868865967</v>
      </c>
      <c r="BO28">
        <v>-1.6737833023071289</v>
      </c>
      <c r="BP28">
        <v>-1.258183479309082</v>
      </c>
      <c r="BQ28">
        <v>-0.53437143564224243</v>
      </c>
      <c r="BR28">
        <v>0.18944378197193146</v>
      </c>
      <c r="BS28">
        <v>0.56547784805297852</v>
      </c>
      <c r="BT28">
        <v>0.94151192903518677</v>
      </c>
      <c r="BU28">
        <v>1.0041016340255737</v>
      </c>
      <c r="BV28">
        <v>1.0666913986206055</v>
      </c>
      <c r="BW28">
        <v>1.0646989345550537</v>
      </c>
      <c r="BX28">
        <v>1.0627057552337646</v>
      </c>
      <c r="BY28">
        <v>0.5313531756401062</v>
      </c>
      <c r="BZ28">
        <v>5.9604644775390625E-7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7.1358561515808105E-2</v>
      </c>
      <c r="ED28">
        <v>0.14271645247936249</v>
      </c>
      <c r="EE28">
        <v>0.14117607474327087</v>
      </c>
      <c r="EF28">
        <v>0.13963554799556732</v>
      </c>
      <c r="EG28">
        <v>6.9817773997783661E-2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-7.6163582503795624E-2</v>
      </c>
      <c r="EN28">
        <v>-0.15232643485069275</v>
      </c>
      <c r="EO28">
        <v>-0.1348564624786377</v>
      </c>
      <c r="EP28">
        <v>-0.11738646775484085</v>
      </c>
      <c r="EQ28">
        <v>-0.1097600981593132</v>
      </c>
      <c r="ER28">
        <v>-0.10213372856378555</v>
      </c>
      <c r="ES28">
        <v>-8.6401909589767456E-2</v>
      </c>
      <c r="ET28">
        <v>-7.0669949054718018E-2</v>
      </c>
      <c r="EU28">
        <v>-5.6363306939601898E-2</v>
      </c>
      <c r="EV28">
        <v>-4.2056530714035034E-2</v>
      </c>
      <c r="EW28">
        <v>-4.8232972621917725E-2</v>
      </c>
      <c r="EX28">
        <v>-5.440935492515564E-2</v>
      </c>
      <c r="EY28">
        <v>-6.3224278390407562E-2</v>
      </c>
      <c r="EZ28">
        <v>-7.2039119899272919E-2</v>
      </c>
      <c r="FA28">
        <v>-6.4083516597747803E-2</v>
      </c>
      <c r="FB28">
        <v>-5.6127838790416718E-2</v>
      </c>
      <c r="FC28">
        <v>-4.443306103348732E-2</v>
      </c>
      <c r="FD28">
        <v>-3.2738219946622849E-2</v>
      </c>
      <c r="FE28">
        <v>-4.1066970676183701E-2</v>
      </c>
      <c r="FF28">
        <v>-4.939579963684082E-2</v>
      </c>
      <c r="FG28">
        <v>-6.8580590188503265E-2</v>
      </c>
      <c r="FH28">
        <v>-8.7765000760555267E-2</v>
      </c>
      <c r="FI28">
        <v>-0.11026167124509811</v>
      </c>
      <c r="FJ28">
        <v>-0.13275876641273499</v>
      </c>
      <c r="FK28">
        <v>-0.1536967009305954</v>
      </c>
      <c r="FL28">
        <v>-0.17463462054729462</v>
      </c>
      <c r="FM28">
        <v>-0.19422295689582825</v>
      </c>
      <c r="FN28">
        <v>-0.21381092071533203</v>
      </c>
      <c r="FO28">
        <v>-0.23379428684711456</v>
      </c>
      <c r="FP28">
        <v>-0.25377765297889709</v>
      </c>
      <c r="FQ28">
        <v>-0.25548717379570007</v>
      </c>
      <c r="FR28">
        <v>-0.25719702243804932</v>
      </c>
      <c r="FS28">
        <v>-0.30102843046188354</v>
      </c>
      <c r="FT28">
        <v>-0.34486070275306702</v>
      </c>
      <c r="FU28">
        <v>-0.46813738346099854</v>
      </c>
      <c r="FV28">
        <v>-0.59141409397125244</v>
      </c>
      <c r="FW28">
        <v>-0.64333605766296387</v>
      </c>
      <c r="FX28">
        <v>-0.69525700807571411</v>
      </c>
      <c r="FY28">
        <v>-0.57553881406784058</v>
      </c>
      <c r="FZ28">
        <v>-0.45581942796707153</v>
      </c>
      <c r="GA28">
        <v>-0.45370802283287048</v>
      </c>
      <c r="GB28">
        <v>-0.4515802264213562</v>
      </c>
      <c r="GC28">
        <v>-0.22579272091388702</v>
      </c>
      <c r="GD28">
        <v>-8.6426734924316406E-7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0.27478626370429993</v>
      </c>
      <c r="GT28">
        <v>0.54957449436187744</v>
      </c>
      <c r="GU28">
        <v>0.27475172281265259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-4.794594588020118E-6</v>
      </c>
      <c r="HU28">
        <v>-1.3406757116317749</v>
      </c>
      <c r="HV28">
        <v>-2.6813209056854248</v>
      </c>
      <c r="HW28">
        <v>-2.6263206005096436</v>
      </c>
      <c r="HX28">
        <v>-2.5713095664978027</v>
      </c>
      <c r="HY28">
        <v>-2.1460452079772949</v>
      </c>
      <c r="HZ28">
        <v>-1.7207823991775513</v>
      </c>
      <c r="IA28">
        <v>-1.4995914697647095</v>
      </c>
      <c r="IB28">
        <v>-1.2783963680267334</v>
      </c>
      <c r="IC28">
        <v>-1.444535493850708</v>
      </c>
      <c r="ID28">
        <v>-1.610675573348999</v>
      </c>
      <c r="IE28">
        <v>-1.663334846496582</v>
      </c>
      <c r="IF28">
        <v>-1.7159931659698486</v>
      </c>
      <c r="IG28">
        <v>-0.91852635145187378</v>
      </c>
      <c r="IH28">
        <v>-0.12105347216129303</v>
      </c>
      <c r="II28">
        <v>5.0041511654853821E-2</v>
      </c>
      <c r="IJ28">
        <v>0.22110147774219513</v>
      </c>
      <c r="IK28">
        <v>5.7559683918952942E-2</v>
      </c>
      <c r="IL28">
        <v>-0.10598522424697876</v>
      </c>
      <c r="IM28">
        <v>0.22816747426986694</v>
      </c>
      <c r="IN28">
        <v>0.56232237815856934</v>
      </c>
      <c r="IO28">
        <v>0.98545414209365845</v>
      </c>
      <c r="IP28">
        <v>1.4085776805877686</v>
      </c>
      <c r="IQ28">
        <v>1.2195813655853271</v>
      </c>
      <c r="IR28">
        <v>1.0305802822113037</v>
      </c>
      <c r="IS28">
        <v>0.97545707225799561</v>
      </c>
      <c r="IT28">
        <v>0.92033499479293823</v>
      </c>
      <c r="IU28">
        <v>1.0242283344268799</v>
      </c>
      <c r="IV28">
        <v>1.1281236410140991</v>
      </c>
      <c r="IW28">
        <v>1.1193435192108154</v>
      </c>
      <c r="IX28">
        <v>1.1105625629425049</v>
      </c>
      <c r="IY28">
        <v>0.98548984527587891</v>
      </c>
      <c r="IZ28">
        <v>0.86041951179504395</v>
      </c>
      <c r="JA28">
        <v>0.74811887741088867</v>
      </c>
      <c r="JB28">
        <v>0.63581836223602295</v>
      </c>
      <c r="JC28">
        <v>0.52047944068908691</v>
      </c>
      <c r="JD28">
        <v>0.40512266755104065</v>
      </c>
      <c r="JE28">
        <v>0.30372145771980286</v>
      </c>
      <c r="JF28">
        <v>0.20231828093528748</v>
      </c>
      <c r="JG28">
        <v>0.13399034738540649</v>
      </c>
      <c r="JH28">
        <v>6.5662533044815063E-2</v>
      </c>
      <c r="JI28">
        <v>-8.4416642785072327E-3</v>
      </c>
      <c r="JJ28">
        <v>-8.2544431090354919E-2</v>
      </c>
      <c r="JK28">
        <v>-0.14280857145786285</v>
      </c>
      <c r="JL28">
        <v>-0.20307259261608124</v>
      </c>
      <c r="JM28">
        <v>-0.21049880981445313</v>
      </c>
      <c r="JN28">
        <v>-0.21792477369308472</v>
      </c>
      <c r="JO28">
        <v>-0.18831354379653931</v>
      </c>
      <c r="JP28">
        <v>-0.15870174765586853</v>
      </c>
      <c r="JQ28">
        <v>-0.11702367663383484</v>
      </c>
      <c r="JR28">
        <v>-7.5345568358898163E-2</v>
      </c>
      <c r="JS28">
        <v>-3.2721355557441711E-2</v>
      </c>
      <c r="JT28">
        <v>9.9020376801490784E-3</v>
      </c>
      <c r="JU28">
        <v>5.747540295124054E-2</v>
      </c>
      <c r="JV28">
        <v>0.10504883527755737</v>
      </c>
      <c r="JW28">
        <v>0.1711164116859436</v>
      </c>
      <c r="JX28">
        <v>0.23716770112514496</v>
      </c>
      <c r="JY28">
        <v>0.2917046844959259</v>
      </c>
      <c r="JZ28">
        <v>0.34624269604682922</v>
      </c>
      <c r="KA28">
        <v>0.37975361943244934</v>
      </c>
      <c r="KB28">
        <v>0.41326463222503662</v>
      </c>
      <c r="KC28">
        <v>0.48620963096618652</v>
      </c>
      <c r="KD28">
        <v>0.55915319919586182</v>
      </c>
      <c r="KE28">
        <v>0.60096311569213867</v>
      </c>
      <c r="KF28">
        <v>0.64277279376983643</v>
      </c>
      <c r="KG28">
        <v>0.55325496196746826</v>
      </c>
      <c r="KH28">
        <v>0.46373733878135681</v>
      </c>
      <c r="KI28">
        <v>0.40089461207389832</v>
      </c>
      <c r="KJ28">
        <v>0.3380507230758667</v>
      </c>
      <c r="KK28">
        <v>0.37238609790802002</v>
      </c>
      <c r="KL28">
        <v>0.40672135353088379</v>
      </c>
      <c r="KM28">
        <v>0.3083135187625885</v>
      </c>
      <c r="KN28">
        <v>0.20990753173828125</v>
      </c>
      <c r="KO28">
        <v>-7.6407194137573242E-4</v>
      </c>
      <c r="KP28">
        <v>-0.21143649518489838</v>
      </c>
      <c r="KQ28">
        <v>-0.25553008913993835</v>
      </c>
      <c r="KR28">
        <v>-0.29960590600967407</v>
      </c>
      <c r="KS28">
        <v>-0.25343254208564758</v>
      </c>
      <c r="KT28">
        <v>-0.20725826919078827</v>
      </c>
      <c r="KU28">
        <v>-0.29346275329589844</v>
      </c>
      <c r="KV28">
        <v>-0.37966778874397278</v>
      </c>
      <c r="KW28">
        <v>-0.47534415125846863</v>
      </c>
      <c r="KX28">
        <v>-0.57101869583129883</v>
      </c>
      <c r="KY28">
        <v>-0.53401881456375122</v>
      </c>
      <c r="KZ28">
        <v>-0.49701794981956482</v>
      </c>
      <c r="LA28">
        <v>-0.451587975025177</v>
      </c>
      <c r="LB28">
        <v>-0.40615841746330261</v>
      </c>
      <c r="LC28">
        <v>-0.42075803875923157</v>
      </c>
      <c r="LD28">
        <v>-0.43535792827606201</v>
      </c>
      <c r="LE28">
        <v>-0.41854828596115112</v>
      </c>
      <c r="LF28">
        <v>-0.40173834562301636</v>
      </c>
      <c r="LG28">
        <v>-0.34674793481826782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t="s">
        <v>183</v>
      </c>
      <c r="B29">
        <v>-0.85648232698440552</v>
      </c>
      <c r="C29">
        <v>-0.23437172174453735</v>
      </c>
      <c r="D29">
        <v>0.38773882389068604</v>
      </c>
      <c r="E29">
        <v>1.0935978889465332</v>
      </c>
      <c r="F29">
        <v>1.7994567155838013</v>
      </c>
      <c r="G29">
        <v>2.4751486778259277</v>
      </c>
      <c r="H29">
        <v>3.1508407592773438</v>
      </c>
      <c r="I29">
        <v>3.7963130474090576</v>
      </c>
      <c r="J29">
        <v>4.4417858123779297</v>
      </c>
      <c r="K29">
        <v>4.8981633186340332</v>
      </c>
      <c r="L29">
        <v>5.3545413017272949</v>
      </c>
      <c r="M29">
        <v>5.5833983421325684</v>
      </c>
      <c r="N29">
        <v>5.8122553825378418</v>
      </c>
      <c r="O29">
        <v>5.9682502746582031</v>
      </c>
      <c r="P29">
        <v>6.1242456436157227</v>
      </c>
      <c r="Q29">
        <v>0</v>
      </c>
      <c r="R29">
        <v>0</v>
      </c>
      <c r="S29">
        <v>0</v>
      </c>
      <c r="T29">
        <v>0</v>
      </c>
      <c r="U29">
        <v>0</v>
      </c>
      <c r="V29">
        <v>6.1251864433288574</v>
      </c>
      <c r="W29">
        <v>6.1753230094909668</v>
      </c>
      <c r="X29">
        <v>6.2254595756530762</v>
      </c>
      <c r="Y29">
        <v>6.2143182754516602</v>
      </c>
      <c r="Z29">
        <v>6.2031764984130859</v>
      </c>
      <c r="AA29">
        <v>6.1892032623291016</v>
      </c>
      <c r="AB29">
        <v>6.175229549407959</v>
      </c>
      <c r="AC29">
        <v>6.0816001892089844</v>
      </c>
      <c r="AD29">
        <v>5.987971305847168</v>
      </c>
      <c r="AE29">
        <v>5.8450732231140137</v>
      </c>
      <c r="AF29">
        <v>5.7021756172180176</v>
      </c>
      <c r="AG29">
        <v>5.6158967018127441</v>
      </c>
      <c r="AH29">
        <v>5.5296177864074707</v>
      </c>
      <c r="AI29">
        <v>5.3702878952026367</v>
      </c>
      <c r="AJ29">
        <v>5.2109570503234863</v>
      </c>
      <c r="AK29">
        <v>4.8736038208007813</v>
      </c>
      <c r="AL29">
        <v>4.5362510681152344</v>
      </c>
      <c r="AM29">
        <v>4.141789436340332</v>
      </c>
      <c r="AN29">
        <v>3.7473282814025879</v>
      </c>
      <c r="AO29">
        <v>3.5276901721954346</v>
      </c>
      <c r="AP29">
        <v>3.3080525398254395</v>
      </c>
      <c r="AQ29">
        <v>3.383434534072876</v>
      </c>
      <c r="AR29">
        <v>3.4585556983947754</v>
      </c>
      <c r="AS29">
        <v>3.6096377372741699</v>
      </c>
      <c r="AT29">
        <v>3.760718822479248</v>
      </c>
      <c r="AU29">
        <v>3.6663846969604492</v>
      </c>
      <c r="AV29">
        <v>3.5720505714416504</v>
      </c>
      <c r="AW29">
        <v>3.1450700759887695</v>
      </c>
      <c r="AX29">
        <v>2.7180869579315186</v>
      </c>
      <c r="AY29">
        <v>2.0481345653533936</v>
      </c>
      <c r="AZ29">
        <v>1.3781821727752686</v>
      </c>
      <c r="BA29">
        <v>0.77795422077178955</v>
      </c>
      <c r="BB29">
        <v>0.17772626876831055</v>
      </c>
      <c r="BC29">
        <v>-0.56019401550292969</v>
      </c>
      <c r="BD29">
        <v>-1.2981120347976685</v>
      </c>
      <c r="BE29">
        <v>-2.8739352226257324</v>
      </c>
      <c r="BF29">
        <v>-4.4497580528259277</v>
      </c>
      <c r="BG29">
        <v>-6.9573402404785156</v>
      </c>
      <c r="BH29">
        <v>-9.4649419784545898</v>
      </c>
      <c r="BI29">
        <v>-14.796693801879883</v>
      </c>
      <c r="BJ29">
        <v>-20.128444671630859</v>
      </c>
      <c r="BK29">
        <v>-23.657236099243164</v>
      </c>
      <c r="BL29">
        <v>-27.188880920410156</v>
      </c>
      <c r="BM29">
        <v>-40.127510070800781</v>
      </c>
      <c r="BN29">
        <v>-53.066085815429688</v>
      </c>
      <c r="BO29">
        <v>-61.057502746582031</v>
      </c>
      <c r="BP29">
        <v>-69.048919677734375</v>
      </c>
      <c r="BQ29">
        <v>-65.160087585449219</v>
      </c>
      <c r="BR29">
        <v>-61.271240234375</v>
      </c>
      <c r="BS29">
        <v>-67.983818054199219</v>
      </c>
      <c r="BT29">
        <v>-74.696388244628906</v>
      </c>
      <c r="BU29">
        <v>-80.298866271972656</v>
      </c>
      <c r="BV29">
        <v>-85.901336669921875</v>
      </c>
      <c r="BW29">
        <v>-90.879776000976563</v>
      </c>
      <c r="BX29">
        <v>-95.858123779296875</v>
      </c>
      <c r="BY29">
        <v>-47.929088592529297</v>
      </c>
      <c r="BZ29">
        <v>-5.340576171875E-5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-31.310157775878906</v>
      </c>
      <c r="ED29">
        <v>-62.620014190673828</v>
      </c>
      <c r="EE29">
        <v>-62.658397674560547</v>
      </c>
      <c r="EF29">
        <v>-62.696701049804688</v>
      </c>
      <c r="EG29">
        <v>-31.348350524902344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-34.423515319824219</v>
      </c>
      <c r="EN29">
        <v>-68.846702575683594</v>
      </c>
      <c r="EO29">
        <v>-68.773483276367188</v>
      </c>
      <c r="EP29">
        <v>-68.7001953125</v>
      </c>
      <c r="EQ29">
        <v>-68.619041442871094</v>
      </c>
      <c r="ER29">
        <v>-68.537887573242188</v>
      </c>
      <c r="ES29">
        <v>-68.465408325195313</v>
      </c>
      <c r="ET29">
        <v>-68.392929077148438</v>
      </c>
      <c r="EU29">
        <v>-68.322280883789063</v>
      </c>
      <c r="EV29">
        <v>-68.251625061035156</v>
      </c>
      <c r="EW29">
        <v>-68.177391052246094</v>
      </c>
      <c r="EX29">
        <v>-68.103164672851563</v>
      </c>
      <c r="EY29">
        <v>-68.033210754394531</v>
      </c>
      <c r="EZ29">
        <v>-67.9632568359375</v>
      </c>
      <c r="FA29">
        <v>-67.911712646484375</v>
      </c>
      <c r="FB29">
        <v>-67.860176086425781</v>
      </c>
      <c r="FC29">
        <v>-67.831108093261719</v>
      </c>
      <c r="FD29">
        <v>-67.802032470703125</v>
      </c>
      <c r="FE29">
        <v>-67.778152465820313</v>
      </c>
      <c r="FF29">
        <v>-67.7542724609375</v>
      </c>
      <c r="FG29">
        <v>-67.734672546386719</v>
      </c>
      <c r="FH29">
        <v>-67.71533203125</v>
      </c>
      <c r="FI29">
        <v>-67.711357116699219</v>
      </c>
      <c r="FJ29">
        <v>-67.707382202148438</v>
      </c>
      <c r="FK29">
        <v>-67.725059509277344</v>
      </c>
      <c r="FL29">
        <v>-67.74273681640625</v>
      </c>
      <c r="FM29">
        <v>-67.795936584472656</v>
      </c>
      <c r="FN29">
        <v>-67.849136352539063</v>
      </c>
      <c r="FO29">
        <v>-67.934028625488281</v>
      </c>
      <c r="FP29">
        <v>-68.018928527832031</v>
      </c>
      <c r="FQ29">
        <v>-68.130638122558594</v>
      </c>
      <c r="FR29">
        <v>-68.242340087890625</v>
      </c>
      <c r="FS29">
        <v>-68.381675720214844</v>
      </c>
      <c r="FT29">
        <v>-68.521018981933594</v>
      </c>
      <c r="FU29">
        <v>-68.682876586914063</v>
      </c>
      <c r="FV29">
        <v>-68.844741821289063</v>
      </c>
      <c r="FW29">
        <v>-68.969566345214844</v>
      </c>
      <c r="FX29">
        <v>-69.094390869140625</v>
      </c>
      <c r="FY29">
        <v>-65.093505859375</v>
      </c>
      <c r="FZ29">
        <v>-61.092597961425781</v>
      </c>
      <c r="GA29">
        <v>-65.284309387207031</v>
      </c>
      <c r="GB29">
        <v>-69.475715637207031</v>
      </c>
      <c r="GC29">
        <v>-34.738258361816406</v>
      </c>
      <c r="GD29">
        <v>-1.2969970703125E-4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-38.634025573730469</v>
      </c>
      <c r="GT29">
        <v>-77.268325805664063</v>
      </c>
      <c r="GU29">
        <v>-38.633533477783203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-4.689648631028831E-5</v>
      </c>
      <c r="HU29">
        <v>-13.11330509185791</v>
      </c>
      <c r="HV29">
        <v>-26.226312637329102</v>
      </c>
      <c r="HW29">
        <v>-20.678627014160156</v>
      </c>
      <c r="HX29">
        <v>-15.13079833984375</v>
      </c>
      <c r="HY29">
        <v>-10.297935485839844</v>
      </c>
      <c r="HZ29">
        <v>-5.465080738067627</v>
      </c>
      <c r="IA29">
        <v>-1.768873929977417</v>
      </c>
      <c r="IB29">
        <v>1.9274029731750488</v>
      </c>
      <c r="IC29">
        <v>5.3130483627319336</v>
      </c>
      <c r="ID29">
        <v>8.698695182800293</v>
      </c>
      <c r="IE29">
        <v>12.596956253051758</v>
      </c>
      <c r="IF29">
        <v>16.495143890380859</v>
      </c>
      <c r="IG29">
        <v>15.148423194885254</v>
      </c>
      <c r="IH29">
        <v>13.801666259765625</v>
      </c>
      <c r="II29">
        <v>13.187190055847168</v>
      </c>
      <c r="IJ29">
        <v>12.574245452880859</v>
      </c>
      <c r="IK29">
        <v>10.452031135559082</v>
      </c>
      <c r="IL29">
        <v>8.3297767639160156</v>
      </c>
      <c r="IM29">
        <v>5.7524642944335938</v>
      </c>
      <c r="IN29">
        <v>3.1751461029052734</v>
      </c>
      <c r="IO29">
        <v>-0.48619270324707031</v>
      </c>
      <c r="IP29">
        <v>-4.1474618911743164</v>
      </c>
      <c r="IQ29">
        <v>-5.2533049583435059</v>
      </c>
      <c r="IR29">
        <v>-6.3591289520263672</v>
      </c>
      <c r="IS29">
        <v>-7.7788910865783691</v>
      </c>
      <c r="IT29">
        <v>-9.1986579895019531</v>
      </c>
      <c r="IU29">
        <v>-11.37732982635498</v>
      </c>
      <c r="IV29">
        <v>-13.556042671203613</v>
      </c>
      <c r="IW29">
        <v>-15.208042144775391</v>
      </c>
      <c r="IX29">
        <v>-16.860038757324219</v>
      </c>
      <c r="IY29">
        <v>-17.663425445556641</v>
      </c>
      <c r="IZ29">
        <v>-18.466798782348633</v>
      </c>
      <c r="JA29">
        <v>-19.180418014526367</v>
      </c>
      <c r="JB29">
        <v>-19.894037246704102</v>
      </c>
      <c r="JC29">
        <v>-20.42503547668457</v>
      </c>
      <c r="JD29">
        <v>-20.954914093017578</v>
      </c>
      <c r="JE29">
        <v>-21.062433242797852</v>
      </c>
      <c r="JF29">
        <v>-21.169954299926758</v>
      </c>
      <c r="JG29">
        <v>-21.154130935668945</v>
      </c>
      <c r="JH29">
        <v>-21.138307571411133</v>
      </c>
      <c r="JI29">
        <v>-21.173852920532227</v>
      </c>
      <c r="JJ29">
        <v>-21.209396362304688</v>
      </c>
      <c r="JK29">
        <v>-21.272192001342773</v>
      </c>
      <c r="JL29">
        <v>-21.334987640380859</v>
      </c>
      <c r="JM29">
        <v>-21.441112518310547</v>
      </c>
      <c r="JN29">
        <v>-21.547239303588867</v>
      </c>
      <c r="JO29">
        <v>-21.711065292358398</v>
      </c>
      <c r="JP29">
        <v>-21.874895095825195</v>
      </c>
      <c r="JQ29">
        <v>-22.061626434326172</v>
      </c>
      <c r="JR29">
        <v>-22.248357772827148</v>
      </c>
      <c r="JS29">
        <v>-22.377763748168945</v>
      </c>
      <c r="JT29">
        <v>-22.507165908813477</v>
      </c>
      <c r="JU29">
        <v>-22.575115203857422</v>
      </c>
      <c r="JV29">
        <v>-22.64306640625</v>
      </c>
      <c r="JW29">
        <v>-22.736042022705078</v>
      </c>
      <c r="JX29">
        <v>-22.82835578918457</v>
      </c>
      <c r="JY29">
        <v>-22.916254043579102</v>
      </c>
      <c r="JZ29">
        <v>-23.004152297973633</v>
      </c>
      <c r="KA29">
        <v>-22.987859725952148</v>
      </c>
      <c r="KB29">
        <v>-22.971567153930664</v>
      </c>
      <c r="KC29">
        <v>-22.966920852661133</v>
      </c>
      <c r="KD29">
        <v>-22.962274551391602</v>
      </c>
      <c r="KE29">
        <v>-22.805051803588867</v>
      </c>
      <c r="KF29">
        <v>-22.647829055786133</v>
      </c>
      <c r="KG29">
        <v>-22.004644393920898</v>
      </c>
      <c r="KH29">
        <v>-21.361457824707031</v>
      </c>
      <c r="KI29">
        <v>-20.639995574951172</v>
      </c>
      <c r="KJ29">
        <v>-19.91851806640625</v>
      </c>
      <c r="KK29">
        <v>-19.424518585205078</v>
      </c>
      <c r="KL29">
        <v>-18.930515289306641</v>
      </c>
      <c r="KM29">
        <v>-18.028980255126953</v>
      </c>
      <c r="KN29">
        <v>-17.127462387084961</v>
      </c>
      <c r="KO29">
        <v>-15.810256958007813</v>
      </c>
      <c r="KP29">
        <v>-14.493048667907715</v>
      </c>
      <c r="KQ29">
        <v>-13.666831970214844</v>
      </c>
      <c r="KR29">
        <v>-12.84144115447998</v>
      </c>
      <c r="KS29">
        <v>-12.340053558349609</v>
      </c>
      <c r="KT29">
        <v>-11.838655471801758</v>
      </c>
      <c r="KU29">
        <v>-10.922014236450195</v>
      </c>
      <c r="KV29">
        <v>-10.00537109375</v>
      </c>
      <c r="KW29">
        <v>-9.0986518859863281</v>
      </c>
      <c r="KX29">
        <v>-8.1919498443603516</v>
      </c>
      <c r="KY29">
        <v>-7.8488321304321289</v>
      </c>
      <c r="KZ29">
        <v>-7.5057187080383301</v>
      </c>
      <c r="LA29">
        <v>-7.285860538482666</v>
      </c>
      <c r="LB29">
        <v>-7.0660014152526855</v>
      </c>
      <c r="LC29">
        <v>-6.6960382461547852</v>
      </c>
      <c r="LD29">
        <v>-6.3260679244995117</v>
      </c>
      <c r="LE29">
        <v>-6.144221305847168</v>
      </c>
      <c r="LF29">
        <v>-5.962376594543457</v>
      </c>
      <c r="LG29">
        <v>-5.994513988494873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t="s">
        <v>184</v>
      </c>
      <c r="B30">
        <v>-2.4460019543766975E-2</v>
      </c>
      <c r="C30">
        <v>-2.3303454741835594E-2</v>
      </c>
      <c r="D30">
        <v>-2.2146889939904213E-2</v>
      </c>
      <c r="E30">
        <v>-2.1118119359016418E-2</v>
      </c>
      <c r="F30">
        <v>-2.0089350640773773E-2</v>
      </c>
      <c r="G30">
        <v>-1.9252510741353035E-2</v>
      </c>
      <c r="H30">
        <v>-1.8415670841932297E-2</v>
      </c>
      <c r="I30">
        <v>-1.7799915745854378E-2</v>
      </c>
      <c r="J30">
        <v>-1.7184160649776459E-2</v>
      </c>
      <c r="K30">
        <v>-1.6806570813059807E-2</v>
      </c>
      <c r="L30">
        <v>-1.6428979113698006E-2</v>
      </c>
      <c r="M30">
        <v>-1.6267783939838409E-2</v>
      </c>
      <c r="N30">
        <v>-1.6106590628623962E-2</v>
      </c>
      <c r="O30">
        <v>-1.6122009605169296E-2</v>
      </c>
      <c r="P30">
        <v>-1.6137430444359779E-2</v>
      </c>
      <c r="Q30">
        <v>0</v>
      </c>
      <c r="R30">
        <v>0</v>
      </c>
      <c r="S30">
        <v>0</v>
      </c>
      <c r="T30">
        <v>0</v>
      </c>
      <c r="U30">
        <v>0</v>
      </c>
      <c r="V30">
        <v>-1.6137430444359779E-2</v>
      </c>
      <c r="W30">
        <v>-1.633051410317421E-2</v>
      </c>
      <c r="X30">
        <v>-1.6523599624633789E-2</v>
      </c>
      <c r="Y30">
        <v>-1.6811754554510117E-2</v>
      </c>
      <c r="Z30">
        <v>-1.7099909484386444E-2</v>
      </c>
      <c r="AA30">
        <v>-1.7451319843530655E-2</v>
      </c>
      <c r="AB30">
        <v>-1.7802730202674866E-2</v>
      </c>
      <c r="AC30">
        <v>-1.8216865137219429E-2</v>
      </c>
      <c r="AD30">
        <v>-1.8631000071763992E-2</v>
      </c>
      <c r="AE30">
        <v>-1.9032690674066544E-2</v>
      </c>
      <c r="AF30">
        <v>-1.9434379413723946E-2</v>
      </c>
      <c r="AG30">
        <v>-1.9630923867225647E-2</v>
      </c>
      <c r="AH30">
        <v>-1.9827470183372498E-2</v>
      </c>
      <c r="AI30">
        <v>-1.9776016473770142E-2</v>
      </c>
      <c r="AJ30">
        <v>-1.9724560901522636E-2</v>
      </c>
      <c r="AK30">
        <v>-1.9289396703243256E-2</v>
      </c>
      <c r="AL30">
        <v>-1.8854230642318726E-2</v>
      </c>
      <c r="AM30">
        <v>-1.7891839146614075E-2</v>
      </c>
      <c r="AN30">
        <v>-1.6929449513554573E-2</v>
      </c>
      <c r="AO30">
        <v>-1.5349732711911201E-2</v>
      </c>
      <c r="AP30">
        <v>-1.3770019635558128E-2</v>
      </c>
      <c r="AQ30">
        <v>-1.1528781615197659E-2</v>
      </c>
      <c r="AR30">
        <v>-9.2875435948371887E-3</v>
      </c>
      <c r="AS30">
        <v>-6.1945291236042976E-3</v>
      </c>
      <c r="AT30">
        <v>-3.1015262939035892E-3</v>
      </c>
      <c r="AU30">
        <v>1.1709742248058319E-3</v>
      </c>
      <c r="AV30">
        <v>5.4434747435152531E-3</v>
      </c>
      <c r="AW30">
        <v>1.0922962799668312E-2</v>
      </c>
      <c r="AX30">
        <v>1.6402481123805046E-2</v>
      </c>
      <c r="AY30">
        <v>2.2704996168613434E-2</v>
      </c>
      <c r="AZ30">
        <v>2.9007509350776672E-2</v>
      </c>
      <c r="BA30">
        <v>3.5430654883384705E-2</v>
      </c>
      <c r="BB30">
        <v>4.1853804141283035E-2</v>
      </c>
      <c r="BC30">
        <v>4.7939110547304153E-2</v>
      </c>
      <c r="BD30">
        <v>5.4024387151002884E-2</v>
      </c>
      <c r="BE30">
        <v>5.9662677347660065E-2</v>
      </c>
      <c r="BF30">
        <v>6.5300971269607544E-2</v>
      </c>
      <c r="BG30">
        <v>7.0031464099884033E-2</v>
      </c>
      <c r="BH30">
        <v>7.4761979281902313E-2</v>
      </c>
      <c r="BI30">
        <v>7.8081950545310974E-2</v>
      </c>
      <c r="BJ30">
        <v>8.1401921808719635E-2</v>
      </c>
      <c r="BK30">
        <v>8.2974672317504883E-2</v>
      </c>
      <c r="BL30">
        <v>8.4547422826290131E-2</v>
      </c>
      <c r="BM30">
        <v>-2.7221858501434326E-2</v>
      </c>
      <c r="BN30">
        <v>-0.13899070024490356</v>
      </c>
      <c r="BO30">
        <v>-0.13043767213821411</v>
      </c>
      <c r="BP30">
        <v>-0.12188464403152466</v>
      </c>
      <c r="BQ30">
        <v>-0.23499530553817749</v>
      </c>
      <c r="BR30">
        <v>-0.3481065034866333</v>
      </c>
      <c r="BS30">
        <v>-0.36103001236915588</v>
      </c>
      <c r="BT30">
        <v>-0.37395355105400085</v>
      </c>
      <c r="BU30">
        <v>-0.38354799151420593</v>
      </c>
      <c r="BV30">
        <v>-0.39314243197441101</v>
      </c>
      <c r="BW30">
        <v>-0.39909538626670837</v>
      </c>
      <c r="BX30">
        <v>-0.40504831075668335</v>
      </c>
      <c r="BY30">
        <v>-0.40504831075668335</v>
      </c>
      <c r="BZ30">
        <v>-0.40504831075668335</v>
      </c>
      <c r="CA30">
        <v>-0.20252451300621033</v>
      </c>
      <c r="CB30">
        <v>0</v>
      </c>
      <c r="CC30">
        <v>0</v>
      </c>
      <c r="CD30">
        <v>0</v>
      </c>
      <c r="CE30">
        <v>-0.16747254133224487</v>
      </c>
      <c r="CF30">
        <v>-0.33494347333908081</v>
      </c>
      <c r="CG30">
        <v>-0.33494380116462708</v>
      </c>
      <c r="CH30">
        <v>-0.33494380116462708</v>
      </c>
      <c r="CI30">
        <v>-0.31320929527282715</v>
      </c>
      <c r="CJ30">
        <v>-0.29147467017173767</v>
      </c>
      <c r="CK30">
        <v>-0.26594197750091553</v>
      </c>
      <c r="CL30">
        <v>-0.2404090017080307</v>
      </c>
      <c r="CM30">
        <v>-0.21106888353824615</v>
      </c>
      <c r="CN30">
        <v>-0.18172848224639893</v>
      </c>
      <c r="CO30">
        <v>-0.14964281022548676</v>
      </c>
      <c r="CP30">
        <v>-0.11755744367837906</v>
      </c>
      <c r="CQ30">
        <v>-0.43139216303825378</v>
      </c>
      <c r="CR30">
        <v>-0.74522465467453003</v>
      </c>
      <c r="CS30">
        <v>-0.74522578716278076</v>
      </c>
      <c r="CT30">
        <v>-0.7452244758605957</v>
      </c>
      <c r="CU30">
        <v>-0.37261354923248291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-2.0778797704679164E-7</v>
      </c>
      <c r="DG30">
        <v>-0.11620300263166428</v>
      </c>
      <c r="DH30">
        <v>-0.23240689933300018</v>
      </c>
      <c r="DI30">
        <v>-0.23240689933300018</v>
      </c>
      <c r="DJ30">
        <v>-0.23240689933300018</v>
      </c>
      <c r="DK30">
        <v>-0.23154269158840179</v>
      </c>
      <c r="DL30">
        <v>-0.23067848384380341</v>
      </c>
      <c r="DM30">
        <v>-0.23027497529983521</v>
      </c>
      <c r="DN30">
        <v>-0.229871466755867</v>
      </c>
      <c r="DO30">
        <v>-0.22982551157474518</v>
      </c>
      <c r="DP30">
        <v>-0.22977955639362335</v>
      </c>
      <c r="DQ30">
        <v>-0.22977955639362335</v>
      </c>
      <c r="DR30">
        <v>-0.22977955639362335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-3.709228479920057E-8</v>
      </c>
      <c r="GM30">
        <v>-5.185835063457489E-3</v>
      </c>
      <c r="GN30">
        <v>-1.0371731594204903E-2</v>
      </c>
      <c r="GO30">
        <v>-1.0371750220656395E-2</v>
      </c>
      <c r="GP30">
        <v>-1.0371788404881954E-2</v>
      </c>
      <c r="GQ30">
        <v>-2.109096385538578E-2</v>
      </c>
      <c r="GR30">
        <v>-3.1809933483600616E-2</v>
      </c>
      <c r="GS30">
        <v>-4.2249917984008789E-2</v>
      </c>
      <c r="GT30">
        <v>-5.2689898759126663E-2</v>
      </c>
      <c r="GU30">
        <v>-6.3019350171089172E-2</v>
      </c>
      <c r="GV30">
        <v>-7.334880530834198E-2</v>
      </c>
      <c r="GW30">
        <v>-8.2990594208240509E-2</v>
      </c>
      <c r="GX30">
        <v>-9.2632569372653961E-2</v>
      </c>
      <c r="GY30">
        <v>-0.10208591818809509</v>
      </c>
      <c r="GZ30">
        <v>-0.11153927445411682</v>
      </c>
      <c r="HA30">
        <v>-0.12237904965877533</v>
      </c>
      <c r="HB30">
        <v>-0.13321861624717712</v>
      </c>
      <c r="HC30">
        <v>-0.14546003937721252</v>
      </c>
      <c r="HD30">
        <v>-0.15770147740840912</v>
      </c>
      <c r="HE30">
        <v>-0.16954898834228516</v>
      </c>
      <c r="HF30">
        <v>-0.18139651417732239</v>
      </c>
      <c r="HG30">
        <v>-0.19312819838523865</v>
      </c>
      <c r="HH30">
        <v>-0.20486012101173401</v>
      </c>
      <c r="HI30">
        <v>-0.20486016571521759</v>
      </c>
      <c r="HJ30">
        <v>-0.20485979318618774</v>
      </c>
      <c r="HK30">
        <v>-0.10242928564548492</v>
      </c>
      <c r="HL30">
        <v>-7.3015689849853516E-7</v>
      </c>
      <c r="HM30">
        <v>0</v>
      </c>
      <c r="HN30">
        <v>0</v>
      </c>
      <c r="HO30">
        <v>0</v>
      </c>
      <c r="HP30">
        <v>-5.7543132925275131E-7</v>
      </c>
      <c r="HQ30">
        <v>-7.5718127191066742E-2</v>
      </c>
      <c r="HR30">
        <v>-0.15143713355064392</v>
      </c>
      <c r="HS30">
        <v>-0.1514374166727066</v>
      </c>
      <c r="HT30">
        <v>-0.15143744647502899</v>
      </c>
      <c r="HU30">
        <v>-0.15852715075016022</v>
      </c>
      <c r="HV30">
        <v>-0.1656167209148407</v>
      </c>
      <c r="HW30">
        <v>-0.17257550358772278</v>
      </c>
      <c r="HX30">
        <v>-0.17953427135944366</v>
      </c>
      <c r="HY30">
        <v>-0.18689295649528503</v>
      </c>
      <c r="HZ30">
        <v>-0.19425162672996521</v>
      </c>
      <c r="IA30">
        <v>-0.20153433084487915</v>
      </c>
      <c r="IB30">
        <v>-0.20881715416908264</v>
      </c>
      <c r="IC30">
        <v>-0.21639811992645264</v>
      </c>
      <c r="ID30">
        <v>-0.22397945821285248</v>
      </c>
      <c r="IE30">
        <v>-0.33032059669494629</v>
      </c>
      <c r="IF30">
        <v>-0.43665975332260132</v>
      </c>
      <c r="IG30">
        <v>-0.45500606298446655</v>
      </c>
      <c r="IH30">
        <v>-0.47335177659988403</v>
      </c>
      <c r="II30">
        <v>-0.48636814951896667</v>
      </c>
      <c r="IJ30">
        <v>-0.49938249588012695</v>
      </c>
      <c r="IK30">
        <v>-0.24446362257003784</v>
      </c>
      <c r="IL30">
        <v>1.0460168123245239E-2</v>
      </c>
      <c r="IM30">
        <v>-2.6536442339420319E-2</v>
      </c>
      <c r="IN30">
        <v>-6.3534162938594818E-2</v>
      </c>
      <c r="IO30">
        <v>-0.10349975526332855</v>
      </c>
      <c r="IP30">
        <v>-0.1434645801782608</v>
      </c>
      <c r="IQ30">
        <v>-0.18001149594783783</v>
      </c>
      <c r="IR30">
        <v>-0.21655838191509247</v>
      </c>
      <c r="IS30">
        <v>-0.25090113282203674</v>
      </c>
      <c r="IT30">
        <v>-0.28524386882781982</v>
      </c>
      <c r="IU30">
        <v>-0.31909060478210449</v>
      </c>
      <c r="IV30">
        <v>-0.3529379665851593</v>
      </c>
      <c r="IW30">
        <v>-0.38218456506729126</v>
      </c>
      <c r="IX30">
        <v>-0.41143113374710083</v>
      </c>
      <c r="IY30">
        <v>-0.43447515368461609</v>
      </c>
      <c r="IZ30">
        <v>-0.45751875638961792</v>
      </c>
      <c r="JA30">
        <v>-0.47749555110931396</v>
      </c>
      <c r="JB30">
        <v>-0.49747234582901001</v>
      </c>
      <c r="JC30">
        <v>-0.51482230424880981</v>
      </c>
      <c r="JD30">
        <v>-0.53217250108718872</v>
      </c>
      <c r="JE30">
        <v>-0.54492241144180298</v>
      </c>
      <c r="JF30">
        <v>-0.55767261981964111</v>
      </c>
      <c r="JG30">
        <v>-0.56635856628417969</v>
      </c>
      <c r="JH30">
        <v>-0.57504445314407349</v>
      </c>
      <c r="JI30">
        <v>-0.58112430572509766</v>
      </c>
      <c r="JJ30">
        <v>-0.58720403909683228</v>
      </c>
      <c r="JK30">
        <v>-0.59087085723876953</v>
      </c>
      <c r="JL30">
        <v>-0.59453761577606201</v>
      </c>
      <c r="JM30">
        <v>-0.59622716903686523</v>
      </c>
      <c r="JN30">
        <v>-0.59791672229766846</v>
      </c>
      <c r="JO30">
        <v>-0.59869527816772461</v>
      </c>
      <c r="JP30">
        <v>-0.59947389364242554</v>
      </c>
      <c r="JQ30">
        <v>-0.59971797466278076</v>
      </c>
      <c r="JR30">
        <v>-0.59996211528778076</v>
      </c>
      <c r="JS30">
        <v>-0.59929937124252319</v>
      </c>
      <c r="JT30">
        <v>-0.59863662719726563</v>
      </c>
      <c r="JU30">
        <v>-0.5970878005027771</v>
      </c>
      <c r="JV30">
        <v>-0.5955389142036438</v>
      </c>
      <c r="JW30">
        <v>-0.59309828281402588</v>
      </c>
      <c r="JX30">
        <v>-0.59065771102905273</v>
      </c>
      <c r="JY30">
        <v>-0.58694791793823242</v>
      </c>
      <c r="JZ30">
        <v>-0.58323806524276733</v>
      </c>
      <c r="KA30">
        <v>-0.57844191789627075</v>
      </c>
      <c r="KB30">
        <v>-0.57364571094512939</v>
      </c>
      <c r="KC30">
        <v>-0.56827962398529053</v>
      </c>
      <c r="KD30">
        <v>-0.56291371583938599</v>
      </c>
      <c r="KE30">
        <v>-0.55645006895065308</v>
      </c>
      <c r="KF30">
        <v>-0.54998642206192017</v>
      </c>
      <c r="KG30">
        <v>-0.54192847013473511</v>
      </c>
      <c r="KH30">
        <v>-0.53387045860290527</v>
      </c>
      <c r="KI30">
        <v>-0.52532535791397095</v>
      </c>
      <c r="KJ30">
        <v>-0.51678013801574707</v>
      </c>
      <c r="KK30">
        <v>-0.50823849439620972</v>
      </c>
      <c r="KL30">
        <v>-0.49969688057899475</v>
      </c>
      <c r="KM30">
        <v>-0.49052774906158447</v>
      </c>
      <c r="KN30">
        <v>-0.48135879635810852</v>
      </c>
      <c r="KO30">
        <v>-0.47220662236213684</v>
      </c>
      <c r="KP30">
        <v>-0.46305444836616516</v>
      </c>
      <c r="KQ30">
        <v>-0.45541074872016907</v>
      </c>
      <c r="KR30">
        <v>-0.44776788353919983</v>
      </c>
      <c r="KS30">
        <v>-0.4412139356136322</v>
      </c>
      <c r="KT30">
        <v>-0.43465986847877502</v>
      </c>
      <c r="KU30">
        <v>-0.42839202284812927</v>
      </c>
      <c r="KV30">
        <v>-0.42212417721748352</v>
      </c>
      <c r="KW30">
        <v>-0.4165881872177124</v>
      </c>
      <c r="KX30">
        <v>-0.41105225682258606</v>
      </c>
      <c r="KY30">
        <v>-0.40674513578414917</v>
      </c>
      <c r="KZ30">
        <v>-0.40243801474571228</v>
      </c>
      <c r="LA30">
        <v>-0.39888450503349304</v>
      </c>
      <c r="LB30">
        <v>-0.39533096551895142</v>
      </c>
      <c r="LC30">
        <v>-0.39234152436256409</v>
      </c>
      <c r="LD30">
        <v>-0.38935202360153198</v>
      </c>
      <c r="LE30">
        <v>-0.38732606172561646</v>
      </c>
      <c r="LF30">
        <v>-0.38530009984970093</v>
      </c>
      <c r="LG30">
        <v>-0.38416218757629395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t="s">
        <v>185</v>
      </c>
      <c r="B31">
        <v>0.80310887098312378</v>
      </c>
      <c r="C31">
        <v>0.80197280645370483</v>
      </c>
      <c r="D31">
        <v>0.80083674192428589</v>
      </c>
      <c r="E31">
        <v>0.79965734481811523</v>
      </c>
      <c r="F31">
        <v>0.79847800731658936</v>
      </c>
      <c r="G31">
        <v>0.7973518967628479</v>
      </c>
      <c r="H31">
        <v>0.79622578620910645</v>
      </c>
      <c r="I31">
        <v>0.79522031545639038</v>
      </c>
      <c r="J31">
        <v>0.79421478509902954</v>
      </c>
      <c r="K31">
        <v>0.79341089725494385</v>
      </c>
      <c r="L31">
        <v>0.79260700941085815</v>
      </c>
      <c r="M31">
        <v>0.79203993082046509</v>
      </c>
      <c r="N31">
        <v>0.79147285223007202</v>
      </c>
      <c r="O31">
        <v>0.79106926918029785</v>
      </c>
      <c r="P31">
        <v>0.79066562652587891</v>
      </c>
      <c r="Q31">
        <v>0</v>
      </c>
      <c r="R31">
        <v>0</v>
      </c>
      <c r="S31">
        <v>0</v>
      </c>
      <c r="T31">
        <v>0</v>
      </c>
      <c r="U31">
        <v>0</v>
      </c>
      <c r="V31">
        <v>0.79066562652587891</v>
      </c>
      <c r="W31">
        <v>0.79045653343200684</v>
      </c>
      <c r="X31">
        <v>0.79024744033813477</v>
      </c>
      <c r="Y31">
        <v>0.79014497995376587</v>
      </c>
      <c r="Z31">
        <v>0.79004251956939697</v>
      </c>
      <c r="AA31">
        <v>0.78991597890853882</v>
      </c>
      <c r="AB31">
        <v>0.78978943824768066</v>
      </c>
      <c r="AC31">
        <v>0.78963083028793335</v>
      </c>
      <c r="AD31">
        <v>0.78947222232818604</v>
      </c>
      <c r="AE31">
        <v>0.78925806283950806</v>
      </c>
      <c r="AF31">
        <v>0.78904396295547485</v>
      </c>
      <c r="AG31">
        <v>0.78871691226959229</v>
      </c>
      <c r="AH31">
        <v>0.78838986158370972</v>
      </c>
      <c r="AI31">
        <v>0.78781437873840332</v>
      </c>
      <c r="AJ31">
        <v>0.78723883628845215</v>
      </c>
      <c r="AK31">
        <v>0.7861945629119873</v>
      </c>
      <c r="AL31">
        <v>0.78515028953552246</v>
      </c>
      <c r="AM31">
        <v>0.78344583511352539</v>
      </c>
      <c r="AN31">
        <v>0.7817414402961731</v>
      </c>
      <c r="AO31">
        <v>0.77930307388305664</v>
      </c>
      <c r="AP31">
        <v>0.77686476707458496</v>
      </c>
      <c r="AQ31">
        <v>0.77375936508178711</v>
      </c>
      <c r="AR31">
        <v>0.77065396308898926</v>
      </c>
      <c r="AS31">
        <v>0.7667803168296814</v>
      </c>
      <c r="AT31">
        <v>0.76290667057037354</v>
      </c>
      <c r="AU31">
        <v>0.75805318355560303</v>
      </c>
      <c r="AV31">
        <v>0.75319963693618774</v>
      </c>
      <c r="AW31">
        <v>0.74764269590377808</v>
      </c>
      <c r="AX31">
        <v>0.74208575487136841</v>
      </c>
      <c r="AY31">
        <v>0.73639529943466187</v>
      </c>
      <c r="AZ31">
        <v>0.73070484399795532</v>
      </c>
      <c r="BA31">
        <v>0.72556531429290771</v>
      </c>
      <c r="BB31">
        <v>0.72042572498321533</v>
      </c>
      <c r="BC31">
        <v>0.71616798639297485</v>
      </c>
      <c r="BD31">
        <v>0.71191030740737915</v>
      </c>
      <c r="BE31">
        <v>0.70871329307556152</v>
      </c>
      <c r="BF31">
        <v>0.70551621913909912</v>
      </c>
      <c r="BG31">
        <v>0.70380872488021851</v>
      </c>
      <c r="BH31">
        <v>0.70210123062133789</v>
      </c>
      <c r="BI31">
        <v>0.70203691720962524</v>
      </c>
      <c r="BJ31">
        <v>0.70197266340255737</v>
      </c>
      <c r="BK31">
        <v>0.70329105854034424</v>
      </c>
      <c r="BL31">
        <v>0.7046094536781311</v>
      </c>
      <c r="BM31">
        <v>0.71614259481430054</v>
      </c>
      <c r="BN31">
        <v>0.72767573595046997</v>
      </c>
      <c r="BO31">
        <v>0.72492033243179321</v>
      </c>
      <c r="BP31">
        <v>0.72216486930847168</v>
      </c>
      <c r="BQ31">
        <v>0.80568170547485352</v>
      </c>
      <c r="BR31">
        <v>0.88919883966445923</v>
      </c>
      <c r="BS31">
        <v>0.87529528141021729</v>
      </c>
      <c r="BT31">
        <v>0.86139172315597534</v>
      </c>
      <c r="BU31">
        <v>0.84868788719177246</v>
      </c>
      <c r="BV31">
        <v>0.83598411083221436</v>
      </c>
      <c r="BW31">
        <v>0.82376021146774292</v>
      </c>
      <c r="BX31">
        <v>0.81153643131256104</v>
      </c>
      <c r="BY31">
        <v>0.81153643131256104</v>
      </c>
      <c r="BZ31">
        <v>0.81153643131256104</v>
      </c>
      <c r="CA31">
        <v>0.40576893091201782</v>
      </c>
      <c r="CB31">
        <v>0</v>
      </c>
      <c r="CC31">
        <v>0</v>
      </c>
      <c r="CD31">
        <v>0</v>
      </c>
      <c r="CE31">
        <v>0.34845617413520813</v>
      </c>
      <c r="CF31">
        <v>0.69690901041030884</v>
      </c>
      <c r="CG31">
        <v>0.69690966606140137</v>
      </c>
      <c r="CH31">
        <v>0.69690966606140137</v>
      </c>
      <c r="CI31">
        <v>0.68898302316665649</v>
      </c>
      <c r="CJ31">
        <v>0.68105632066726685</v>
      </c>
      <c r="CK31">
        <v>0.67595970630645752</v>
      </c>
      <c r="CL31">
        <v>0.67086309194564819</v>
      </c>
      <c r="CM31">
        <v>0.66896235942840576</v>
      </c>
      <c r="CN31">
        <v>0.66706156730651855</v>
      </c>
      <c r="CO31">
        <v>0.66855049133300781</v>
      </c>
      <c r="CP31">
        <v>0.67003935575485229</v>
      </c>
      <c r="CQ31">
        <v>0.72526127099990845</v>
      </c>
      <c r="CR31">
        <v>0.78048276901245117</v>
      </c>
      <c r="CS31">
        <v>0.7804829478263855</v>
      </c>
      <c r="CT31">
        <v>0.78048157691955566</v>
      </c>
      <c r="CU31">
        <v>0.39024215936660767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7.4244115921828779E-7</v>
      </c>
      <c r="DG31">
        <v>0.41520154476165771</v>
      </c>
      <c r="DH31">
        <v>0.8304063081741333</v>
      </c>
      <c r="DI31">
        <v>0.8304063081741333</v>
      </c>
      <c r="DJ31">
        <v>0.8304063081741333</v>
      </c>
      <c r="DK31">
        <v>0.82580447196960449</v>
      </c>
      <c r="DL31">
        <v>0.82120269536972046</v>
      </c>
      <c r="DM31">
        <v>0.81778824329376221</v>
      </c>
      <c r="DN31">
        <v>0.81437373161315918</v>
      </c>
      <c r="DO31">
        <v>0.81212502717971802</v>
      </c>
      <c r="DP31">
        <v>0.80987626314163208</v>
      </c>
      <c r="DQ31">
        <v>0.80987626314163208</v>
      </c>
      <c r="DR31">
        <v>0.80987626314163208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2.6338427687733201E-6</v>
      </c>
      <c r="GM31">
        <v>0.36823490262031555</v>
      </c>
      <c r="GN31">
        <v>0.73647421598434448</v>
      </c>
      <c r="GO31">
        <v>0.73647552728652954</v>
      </c>
      <c r="GP31">
        <v>0.73647552728652954</v>
      </c>
      <c r="GQ31">
        <v>0.73432540893554688</v>
      </c>
      <c r="GR31">
        <v>0.73217529058456421</v>
      </c>
      <c r="GS31">
        <v>0.73088622093200684</v>
      </c>
      <c r="GT31">
        <v>0.72959709167480469</v>
      </c>
      <c r="GU31">
        <v>0.72937625646591187</v>
      </c>
      <c r="GV31">
        <v>0.72915542125701904</v>
      </c>
      <c r="GW31">
        <v>0.73042446374893188</v>
      </c>
      <c r="GX31">
        <v>0.7316935658454895</v>
      </c>
      <c r="GY31">
        <v>0.7344125509262085</v>
      </c>
      <c r="GZ31">
        <v>0.73713159561157227</v>
      </c>
      <c r="HA31">
        <v>0.74179422855377197</v>
      </c>
      <c r="HB31">
        <v>0.74645668268203735</v>
      </c>
      <c r="HC31">
        <v>0.75339698791503906</v>
      </c>
      <c r="HD31">
        <v>0.760337233543396</v>
      </c>
      <c r="HE31">
        <v>0.76851731538772583</v>
      </c>
      <c r="HF31">
        <v>0.77669745683670044</v>
      </c>
      <c r="HG31">
        <v>0.78616237640380859</v>
      </c>
      <c r="HH31">
        <v>0.79562747478485107</v>
      </c>
      <c r="HI31">
        <v>0.79562753438949585</v>
      </c>
      <c r="HJ31">
        <v>0.79562610387802124</v>
      </c>
      <c r="HK31">
        <v>0.39781069755554199</v>
      </c>
      <c r="HL31">
        <v>2.86102294921875E-6</v>
      </c>
      <c r="HM31">
        <v>0</v>
      </c>
      <c r="HN31">
        <v>0</v>
      </c>
      <c r="HO31">
        <v>0</v>
      </c>
      <c r="HP31">
        <v>3.0534436064044712E-6</v>
      </c>
      <c r="HQ31">
        <v>0.40178734064102173</v>
      </c>
      <c r="HR31">
        <v>0.80357933044433594</v>
      </c>
      <c r="HS31">
        <v>0.8035808801651001</v>
      </c>
      <c r="HT31">
        <v>0.80358093976974487</v>
      </c>
      <c r="HU31">
        <v>0.8124956488609314</v>
      </c>
      <c r="HV31">
        <v>0.82141023874282837</v>
      </c>
      <c r="HW31">
        <v>0.83141195774078369</v>
      </c>
      <c r="HX31">
        <v>0.84141373634338379</v>
      </c>
      <c r="HY31">
        <v>0.85331034660339355</v>
      </c>
      <c r="HZ31">
        <v>0.8652070164680481</v>
      </c>
      <c r="IA31">
        <v>0.87774968147277832</v>
      </c>
      <c r="IB31">
        <v>0.89029264450073242</v>
      </c>
      <c r="IC31">
        <v>0.90319228172302246</v>
      </c>
      <c r="ID31">
        <v>0.91609156131744385</v>
      </c>
      <c r="IE31">
        <v>0.82403409481048584</v>
      </c>
      <c r="IF31">
        <v>0.73197835683822632</v>
      </c>
      <c r="IG31">
        <v>0.73828470706939697</v>
      </c>
      <c r="IH31">
        <v>0.74459177255630493</v>
      </c>
      <c r="II31">
        <v>0.7490088939666748</v>
      </c>
      <c r="IJ31">
        <v>0.75342577695846558</v>
      </c>
      <c r="IK31">
        <v>0.72824233770370483</v>
      </c>
      <c r="IL31">
        <v>0.70305848121643066</v>
      </c>
      <c r="IM31">
        <v>0.70403116941452026</v>
      </c>
      <c r="IN31">
        <v>0.70500403642654419</v>
      </c>
      <c r="IO31">
        <v>0.70717048645019531</v>
      </c>
      <c r="IP31">
        <v>0.70933687686920166</v>
      </c>
      <c r="IQ31">
        <v>0.71258771419525146</v>
      </c>
      <c r="IR31">
        <v>0.71583861112594604</v>
      </c>
      <c r="IS31">
        <v>0.72027194499969482</v>
      </c>
      <c r="IT31">
        <v>0.72470533847808838</v>
      </c>
      <c r="IU31">
        <v>0.73054486513137817</v>
      </c>
      <c r="IV31">
        <v>0.73638451099395752</v>
      </c>
      <c r="IW31">
        <v>0.74254536628723145</v>
      </c>
      <c r="IX31">
        <v>0.7487061619758606</v>
      </c>
      <c r="IY31">
        <v>0.75418365001678467</v>
      </c>
      <c r="IZ31">
        <v>0.75966095924377441</v>
      </c>
      <c r="JA31">
        <v>0.76471972465515137</v>
      </c>
      <c r="JB31">
        <v>0.76977843046188354</v>
      </c>
      <c r="JC31">
        <v>0.77420198917388916</v>
      </c>
      <c r="JD31">
        <v>0.77862560749053955</v>
      </c>
      <c r="JE31">
        <v>0.78160977363586426</v>
      </c>
      <c r="JF31">
        <v>0.78459399938583374</v>
      </c>
      <c r="JG31">
        <v>0.78628009557723999</v>
      </c>
      <c r="JH31">
        <v>0.78796619176864624</v>
      </c>
      <c r="JI31">
        <v>0.78876781463623047</v>
      </c>
      <c r="JJ31">
        <v>0.78956937789916992</v>
      </c>
      <c r="JK31">
        <v>0.78978598117828369</v>
      </c>
      <c r="JL31">
        <v>0.79000264406204224</v>
      </c>
      <c r="JM31">
        <v>0.79000508785247803</v>
      </c>
      <c r="JN31">
        <v>0.79000747203826904</v>
      </c>
      <c r="JO31">
        <v>0.79003846645355225</v>
      </c>
      <c r="JP31">
        <v>0.79006952047348022</v>
      </c>
      <c r="JQ31">
        <v>0.79016530513763428</v>
      </c>
      <c r="JR31">
        <v>0.79026108980178833</v>
      </c>
      <c r="JS31">
        <v>0.79030150175094604</v>
      </c>
      <c r="JT31">
        <v>0.79034191370010376</v>
      </c>
      <c r="JU31">
        <v>0.79025673866271973</v>
      </c>
      <c r="JV31">
        <v>0.79017156362533569</v>
      </c>
      <c r="JW31">
        <v>0.78994786739349365</v>
      </c>
      <c r="JX31">
        <v>0.78972417116165161</v>
      </c>
      <c r="JY31">
        <v>0.78931277990341187</v>
      </c>
      <c r="JZ31">
        <v>0.78890132904052734</v>
      </c>
      <c r="KA31">
        <v>0.78837794065475464</v>
      </c>
      <c r="KB31">
        <v>0.78785455226898193</v>
      </c>
      <c r="KC31">
        <v>0.78731745481491089</v>
      </c>
      <c r="KD31">
        <v>0.78678035736083984</v>
      </c>
      <c r="KE31">
        <v>0.78624194860458374</v>
      </c>
      <c r="KF31">
        <v>0.78570353984832764</v>
      </c>
      <c r="KG31">
        <v>0.78524291515350342</v>
      </c>
      <c r="KH31">
        <v>0.7847822904586792</v>
      </c>
      <c r="KI31">
        <v>0.78441208600997925</v>
      </c>
      <c r="KJ31">
        <v>0.7840418815612793</v>
      </c>
      <c r="KK31">
        <v>0.7837410569190979</v>
      </c>
      <c r="KL31">
        <v>0.7834402322769165</v>
      </c>
      <c r="KM31">
        <v>0.78312098979949951</v>
      </c>
      <c r="KN31">
        <v>0.78280180692672729</v>
      </c>
      <c r="KO31">
        <v>0.78249901533126831</v>
      </c>
      <c r="KP31">
        <v>0.78219616413116455</v>
      </c>
      <c r="KQ31">
        <v>0.78204524517059326</v>
      </c>
      <c r="KR31">
        <v>0.78189438581466675</v>
      </c>
      <c r="KS31">
        <v>0.78187471628189087</v>
      </c>
      <c r="KT31">
        <v>0.78185504674911499</v>
      </c>
      <c r="KU31">
        <v>0.78196561336517334</v>
      </c>
      <c r="KV31">
        <v>0.78207623958587646</v>
      </c>
      <c r="KW31">
        <v>0.78229731321334839</v>
      </c>
      <c r="KX31">
        <v>0.78251838684082031</v>
      </c>
      <c r="KY31">
        <v>0.7827751636505127</v>
      </c>
      <c r="KZ31">
        <v>0.78303200006484985</v>
      </c>
      <c r="LA31">
        <v>0.78329837322235107</v>
      </c>
      <c r="LB31">
        <v>0.78356474637985229</v>
      </c>
      <c r="LC31">
        <v>0.78379917144775391</v>
      </c>
      <c r="LD31">
        <v>0.78403359651565552</v>
      </c>
      <c r="LE31">
        <v>0.7841956615447998</v>
      </c>
      <c r="LF31">
        <v>0.78435766696929932</v>
      </c>
      <c r="LG31">
        <v>0.78444844484329224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t="s">
        <v>186</v>
      </c>
      <c r="B32">
        <v>0.16452789306640625</v>
      </c>
      <c r="C32">
        <v>0.16424739360809326</v>
      </c>
      <c r="D32">
        <v>0.16396689414978027</v>
      </c>
      <c r="E32">
        <v>0.16341990232467651</v>
      </c>
      <c r="F32">
        <v>0.16287291049957275</v>
      </c>
      <c r="G32">
        <v>0.16209428012371063</v>
      </c>
      <c r="H32">
        <v>0.16131563484668732</v>
      </c>
      <c r="I32">
        <v>0.16034118831157684</v>
      </c>
      <c r="J32">
        <v>0.15936674177646637</v>
      </c>
      <c r="K32">
        <v>0.15830926597118378</v>
      </c>
      <c r="L32">
        <v>0.15725177526473999</v>
      </c>
      <c r="M32">
        <v>0.15625983476638794</v>
      </c>
      <c r="N32">
        <v>0.15526790916919708</v>
      </c>
      <c r="O32">
        <v>0.15429370105266571</v>
      </c>
      <c r="P32">
        <v>0.15331949293613434</v>
      </c>
      <c r="Q32">
        <v>0</v>
      </c>
      <c r="R32">
        <v>0</v>
      </c>
      <c r="S32">
        <v>0</v>
      </c>
      <c r="T32">
        <v>0</v>
      </c>
      <c r="U32">
        <v>0</v>
      </c>
      <c r="V32">
        <v>0.15331949293613434</v>
      </c>
      <c r="W32">
        <v>0.15247635543346405</v>
      </c>
      <c r="X32">
        <v>0.15163321793079376</v>
      </c>
      <c r="Y32">
        <v>0.15091116726398468</v>
      </c>
      <c r="Z32">
        <v>0.1501891016960144</v>
      </c>
      <c r="AA32">
        <v>0.14942991733551025</v>
      </c>
      <c r="AB32">
        <v>0.14867071807384491</v>
      </c>
      <c r="AC32">
        <v>0.14787305891513824</v>
      </c>
      <c r="AD32">
        <v>0.14707541465759277</v>
      </c>
      <c r="AE32">
        <v>0.14626021683216095</v>
      </c>
      <c r="AF32">
        <v>0.14544503390789032</v>
      </c>
      <c r="AG32">
        <v>0.14470957219600677</v>
      </c>
      <c r="AH32">
        <v>0.14397411048412323</v>
      </c>
      <c r="AI32">
        <v>0.14337389171123505</v>
      </c>
      <c r="AJ32">
        <v>0.14277367293834686</v>
      </c>
      <c r="AK32">
        <v>0.14246079325675964</v>
      </c>
      <c r="AL32">
        <v>0.14214789867401123</v>
      </c>
      <c r="AM32">
        <v>0.14228308200836182</v>
      </c>
      <c r="AN32">
        <v>0.14241825044155121</v>
      </c>
      <c r="AO32">
        <v>0.14299650490283966</v>
      </c>
      <c r="AP32">
        <v>0.14357474446296692</v>
      </c>
      <c r="AQ32">
        <v>0.14456082880496979</v>
      </c>
      <c r="AR32">
        <v>0.14554691314697266</v>
      </c>
      <c r="AS32">
        <v>0.14684681594371796</v>
      </c>
      <c r="AT32">
        <v>0.14814670383930206</v>
      </c>
      <c r="AU32">
        <v>0.14956800639629364</v>
      </c>
      <c r="AV32">
        <v>0.15098930895328522</v>
      </c>
      <c r="AW32">
        <v>0.15247954428195953</v>
      </c>
      <c r="AX32">
        <v>0.15396979451179504</v>
      </c>
      <c r="AY32">
        <v>0.15571092069149017</v>
      </c>
      <c r="AZ32">
        <v>0.15745203197002411</v>
      </c>
      <c r="BA32">
        <v>0.15949730575084686</v>
      </c>
      <c r="BB32">
        <v>0.16154259443283081</v>
      </c>
      <c r="BC32">
        <v>0.16398562490940094</v>
      </c>
      <c r="BD32">
        <v>0.16642865538597107</v>
      </c>
      <c r="BE32">
        <v>0.16966693103313446</v>
      </c>
      <c r="BF32">
        <v>0.17290520668029785</v>
      </c>
      <c r="BG32">
        <v>0.17726226150989532</v>
      </c>
      <c r="BH32">
        <v>0.18161936104297638</v>
      </c>
      <c r="BI32">
        <v>0.18732351064682007</v>
      </c>
      <c r="BJ32">
        <v>0.19302767515182495</v>
      </c>
      <c r="BK32">
        <v>0.19976547360420227</v>
      </c>
      <c r="BL32">
        <v>0.20650327205657959</v>
      </c>
      <c r="BM32">
        <v>-2.3229271173477173E-2</v>
      </c>
      <c r="BN32">
        <v>-0.25296097993850708</v>
      </c>
      <c r="BO32">
        <v>-0.25532180070877075</v>
      </c>
      <c r="BP32">
        <v>-0.25768262147903442</v>
      </c>
      <c r="BQ32">
        <v>2.2522807121276855E-2</v>
      </c>
      <c r="BR32">
        <v>0.30272939801216125</v>
      </c>
      <c r="BS32">
        <v>0.30852401256561279</v>
      </c>
      <c r="BT32">
        <v>0.31431862711906433</v>
      </c>
      <c r="BU32">
        <v>0.31968846917152405</v>
      </c>
      <c r="BV32">
        <v>0.32505834102630615</v>
      </c>
      <c r="BW32">
        <v>0.32999557256698608</v>
      </c>
      <c r="BX32">
        <v>0.33493280410766602</v>
      </c>
      <c r="BY32">
        <v>0.33493280410766602</v>
      </c>
      <c r="BZ32">
        <v>0.33493280410766602</v>
      </c>
      <c r="CA32">
        <v>0.16746670007705688</v>
      </c>
      <c r="CB32">
        <v>0</v>
      </c>
      <c r="CC32">
        <v>0</v>
      </c>
      <c r="CD32">
        <v>0</v>
      </c>
      <c r="CE32">
        <v>0.19355127215385437</v>
      </c>
      <c r="CF32">
        <v>0.3871006965637207</v>
      </c>
      <c r="CG32">
        <v>0.38710105419158936</v>
      </c>
      <c r="CH32">
        <v>0.38710105419158936</v>
      </c>
      <c r="CI32">
        <v>0.39365047216415405</v>
      </c>
      <c r="CJ32">
        <v>0.40019991993904114</v>
      </c>
      <c r="CK32">
        <v>0.40679344534873962</v>
      </c>
      <c r="CL32">
        <v>0.4133870005607605</v>
      </c>
      <c r="CM32">
        <v>0.41970992088317871</v>
      </c>
      <c r="CN32">
        <v>0.42603287100791931</v>
      </c>
      <c r="CO32">
        <v>0.43127545714378357</v>
      </c>
      <c r="CP32">
        <v>0.43651801347732544</v>
      </c>
      <c r="CQ32">
        <v>0.46406784653663635</v>
      </c>
      <c r="CR32">
        <v>0.49161750078201294</v>
      </c>
      <c r="CS32">
        <v>0.4916175901889801</v>
      </c>
      <c r="CT32">
        <v>0.49161672592163086</v>
      </c>
      <c r="CU32">
        <v>0.24580922722816467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2.7497046062308073E-7</v>
      </c>
      <c r="DG32">
        <v>0.15377402305603027</v>
      </c>
      <c r="DH32">
        <v>0.30754923820495605</v>
      </c>
      <c r="DI32">
        <v>0.30754923820495605</v>
      </c>
      <c r="DJ32">
        <v>0.30754923820495605</v>
      </c>
      <c r="DK32">
        <v>0.31102040410041809</v>
      </c>
      <c r="DL32">
        <v>0.31449154019355774</v>
      </c>
      <c r="DM32">
        <v>0.31776565313339233</v>
      </c>
      <c r="DN32">
        <v>0.32103979587554932</v>
      </c>
      <c r="DO32">
        <v>0.32399371266365051</v>
      </c>
      <c r="DP32">
        <v>0.32694762945175171</v>
      </c>
      <c r="DQ32">
        <v>0.32694762945175171</v>
      </c>
      <c r="DR32">
        <v>0.32694762945175171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-6.823867124694516E-7</v>
      </c>
      <c r="GM32">
        <v>-9.5403805375099182E-2</v>
      </c>
      <c r="GN32">
        <v>-0.1908087432384491</v>
      </c>
      <c r="GO32">
        <v>-0.19080908596515656</v>
      </c>
      <c r="GP32">
        <v>-0.19080910086631775</v>
      </c>
      <c r="GQ32">
        <v>-0.1967027336359024</v>
      </c>
      <c r="GR32">
        <v>-0.20259623229503632</v>
      </c>
      <c r="GS32">
        <v>-0.20784656703472137</v>
      </c>
      <c r="GT32">
        <v>-0.21309690177440643</v>
      </c>
      <c r="GU32">
        <v>-0.21738739311695099</v>
      </c>
      <c r="GV32">
        <v>-0.22167785465717316</v>
      </c>
      <c r="GW32">
        <v>-0.22443298995494843</v>
      </c>
      <c r="GX32">
        <v>-0.22718816995620728</v>
      </c>
      <c r="GY32">
        <v>-0.22850577533245087</v>
      </c>
      <c r="GZ32">
        <v>-0.22982336580753326</v>
      </c>
      <c r="HA32">
        <v>-0.22981798648834229</v>
      </c>
      <c r="HB32">
        <v>-0.2298126220703125</v>
      </c>
      <c r="HC32">
        <v>-0.22834677994251251</v>
      </c>
      <c r="HD32">
        <v>-0.22688092291355133</v>
      </c>
      <c r="HE32">
        <v>-0.22434230148792267</v>
      </c>
      <c r="HF32">
        <v>-0.22180366516113281</v>
      </c>
      <c r="HG32">
        <v>-0.21840868890285492</v>
      </c>
      <c r="HH32">
        <v>-0.21501363813877106</v>
      </c>
      <c r="HI32">
        <v>-0.21501362323760986</v>
      </c>
      <c r="HJ32">
        <v>-0.21501323580741882</v>
      </c>
      <c r="HK32">
        <v>-0.10750597715377808</v>
      </c>
      <c r="HL32">
        <v>-7.7486038208007813E-7</v>
      </c>
      <c r="HM32">
        <v>0</v>
      </c>
      <c r="HN32">
        <v>0</v>
      </c>
      <c r="HO32">
        <v>0</v>
      </c>
      <c r="HP32">
        <v>8.7166455386977759E-7</v>
      </c>
      <c r="HQ32">
        <v>0.11469797790050507</v>
      </c>
      <c r="HR32">
        <v>0.22939728200435638</v>
      </c>
      <c r="HS32">
        <v>0.22939771413803101</v>
      </c>
      <c r="HT32">
        <v>0.22939769923686981</v>
      </c>
      <c r="HU32">
        <v>0.22530736029148102</v>
      </c>
      <c r="HV32">
        <v>0.22121711075305939</v>
      </c>
      <c r="HW32">
        <v>0.21785819530487061</v>
      </c>
      <c r="HX32">
        <v>0.21449929475784302</v>
      </c>
      <c r="HY32">
        <v>0.21200871467590332</v>
      </c>
      <c r="HZ32">
        <v>0.20951814949512482</v>
      </c>
      <c r="IA32">
        <v>0.20828182995319366</v>
      </c>
      <c r="IB32">
        <v>0.20704546570777893</v>
      </c>
      <c r="IC32">
        <v>0.20690786838531494</v>
      </c>
      <c r="ID32">
        <v>0.20676973462104797</v>
      </c>
      <c r="IE32">
        <v>5.3686335682868958E-2</v>
      </c>
      <c r="IF32">
        <v>-9.9394127726554871E-2</v>
      </c>
      <c r="IG32">
        <v>-9.6075132489204407E-2</v>
      </c>
      <c r="IH32">
        <v>-9.2755012214183807E-2</v>
      </c>
      <c r="II32">
        <v>-9.0827405452728271E-2</v>
      </c>
      <c r="IJ32">
        <v>-8.8898457586765289E-2</v>
      </c>
      <c r="IK32">
        <v>8.972572535276413E-2</v>
      </c>
      <c r="IL32">
        <v>0.26835331320762634</v>
      </c>
      <c r="IM32">
        <v>0.28061914443969727</v>
      </c>
      <c r="IN32">
        <v>0.29288434982299805</v>
      </c>
      <c r="IO32">
        <v>0.30556374788284302</v>
      </c>
      <c r="IP32">
        <v>0.31824290752410889</v>
      </c>
      <c r="IQ32">
        <v>0.32920116186141968</v>
      </c>
      <c r="IR32">
        <v>0.34015938639640808</v>
      </c>
      <c r="IS32">
        <v>0.34980455040931702</v>
      </c>
      <c r="IT32">
        <v>0.35944971442222595</v>
      </c>
      <c r="IU32">
        <v>0.36823737621307373</v>
      </c>
      <c r="IV32">
        <v>0.37702518701553345</v>
      </c>
      <c r="IW32">
        <v>0.38443189859390259</v>
      </c>
      <c r="IX32">
        <v>0.39183861017227173</v>
      </c>
      <c r="IY32">
        <v>0.39795485138893127</v>
      </c>
      <c r="IZ32">
        <v>0.40407100319862366</v>
      </c>
      <c r="JA32">
        <v>0.40980097651481628</v>
      </c>
      <c r="JB32">
        <v>0.41553092002868652</v>
      </c>
      <c r="JC32">
        <v>0.42087534070014954</v>
      </c>
      <c r="JD32">
        <v>0.42622002959251404</v>
      </c>
      <c r="JE32">
        <v>0.43017253279685974</v>
      </c>
      <c r="JF32">
        <v>0.43412512540817261</v>
      </c>
      <c r="JG32">
        <v>0.4366905689239502</v>
      </c>
      <c r="JH32">
        <v>0.43925601243972778</v>
      </c>
      <c r="JI32">
        <v>0.44074630737304688</v>
      </c>
      <c r="JJ32">
        <v>0.44223660230636597</v>
      </c>
      <c r="JK32">
        <v>0.44277536869049072</v>
      </c>
      <c r="JL32">
        <v>0.44331413507461548</v>
      </c>
      <c r="JM32">
        <v>0.44321998953819275</v>
      </c>
      <c r="JN32">
        <v>0.44312584400177002</v>
      </c>
      <c r="JO32">
        <v>0.44259467720985413</v>
      </c>
      <c r="JP32">
        <v>0.44206351041793823</v>
      </c>
      <c r="JQ32">
        <v>0.44119024276733398</v>
      </c>
      <c r="JR32">
        <v>0.44031700491905212</v>
      </c>
      <c r="JS32">
        <v>0.43922993540763855</v>
      </c>
      <c r="JT32">
        <v>0.43814286589622498</v>
      </c>
      <c r="JU32">
        <v>0.43690350651741028</v>
      </c>
      <c r="JV32">
        <v>0.43566414713859558</v>
      </c>
      <c r="JW32">
        <v>0.43420672416687012</v>
      </c>
      <c r="JX32">
        <v>0.43274933099746704</v>
      </c>
      <c r="JY32">
        <v>0.43087956309318542</v>
      </c>
      <c r="JZ32">
        <v>0.42900976538658142</v>
      </c>
      <c r="KA32">
        <v>0.42691564559936523</v>
      </c>
      <c r="KB32">
        <v>0.42482149600982666</v>
      </c>
      <c r="KC32">
        <v>0.42268499732017517</v>
      </c>
      <c r="KD32">
        <v>0.42054855823516846</v>
      </c>
      <c r="KE32">
        <v>0.41820576786994934</v>
      </c>
      <c r="KF32">
        <v>0.41586300730705261</v>
      </c>
      <c r="KG32">
        <v>0.41337999701499939</v>
      </c>
      <c r="KH32">
        <v>0.41089698672294617</v>
      </c>
      <c r="KI32">
        <v>0.40831083059310913</v>
      </c>
      <c r="KJ32">
        <v>0.40572458505630493</v>
      </c>
      <c r="KK32">
        <v>0.40317213535308838</v>
      </c>
      <c r="KL32">
        <v>0.40061968564987183</v>
      </c>
      <c r="KM32">
        <v>0.39789992570877075</v>
      </c>
      <c r="KN32">
        <v>0.39518022537231445</v>
      </c>
      <c r="KO32">
        <v>0.39231273531913757</v>
      </c>
      <c r="KP32">
        <v>0.38944527506828308</v>
      </c>
      <c r="KQ32">
        <v>0.3869798481464386</v>
      </c>
      <c r="KR32">
        <v>0.38451439142227173</v>
      </c>
      <c r="KS32">
        <v>0.38239911198616028</v>
      </c>
      <c r="KT32">
        <v>0.38028374314308167</v>
      </c>
      <c r="KU32">
        <v>0.37830120325088501</v>
      </c>
      <c r="KV32">
        <v>0.37631866335868835</v>
      </c>
      <c r="KW32">
        <v>0.37469121813774109</v>
      </c>
      <c r="KX32">
        <v>0.37306380271911621</v>
      </c>
      <c r="KY32">
        <v>0.37196317315101624</v>
      </c>
      <c r="KZ32">
        <v>0.37086254358291626</v>
      </c>
      <c r="LA32">
        <v>0.37011787295341492</v>
      </c>
      <c r="LB32">
        <v>0.36937323212623596</v>
      </c>
      <c r="LC32">
        <v>0.36881622672080994</v>
      </c>
      <c r="LD32">
        <v>0.36825922131538391</v>
      </c>
      <c r="LE32">
        <v>0.36801701784133911</v>
      </c>
      <c r="LF32">
        <v>0.36777478456497192</v>
      </c>
      <c r="LG32">
        <v>0.367754727602005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t="s">
        <v>187</v>
      </c>
      <c r="B33">
        <v>0.31502947211265564</v>
      </c>
      <c r="C33">
        <v>0.2954285740852356</v>
      </c>
      <c r="D33">
        <v>0.27582770586013794</v>
      </c>
      <c r="E33">
        <v>0.21103523671627045</v>
      </c>
      <c r="F33">
        <v>0.14624278247356415</v>
      </c>
      <c r="G33">
        <v>7.7403485774993896E-2</v>
      </c>
      <c r="H33">
        <v>8.5641704499721527E-3</v>
      </c>
      <c r="I33">
        <v>-0.10588997602462769</v>
      </c>
      <c r="J33">
        <v>-0.22034420073032379</v>
      </c>
      <c r="K33">
        <v>-0.28785267472267151</v>
      </c>
      <c r="L33">
        <v>-0.35536119341850281</v>
      </c>
      <c r="M33">
        <v>-0.35285335779190063</v>
      </c>
      <c r="N33">
        <v>-0.35034552216529846</v>
      </c>
      <c r="O33">
        <v>-0.41029861569404602</v>
      </c>
      <c r="P33">
        <v>-0.47025176882743835</v>
      </c>
      <c r="Q33">
        <v>0</v>
      </c>
      <c r="R33">
        <v>0</v>
      </c>
      <c r="S33">
        <v>0</v>
      </c>
      <c r="T33">
        <v>0</v>
      </c>
      <c r="U33">
        <v>0</v>
      </c>
      <c r="V33">
        <v>-0.47023746371269226</v>
      </c>
      <c r="W33">
        <v>-0.56835067272186279</v>
      </c>
      <c r="X33">
        <v>-0.66646409034729004</v>
      </c>
      <c r="Y33">
        <v>-0.7541191577911377</v>
      </c>
      <c r="Z33">
        <v>-0.84177446365356445</v>
      </c>
      <c r="AA33">
        <v>-0.93940937519073486</v>
      </c>
      <c r="AB33">
        <v>-1.0370442867279053</v>
      </c>
      <c r="AC33">
        <v>-1.0930109024047852</v>
      </c>
      <c r="AD33">
        <v>-1.1489772796630859</v>
      </c>
      <c r="AE33">
        <v>-1.1873115301132202</v>
      </c>
      <c r="AF33">
        <v>-1.2256456613540649</v>
      </c>
      <c r="AG33">
        <v>-1.3341503143310547</v>
      </c>
      <c r="AH33">
        <v>-1.4426553249359131</v>
      </c>
      <c r="AI33">
        <v>-1.5439043045043945</v>
      </c>
      <c r="AJ33">
        <v>-1.6451534032821655</v>
      </c>
      <c r="AK33">
        <v>-1.6373252868652344</v>
      </c>
      <c r="AL33">
        <v>-1.6294972896575928</v>
      </c>
      <c r="AM33">
        <v>-1.5732277631759644</v>
      </c>
      <c r="AN33">
        <v>-1.5169582366943359</v>
      </c>
      <c r="AO33">
        <v>-1.5920513868331909</v>
      </c>
      <c r="AP33">
        <v>-1.6671444177627563</v>
      </c>
      <c r="AQ33">
        <v>-1.9960252046585083</v>
      </c>
      <c r="AR33">
        <v>-2.3249366283416748</v>
      </c>
      <c r="AS33">
        <v>-2.7162840366363525</v>
      </c>
      <c r="AT33">
        <v>-3.1076292991638184</v>
      </c>
      <c r="AU33">
        <v>-3.2759330272674561</v>
      </c>
      <c r="AV33">
        <v>-3.4442369937896729</v>
      </c>
      <c r="AW33">
        <v>-3.3443048000335693</v>
      </c>
      <c r="AX33">
        <v>-3.2443716526031494</v>
      </c>
      <c r="AY33">
        <v>-3.0895767211914063</v>
      </c>
      <c r="AZ33">
        <v>-2.9347820281982422</v>
      </c>
      <c r="BA33">
        <v>-3.1852836608886719</v>
      </c>
      <c r="BB33">
        <v>-3.4357852935791016</v>
      </c>
      <c r="BC33">
        <v>-3.9304373264312744</v>
      </c>
      <c r="BD33">
        <v>-4.4250869750976563</v>
      </c>
      <c r="BE33">
        <v>-4.4784140586853027</v>
      </c>
      <c r="BF33">
        <v>-4.5317411422729492</v>
      </c>
      <c r="BG33">
        <v>-4.0276188850402832</v>
      </c>
      <c r="BH33">
        <v>-3.523493766784668</v>
      </c>
      <c r="BI33">
        <v>-3.2643179893493652</v>
      </c>
      <c r="BJ33">
        <v>-3.0051422119140625</v>
      </c>
      <c r="BK33">
        <v>-3.0639128684997559</v>
      </c>
      <c r="BL33">
        <v>-3.1224789619445801</v>
      </c>
      <c r="BM33">
        <v>-4.6105794906616211</v>
      </c>
      <c r="BN33">
        <v>-6.0986728668212891</v>
      </c>
      <c r="BO33">
        <v>-5.073878288269043</v>
      </c>
      <c r="BP33">
        <v>-4.0490837097167969</v>
      </c>
      <c r="BQ33">
        <v>-1.705798864364624</v>
      </c>
      <c r="BR33">
        <v>0.63749819993972778</v>
      </c>
      <c r="BS33">
        <v>2.2660927772521973</v>
      </c>
      <c r="BT33">
        <v>3.8946874141693115</v>
      </c>
      <c r="BU33">
        <v>4.4918699264526367</v>
      </c>
      <c r="BV33">
        <v>5.0890522003173828</v>
      </c>
      <c r="BW33">
        <v>5.3372817039489746</v>
      </c>
      <c r="BX33">
        <v>5.585505485534668</v>
      </c>
      <c r="BY33">
        <v>2.7927544116973877</v>
      </c>
      <c r="BZ33">
        <v>3.337860107421875E-6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4.2576150894165039</v>
      </c>
      <c r="CH33">
        <v>8.51519775390625</v>
      </c>
      <c r="CI33">
        <v>8.0059080123901367</v>
      </c>
      <c r="CJ33">
        <v>7.4965987205505371</v>
      </c>
      <c r="CK33">
        <v>6.8351788520812988</v>
      </c>
      <c r="CL33">
        <v>6.1737527847290039</v>
      </c>
      <c r="CM33">
        <v>5.4784088134765625</v>
      </c>
      <c r="CN33">
        <v>4.7830581665039063</v>
      </c>
      <c r="CO33">
        <v>3.4480268955230713</v>
      </c>
      <c r="CP33">
        <v>2.1130082607269287</v>
      </c>
      <c r="CQ33">
        <v>1.4657344818115234</v>
      </c>
      <c r="CR33">
        <v>0.81846821308135986</v>
      </c>
      <c r="CS33">
        <v>0.40923300385475159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-0.32733520865440369</v>
      </c>
      <c r="DJ33">
        <v>-0.65466731786727905</v>
      </c>
      <c r="DK33">
        <v>-0.56895649433135986</v>
      </c>
      <c r="DL33">
        <v>-0.48324555158615112</v>
      </c>
      <c r="DM33">
        <v>-0.43029087781906128</v>
      </c>
      <c r="DN33">
        <v>-0.37733623385429382</v>
      </c>
      <c r="DO33">
        <v>-0.29081732034683228</v>
      </c>
      <c r="DP33">
        <v>-0.20429757237434387</v>
      </c>
      <c r="DQ33">
        <v>-0.10214927047491074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0.55710160732269287</v>
      </c>
      <c r="GP33">
        <v>1.1142041683197021</v>
      </c>
      <c r="GQ33">
        <v>1.3649882078170776</v>
      </c>
      <c r="GR33">
        <v>1.6157675981521606</v>
      </c>
      <c r="GS33">
        <v>1.6169285774230957</v>
      </c>
      <c r="GT33">
        <v>1.6180877685546875</v>
      </c>
      <c r="GU33">
        <v>1.2608195543289185</v>
      </c>
      <c r="GV33">
        <v>0.90357375144958496</v>
      </c>
      <c r="GW33">
        <v>0.65616875886917114</v>
      </c>
      <c r="GX33">
        <v>0.40875899791717529</v>
      </c>
      <c r="GY33">
        <v>0.50061410665512085</v>
      </c>
      <c r="GZ33">
        <v>0.59247004985809326</v>
      </c>
      <c r="HA33">
        <v>0.55263715982437134</v>
      </c>
      <c r="HB33">
        <v>0.51280504465103149</v>
      </c>
      <c r="HC33">
        <v>0.16519376635551453</v>
      </c>
      <c r="HD33">
        <v>-0.18241991102695465</v>
      </c>
      <c r="HE33">
        <v>-0.29897800087928772</v>
      </c>
      <c r="HF33">
        <v>-0.41553649306297302</v>
      </c>
      <c r="HG33">
        <v>-0.59253114461898804</v>
      </c>
      <c r="HH33">
        <v>-0.76952922344207764</v>
      </c>
      <c r="HI33">
        <v>-0.3847649097442627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-6.7830934524536133</v>
      </c>
      <c r="HT33">
        <v>-13.566182136535645</v>
      </c>
      <c r="HU33">
        <v>-11.791019439697266</v>
      </c>
      <c r="HV33">
        <v>-10.015890121459961</v>
      </c>
      <c r="HW33">
        <v>-10.090888023376465</v>
      </c>
      <c r="HX33">
        <v>-10.165901184082031</v>
      </c>
      <c r="HY33">
        <v>-8.478424072265625</v>
      </c>
      <c r="HZ33">
        <v>-6.7909536361694336</v>
      </c>
      <c r="IA33">
        <v>-5.9307832717895508</v>
      </c>
      <c r="IB33">
        <v>-5.0705966949462891</v>
      </c>
      <c r="IC33">
        <v>-5.9742431640625</v>
      </c>
      <c r="ID33">
        <v>-6.8778915405273438</v>
      </c>
      <c r="IE33">
        <v>-6.5554018020629883</v>
      </c>
      <c r="IF33">
        <v>-6.2329182624816895</v>
      </c>
      <c r="IG33">
        <v>-1.574462890625</v>
      </c>
      <c r="IH33">
        <v>3.0840232372283936</v>
      </c>
      <c r="II33">
        <v>4.0702147483825684</v>
      </c>
      <c r="IJ33">
        <v>5.0563187599182129</v>
      </c>
      <c r="IK33">
        <v>3.3677372932434082</v>
      </c>
      <c r="IL33">
        <v>1.6791231632232666</v>
      </c>
      <c r="IM33">
        <v>3.1098308563232422</v>
      </c>
      <c r="IN33">
        <v>4.5405516624450684</v>
      </c>
      <c r="IO33">
        <v>6.3189263343811035</v>
      </c>
      <c r="IP33">
        <v>8.0972671508789063</v>
      </c>
      <c r="IQ33">
        <v>6.5773191452026367</v>
      </c>
      <c r="IR33">
        <v>5.0573463439941406</v>
      </c>
      <c r="IS33">
        <v>4.3625335693359375</v>
      </c>
      <c r="IT33">
        <v>3.6677300930023193</v>
      </c>
      <c r="IU33">
        <v>4.3047308921813965</v>
      </c>
      <c r="IV33">
        <v>4.9417433738708496</v>
      </c>
      <c r="IW33">
        <v>5.2482547760009766</v>
      </c>
      <c r="IX33">
        <v>5.5547618865966797</v>
      </c>
      <c r="IY33">
        <v>4.9890480041503906</v>
      </c>
      <c r="IZ33">
        <v>4.4233455657958984</v>
      </c>
      <c r="JA33">
        <v>4.1325201988220215</v>
      </c>
      <c r="JB33">
        <v>3.8416974544525146</v>
      </c>
      <c r="JC33">
        <v>3.7984549999237061</v>
      </c>
      <c r="JD33">
        <v>3.7551271915435791</v>
      </c>
      <c r="JE33">
        <v>3.3101799488067627</v>
      </c>
      <c r="JF33">
        <v>2.8652241230010986</v>
      </c>
      <c r="JG33">
        <v>2.2805304527282715</v>
      </c>
      <c r="JH33">
        <v>1.6958370208740234</v>
      </c>
      <c r="JI33">
        <v>1.3489129543304443</v>
      </c>
      <c r="JJ33">
        <v>1.0019955635070801</v>
      </c>
      <c r="JK33">
        <v>0.80490732192993164</v>
      </c>
      <c r="JL33">
        <v>0.60782027244567871</v>
      </c>
      <c r="JM33">
        <v>0.47751373052597046</v>
      </c>
      <c r="JN33">
        <v>0.3472079336643219</v>
      </c>
      <c r="JO33">
        <v>0.32688131928443909</v>
      </c>
      <c r="JP33">
        <v>0.30655431747436523</v>
      </c>
      <c r="JQ33">
        <v>0.35892647504806519</v>
      </c>
      <c r="JR33">
        <v>0.41129887104034424</v>
      </c>
      <c r="JS33">
        <v>0.44925326108932495</v>
      </c>
      <c r="JT33">
        <v>0.48720693588256836</v>
      </c>
      <c r="JU33">
        <v>0.53441333770751953</v>
      </c>
      <c r="JV33">
        <v>0.5816197395324707</v>
      </c>
      <c r="JW33">
        <v>0.7016829252243042</v>
      </c>
      <c r="JX33">
        <v>0.82171136140823364</v>
      </c>
      <c r="JY33">
        <v>0.93104320764541626</v>
      </c>
      <c r="JZ33">
        <v>1.040377140045166</v>
      </c>
      <c r="KA33">
        <v>1.1468695402145386</v>
      </c>
      <c r="KB33">
        <v>1.2533625364303589</v>
      </c>
      <c r="KC33">
        <v>1.5433778762817383</v>
      </c>
      <c r="KD33">
        <v>1.8333876132965088</v>
      </c>
      <c r="KE33">
        <v>2.0131080150604248</v>
      </c>
      <c r="KF33">
        <v>2.1928277015686035</v>
      </c>
      <c r="KG33">
        <v>1.8921403884887695</v>
      </c>
      <c r="KH33">
        <v>1.5914535522460938</v>
      </c>
      <c r="KI33">
        <v>1.3487870693206787</v>
      </c>
      <c r="KJ33">
        <v>1.1061159372329712</v>
      </c>
      <c r="KK33">
        <v>1.2217731475830078</v>
      </c>
      <c r="KL33">
        <v>1.3374301195144653</v>
      </c>
      <c r="KM33">
        <v>1.059435248374939</v>
      </c>
      <c r="KN33">
        <v>0.78144562244415283</v>
      </c>
      <c r="KO33">
        <v>0.12362104654312134</v>
      </c>
      <c r="KP33">
        <v>-0.53420627117156982</v>
      </c>
      <c r="KQ33">
        <v>-0.65728533267974854</v>
      </c>
      <c r="KR33">
        <v>-0.78029030561447144</v>
      </c>
      <c r="KS33">
        <v>-0.6030961275100708</v>
      </c>
      <c r="KT33">
        <v>-0.42589855194091797</v>
      </c>
      <c r="KU33">
        <v>-0.7187267541885376</v>
      </c>
      <c r="KV33">
        <v>-1.0115569829940796</v>
      </c>
      <c r="KW33">
        <v>-1.3678778409957886</v>
      </c>
      <c r="KX33">
        <v>-1.7241919040679932</v>
      </c>
      <c r="KY33">
        <v>-1.6192501783370972</v>
      </c>
      <c r="KZ33">
        <v>-1.5143048763275146</v>
      </c>
      <c r="LA33">
        <v>-1.382828950881958</v>
      </c>
      <c r="LB33">
        <v>-1.2513548135757446</v>
      </c>
      <c r="LC33">
        <v>-1.3600754737854004</v>
      </c>
      <c r="LD33">
        <v>-1.4687983989715576</v>
      </c>
      <c r="LE33">
        <v>-1.4540399312973022</v>
      </c>
      <c r="LF33">
        <v>-1.4392805099487305</v>
      </c>
      <c r="LG33">
        <v>-1.2573503255844116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t="s">
        <v>188</v>
      </c>
      <c r="B34">
        <v>215.06930541992188</v>
      </c>
      <c r="C34">
        <v>214.99462890625</v>
      </c>
      <c r="D34">
        <v>214.91995239257813</v>
      </c>
      <c r="E34">
        <v>214.86277770996094</v>
      </c>
      <c r="F34">
        <v>214.80560302734375</v>
      </c>
      <c r="G34">
        <v>214.69514465332031</v>
      </c>
      <c r="H34">
        <v>214.58467102050781</v>
      </c>
      <c r="I34">
        <v>214.4251708984375</v>
      </c>
      <c r="J34">
        <v>214.26567077636719</v>
      </c>
      <c r="K34">
        <v>214.06825256347656</v>
      </c>
      <c r="L34">
        <v>213.87083435058594</v>
      </c>
      <c r="M34">
        <v>213.64140319824219</v>
      </c>
      <c r="N34">
        <v>213.41197204589844</v>
      </c>
      <c r="O34">
        <v>213.16746520996094</v>
      </c>
      <c r="P34">
        <v>212.92295837402344</v>
      </c>
      <c r="Q34">
        <v>0</v>
      </c>
      <c r="R34">
        <v>0</v>
      </c>
      <c r="S34">
        <v>0</v>
      </c>
      <c r="T34">
        <v>0</v>
      </c>
      <c r="U34">
        <v>0</v>
      </c>
      <c r="V34">
        <v>212.9227294921875</v>
      </c>
      <c r="W34">
        <v>212.67068481445313</v>
      </c>
      <c r="X34">
        <v>212.41862487792969</v>
      </c>
      <c r="Y34">
        <v>212.19154357910156</v>
      </c>
      <c r="Z34">
        <v>211.96444702148438</v>
      </c>
      <c r="AA34">
        <v>211.86648559570313</v>
      </c>
      <c r="AB34">
        <v>211.76850891113281</v>
      </c>
      <c r="AC34">
        <v>211.78253173828125</v>
      </c>
      <c r="AD34">
        <v>211.79653930664063</v>
      </c>
      <c r="AE34">
        <v>211.7030029296875</v>
      </c>
      <c r="AF34">
        <v>211.60948181152344</v>
      </c>
      <c r="AG34">
        <v>211.22917175292969</v>
      </c>
      <c r="AH34">
        <v>210.84884643554688</v>
      </c>
      <c r="AI34">
        <v>210.34527587890625</v>
      </c>
      <c r="AJ34">
        <v>209.84169006347656</v>
      </c>
      <c r="AK34">
        <v>209.46424865722656</v>
      </c>
      <c r="AL34">
        <v>209.08680725097656</v>
      </c>
      <c r="AM34">
        <v>208.88969421386719</v>
      </c>
      <c r="AN34">
        <v>208.69259643554688</v>
      </c>
      <c r="AO34">
        <v>208.43099975585938</v>
      </c>
      <c r="AP34">
        <v>208.16941833496094</v>
      </c>
      <c r="AQ34">
        <v>207.48617553710938</v>
      </c>
      <c r="AR34">
        <v>206.80303955078125</v>
      </c>
      <c r="AS34">
        <v>206.10885620117188</v>
      </c>
      <c r="AT34">
        <v>205.41468811035156</v>
      </c>
      <c r="AU34">
        <v>205.48101806640625</v>
      </c>
      <c r="AV34">
        <v>205.54734802246094</v>
      </c>
      <c r="AW34">
        <v>206.45639038085938</v>
      </c>
      <c r="AX34">
        <v>207.36544799804688</v>
      </c>
      <c r="AY34">
        <v>208.41252136230469</v>
      </c>
      <c r="AZ34">
        <v>209.45957946777344</v>
      </c>
      <c r="BA34">
        <v>209.49899291992188</v>
      </c>
      <c r="BB34">
        <v>209.53842163085938</v>
      </c>
      <c r="BC34">
        <v>209.2073974609375</v>
      </c>
      <c r="BD34">
        <v>208.87637329101563</v>
      </c>
      <c r="BE34">
        <v>209.94900512695313</v>
      </c>
      <c r="BF34">
        <v>211.02162170410156</v>
      </c>
      <c r="BG34">
        <v>213.34194946289063</v>
      </c>
      <c r="BH34">
        <v>215.66238403320313</v>
      </c>
      <c r="BI34">
        <v>251.10299682617188</v>
      </c>
      <c r="BJ34">
        <v>286.54360961914063</v>
      </c>
      <c r="BK34">
        <v>287.27084350585938</v>
      </c>
      <c r="BL34">
        <v>287.9989013671875</v>
      </c>
      <c r="BM34">
        <v>365.79690551757813</v>
      </c>
      <c r="BN34">
        <v>443.59463500976563</v>
      </c>
      <c r="BO34">
        <v>445.2264404296875</v>
      </c>
      <c r="BP34">
        <v>446.8582763671875</v>
      </c>
      <c r="BQ34">
        <v>377.9329833984375</v>
      </c>
      <c r="BR34">
        <v>309.00738525390625</v>
      </c>
      <c r="BS34">
        <v>305.92657470703125</v>
      </c>
      <c r="BT34">
        <v>302.84579467773438</v>
      </c>
      <c r="BU34">
        <v>298.1500244140625</v>
      </c>
      <c r="BV34">
        <v>293.45425415039063</v>
      </c>
      <c r="BW34">
        <v>288.425048828125</v>
      </c>
      <c r="BX34">
        <v>283.39566040039063</v>
      </c>
      <c r="BY34">
        <v>141.69792175292969</v>
      </c>
      <c r="BZ34">
        <v>1.8310546875E-4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111.89366149902344</v>
      </c>
      <c r="CH34">
        <v>223.78646850585938</v>
      </c>
      <c r="CI34">
        <v>220.40861511230469</v>
      </c>
      <c r="CJ34">
        <v>217.03031921386719</v>
      </c>
      <c r="CK34">
        <v>214.910888671875</v>
      </c>
      <c r="CL34">
        <v>212.79145812988281</v>
      </c>
      <c r="CM34">
        <v>211.88594055175781</v>
      </c>
      <c r="CN34">
        <v>210.98042297363281</v>
      </c>
      <c r="CO34">
        <v>186.417236328125</v>
      </c>
      <c r="CP34">
        <v>161.85427856445313</v>
      </c>
      <c r="CQ34">
        <v>201.86396789550781</v>
      </c>
      <c r="CR34">
        <v>241.8734130859375</v>
      </c>
      <c r="CS34">
        <v>120.93678283691406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43.839458465576172</v>
      </c>
      <c r="DJ34">
        <v>87.678497314453125</v>
      </c>
      <c r="DK34">
        <v>82.772621154785156</v>
      </c>
      <c r="DL34">
        <v>77.866668701171875</v>
      </c>
      <c r="DM34">
        <v>81.299407958984375</v>
      </c>
      <c r="DN34">
        <v>84.732170104980469</v>
      </c>
      <c r="DO34">
        <v>85.090003967285156</v>
      </c>
      <c r="DP34">
        <v>85.447746276855469</v>
      </c>
      <c r="DQ34">
        <v>42.724075317382813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62.144401550292969</v>
      </c>
      <c r="GP34">
        <v>124.28881072998047</v>
      </c>
      <c r="GQ34">
        <v>125.45632934570313</v>
      </c>
      <c r="GR34">
        <v>126.62383270263672</v>
      </c>
      <c r="GS34">
        <v>126.93307495117188</v>
      </c>
      <c r="GT34">
        <v>127.2423095703125</v>
      </c>
      <c r="GU34">
        <v>129.28646850585938</v>
      </c>
      <c r="GV34">
        <v>131.33050537109375</v>
      </c>
      <c r="GW34">
        <v>132.19129943847656</v>
      </c>
      <c r="GX34">
        <v>133.05209350585938</v>
      </c>
      <c r="GY34">
        <v>134.1923828125</v>
      </c>
      <c r="GZ34">
        <v>135.33271789550781</v>
      </c>
      <c r="HA34">
        <v>148.72282409667969</v>
      </c>
      <c r="HB34">
        <v>162.11265563964844</v>
      </c>
      <c r="HC34">
        <v>162.41696166992188</v>
      </c>
      <c r="HD34">
        <v>162.72116088867188</v>
      </c>
      <c r="HE34">
        <v>182.80690002441406</v>
      </c>
      <c r="HF34">
        <v>202.89253234863281</v>
      </c>
      <c r="HG34">
        <v>207.50422668457031</v>
      </c>
      <c r="HH34">
        <v>212.11599731445313</v>
      </c>
      <c r="HI34">
        <v>106.05800628662109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224.31832885742188</v>
      </c>
      <c r="HT34">
        <v>448.636474609375</v>
      </c>
      <c r="HU34">
        <v>380.34161376953125</v>
      </c>
      <c r="HV34">
        <v>312.04803466796875</v>
      </c>
      <c r="HW34">
        <v>313.47280883789063</v>
      </c>
      <c r="HX34">
        <v>314.89813232421875</v>
      </c>
      <c r="HY34">
        <v>312.91116333007813</v>
      </c>
      <c r="HZ34">
        <v>310.9241943359375</v>
      </c>
      <c r="IA34">
        <v>310.44036865234375</v>
      </c>
      <c r="IB34">
        <v>309.95654296875</v>
      </c>
      <c r="IC34">
        <v>311.77142333984375</v>
      </c>
      <c r="ID34">
        <v>313.5865478515625</v>
      </c>
      <c r="IE34">
        <v>377.30023193359375</v>
      </c>
      <c r="IF34">
        <v>441.01266479492188</v>
      </c>
      <c r="IG34">
        <v>435.50405883789063</v>
      </c>
      <c r="IH34">
        <v>429.99496459960938</v>
      </c>
      <c r="II34">
        <v>428.94290161132813</v>
      </c>
      <c r="IJ34">
        <v>427.89019775390625</v>
      </c>
      <c r="IK34">
        <v>359.4412841796875</v>
      </c>
      <c r="IL34">
        <v>290.99102783203125</v>
      </c>
      <c r="IM34">
        <v>289.30987548828125</v>
      </c>
      <c r="IN34">
        <v>287.62893676757813</v>
      </c>
      <c r="IO34">
        <v>285.43609619140625</v>
      </c>
      <c r="IP34">
        <v>283.24334716796875</v>
      </c>
      <c r="IQ34">
        <v>251.53204345703125</v>
      </c>
      <c r="IR34">
        <v>219.82054138183594</v>
      </c>
      <c r="IS34">
        <v>219.87335205078125</v>
      </c>
      <c r="IT34">
        <v>219.92613220214844</v>
      </c>
      <c r="IU34">
        <v>218.37486267089844</v>
      </c>
      <c r="IV34">
        <v>216.82356262207031</v>
      </c>
      <c r="IW34">
        <v>215.76664733886719</v>
      </c>
      <c r="IX34">
        <v>214.70973205566406</v>
      </c>
      <c r="IY34">
        <v>215.46307373046875</v>
      </c>
      <c r="IZ34">
        <v>216.21641540527344</v>
      </c>
      <c r="JA34">
        <v>216.61134338378906</v>
      </c>
      <c r="JB34">
        <v>217.00628662109375</v>
      </c>
      <c r="JC34">
        <v>216.67530822753906</v>
      </c>
      <c r="JD34">
        <v>216.34402465820313</v>
      </c>
      <c r="JE34">
        <v>216.83308410644531</v>
      </c>
      <c r="JF34">
        <v>217.32215881347656</v>
      </c>
      <c r="JG34">
        <v>218.19146728515625</v>
      </c>
      <c r="JH34">
        <v>219.060791015625</v>
      </c>
      <c r="JI34">
        <v>219.2584228515625</v>
      </c>
      <c r="JJ34">
        <v>219.45603942871094</v>
      </c>
      <c r="JK34">
        <v>219.48605346679688</v>
      </c>
      <c r="JL34">
        <v>219.51606750488281</v>
      </c>
      <c r="JM34">
        <v>219.81599426269531</v>
      </c>
      <c r="JN34">
        <v>220.11590576171875</v>
      </c>
      <c r="JO34">
        <v>220.34449768066406</v>
      </c>
      <c r="JP34">
        <v>220.57308959960938</v>
      </c>
      <c r="JQ34">
        <v>220.73338317871094</v>
      </c>
      <c r="JR34">
        <v>220.8936767578125</v>
      </c>
      <c r="JS34">
        <v>221.12065124511719</v>
      </c>
      <c r="JT34">
        <v>221.34762573242188</v>
      </c>
      <c r="JU34">
        <v>221.4744873046875</v>
      </c>
      <c r="JV34">
        <v>221.60134887695313</v>
      </c>
      <c r="JW34">
        <v>221.70518493652344</v>
      </c>
      <c r="JX34">
        <v>221.80960083007813</v>
      </c>
      <c r="JY34">
        <v>222.02592468261719</v>
      </c>
      <c r="JZ34">
        <v>222.24224853515625</v>
      </c>
      <c r="KA34">
        <v>222.35174560546875</v>
      </c>
      <c r="KB34">
        <v>222.46125793457031</v>
      </c>
      <c r="KC34">
        <v>222.453369140625</v>
      </c>
      <c r="KD34">
        <v>222.44549560546875</v>
      </c>
      <c r="KE34">
        <v>222.58993530273438</v>
      </c>
      <c r="KF34">
        <v>222.734375</v>
      </c>
      <c r="KG34">
        <v>222.88230895996094</v>
      </c>
      <c r="KH34">
        <v>223.03022766113281</v>
      </c>
      <c r="KI34">
        <v>222.95808410644531</v>
      </c>
      <c r="KJ34">
        <v>222.88594055175781</v>
      </c>
      <c r="KK34">
        <v>222.80636596679688</v>
      </c>
      <c r="KL34">
        <v>222.72677612304688</v>
      </c>
      <c r="KM34">
        <v>222.39692687988281</v>
      </c>
      <c r="KN34">
        <v>222.06709289550781</v>
      </c>
      <c r="KO34">
        <v>221.28836059570313</v>
      </c>
      <c r="KP34">
        <v>220.50962829589844</v>
      </c>
      <c r="KQ34">
        <v>219.96664428710938</v>
      </c>
      <c r="KR34">
        <v>219.42396545410156</v>
      </c>
      <c r="KS34">
        <v>219.14396667480469</v>
      </c>
      <c r="KT34">
        <v>218.86396789550781</v>
      </c>
      <c r="KU34">
        <v>218.13763427734375</v>
      </c>
      <c r="KV34">
        <v>217.41130065917969</v>
      </c>
      <c r="KW34">
        <v>216.62417602539063</v>
      </c>
      <c r="KX34">
        <v>215.83705139160156</v>
      </c>
      <c r="KY34">
        <v>215.67697143554688</v>
      </c>
      <c r="KZ34">
        <v>215.51687622070313</v>
      </c>
      <c r="LA34">
        <v>215.43119812011719</v>
      </c>
      <c r="LB34">
        <v>215.34553527832031</v>
      </c>
      <c r="LC34">
        <v>214.87635803222656</v>
      </c>
      <c r="LD34">
        <v>214.40718078613281</v>
      </c>
      <c r="LE34">
        <v>214.12841796875</v>
      </c>
      <c r="LF34">
        <v>213.84967041015625</v>
      </c>
      <c r="LG34">
        <v>213.91047668457031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t="s">
        <v>189</v>
      </c>
      <c r="B35">
        <v>0.19031083583831787</v>
      </c>
      <c r="C35">
        <v>0.2301630824804306</v>
      </c>
      <c r="D35">
        <v>0.27001532912254333</v>
      </c>
      <c r="E35">
        <v>0.29203951358795166</v>
      </c>
      <c r="F35">
        <v>0.31406369805335999</v>
      </c>
      <c r="G35">
        <v>0.31086817383766174</v>
      </c>
      <c r="H35">
        <v>0.30767261981964111</v>
      </c>
      <c r="I35">
        <v>0.23843330144882202</v>
      </c>
      <c r="J35">
        <v>0.16919392347335815</v>
      </c>
      <c r="K35">
        <v>7.3890209197998047E-2</v>
      </c>
      <c r="L35">
        <v>-2.1413570269942284E-2</v>
      </c>
      <c r="M35">
        <v>-0.11354848742485046</v>
      </c>
      <c r="N35">
        <v>-0.2056833952665329</v>
      </c>
      <c r="O35">
        <v>-0.36171489953994751</v>
      </c>
      <c r="P35">
        <v>-0.51774662733078003</v>
      </c>
      <c r="Q35">
        <v>0</v>
      </c>
      <c r="R35">
        <v>0</v>
      </c>
      <c r="S35">
        <v>0</v>
      </c>
      <c r="T35">
        <v>0</v>
      </c>
      <c r="U35">
        <v>0</v>
      </c>
      <c r="V35">
        <v>-0.51770609617233276</v>
      </c>
      <c r="W35">
        <v>-0.6915895938873291</v>
      </c>
      <c r="X35">
        <v>-0.86547344923019409</v>
      </c>
      <c r="Y35">
        <v>-1.0133106708526611</v>
      </c>
      <c r="Z35">
        <v>-1.1611483097076416</v>
      </c>
      <c r="AA35">
        <v>-1.2753565311431885</v>
      </c>
      <c r="AB35">
        <v>-1.3895647525787354</v>
      </c>
      <c r="AC35">
        <v>-1.3751428127288818</v>
      </c>
      <c r="AD35">
        <v>-1.3607207536697388</v>
      </c>
      <c r="AE35">
        <v>-1.2475042343139648</v>
      </c>
      <c r="AF35">
        <v>-1.13428795337677</v>
      </c>
      <c r="AG35">
        <v>-1.0495231151580811</v>
      </c>
      <c r="AH35">
        <v>-0.96475803852081299</v>
      </c>
      <c r="AI35">
        <v>-0.82554972171783447</v>
      </c>
      <c r="AJ35">
        <v>-0.68634092807769775</v>
      </c>
      <c r="AK35">
        <v>-0.3849848210811615</v>
      </c>
      <c r="AL35">
        <v>-8.3628714084625244E-2</v>
      </c>
      <c r="AM35">
        <v>0.27103543281555176</v>
      </c>
      <c r="AN35">
        <v>0.62569880485534668</v>
      </c>
      <c r="AO35">
        <v>0.91882604360580444</v>
      </c>
      <c r="AP35">
        <v>1.2119524478912354</v>
      </c>
      <c r="AQ35">
        <v>1.4594404697418213</v>
      </c>
      <c r="AR35">
        <v>1.706933856010437</v>
      </c>
      <c r="AS35">
        <v>2.0561742782592773</v>
      </c>
      <c r="AT35">
        <v>2.4054131507873535</v>
      </c>
      <c r="AU35">
        <v>2.9438326358795166</v>
      </c>
      <c r="AV35">
        <v>3.4822521209716797</v>
      </c>
      <c r="AW35">
        <v>4.0010600090026855</v>
      </c>
      <c r="AX35">
        <v>4.5198698043823242</v>
      </c>
      <c r="AY35">
        <v>4.7729215621948242</v>
      </c>
      <c r="AZ35">
        <v>5.025972843170166</v>
      </c>
      <c r="BA35">
        <v>5.2483916282653809</v>
      </c>
      <c r="BB35">
        <v>5.4708108901977539</v>
      </c>
      <c r="BC35">
        <v>5.775629997253418</v>
      </c>
      <c r="BD35">
        <v>6.0804476737976074</v>
      </c>
      <c r="BE35">
        <v>6.0407838821411133</v>
      </c>
      <c r="BF35">
        <v>6.0011205673217773</v>
      </c>
      <c r="BG35">
        <v>5.3519749641418457</v>
      </c>
      <c r="BH35">
        <v>4.7028260231018066</v>
      </c>
      <c r="BI35">
        <v>4.2860445976257324</v>
      </c>
      <c r="BJ35">
        <v>3.8692636489868164</v>
      </c>
      <c r="BK35">
        <v>3.5302178859710693</v>
      </c>
      <c r="BL35">
        <v>3.191171407699585</v>
      </c>
      <c r="BM35">
        <v>4.3053979873657227</v>
      </c>
      <c r="BN35">
        <v>5.4196195602416992</v>
      </c>
      <c r="BO35">
        <v>4.5263824462890625</v>
      </c>
      <c r="BP35">
        <v>3.633145809173584</v>
      </c>
      <c r="BQ35">
        <v>1.5516173839569092</v>
      </c>
      <c r="BR35">
        <v>-0.52992105484008789</v>
      </c>
      <c r="BS35">
        <v>-2.0867047309875488</v>
      </c>
      <c r="BT35">
        <v>-3.6434884071350098</v>
      </c>
      <c r="BU35">
        <v>-4.2463984489440918</v>
      </c>
      <c r="BV35">
        <v>-4.8493084907531738</v>
      </c>
      <c r="BW35">
        <v>-4.9587669372558594</v>
      </c>
      <c r="BX35">
        <v>-5.0682206153869629</v>
      </c>
      <c r="BY35">
        <v>-2.5341117382049561</v>
      </c>
      <c r="BZ35">
        <v>-2.86102294921875E-6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-2.694460391998291</v>
      </c>
      <c r="CH35">
        <v>-5.3888998031616211</v>
      </c>
      <c r="CI35">
        <v>-5.0419883728027344</v>
      </c>
      <c r="CJ35">
        <v>-4.6950645446777344</v>
      </c>
      <c r="CK35">
        <v>-4.3111796379089355</v>
      </c>
      <c r="CL35">
        <v>-3.9272911548614502</v>
      </c>
      <c r="CM35">
        <v>-3.7002847194671631</v>
      </c>
      <c r="CN35">
        <v>-3.473275899887085</v>
      </c>
      <c r="CO35">
        <v>-2.8063983917236328</v>
      </c>
      <c r="CP35">
        <v>-2.1395268440246582</v>
      </c>
      <c r="CQ35">
        <v>-1.9585267305374146</v>
      </c>
      <c r="CR35">
        <v>-1.7775294780731201</v>
      </c>
      <c r="CS35">
        <v>-0.88876438140869141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0.36380687355995178</v>
      </c>
      <c r="DJ35">
        <v>0.72761023044586182</v>
      </c>
      <c r="DK35">
        <v>0.53441703319549561</v>
      </c>
      <c r="DL35">
        <v>0.34122428297996521</v>
      </c>
      <c r="DM35">
        <v>0.18676382303237915</v>
      </c>
      <c r="DN35">
        <v>3.2303795218467712E-2</v>
      </c>
      <c r="DO35">
        <v>-4.2078662663698196E-2</v>
      </c>
      <c r="DP35">
        <v>-0.11646151542663574</v>
      </c>
      <c r="DQ35">
        <v>-5.8231037110090256E-2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-4.8333190381526947E-2</v>
      </c>
      <c r="GP35">
        <v>-9.6666902303695679E-2</v>
      </c>
      <c r="GQ35">
        <v>-0.243474081158638</v>
      </c>
      <c r="GR35">
        <v>-0.39027845859527588</v>
      </c>
      <c r="GS35">
        <v>-0.26010268926620483</v>
      </c>
      <c r="GT35">
        <v>-0.12992489337921143</v>
      </c>
      <c r="GU35">
        <v>0.49159771203994751</v>
      </c>
      <c r="GV35">
        <v>1.1131932735443115</v>
      </c>
      <c r="GW35">
        <v>1.3363455533981323</v>
      </c>
      <c r="GX35">
        <v>1.5595020055770874</v>
      </c>
      <c r="GY35">
        <v>1.2670600414276123</v>
      </c>
      <c r="GZ35">
        <v>0.97461771965026855</v>
      </c>
      <c r="HA35">
        <v>1.1416821479797363</v>
      </c>
      <c r="HB35">
        <v>1.3087433576583862</v>
      </c>
      <c r="HC35">
        <v>1.8088452816009521</v>
      </c>
      <c r="HD35">
        <v>2.3089497089385986</v>
      </c>
      <c r="HE35">
        <v>2.7820110321044922</v>
      </c>
      <c r="HF35">
        <v>3.2550692558288574</v>
      </c>
      <c r="HG35">
        <v>3.3229138851165771</v>
      </c>
      <c r="HH35">
        <v>3.3907599449157715</v>
      </c>
      <c r="HI35">
        <v>1.6953800916671753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-1.6535977125167847</v>
      </c>
      <c r="HT35">
        <v>-3.307194709777832</v>
      </c>
      <c r="HU35">
        <v>-2.9768509864807129</v>
      </c>
      <c r="HV35">
        <v>-2.6465137004852295</v>
      </c>
      <c r="HW35">
        <v>-2.5616130828857422</v>
      </c>
      <c r="HX35">
        <v>-2.4767146110534668</v>
      </c>
      <c r="HY35">
        <v>-1.8820457458496094</v>
      </c>
      <c r="HZ35">
        <v>-1.2873762845993042</v>
      </c>
      <c r="IA35">
        <v>-0.61508005857467651</v>
      </c>
      <c r="IB35">
        <v>5.7228922843933105E-2</v>
      </c>
      <c r="IC35">
        <v>0.54711353778839111</v>
      </c>
      <c r="ID35">
        <v>1.037000298500061</v>
      </c>
      <c r="IE35">
        <v>2.2975234985351563</v>
      </c>
      <c r="IF35">
        <v>3.5580224990844727</v>
      </c>
      <c r="IG35">
        <v>4.633512020111084</v>
      </c>
      <c r="IH35">
        <v>5.7090005874633789</v>
      </c>
      <c r="II35">
        <v>6.5959830284118652</v>
      </c>
      <c r="IJ35">
        <v>7.4829087257385254</v>
      </c>
      <c r="IK35">
        <v>7.1595115661621094</v>
      </c>
      <c r="IL35">
        <v>6.8361082077026367</v>
      </c>
      <c r="IM35">
        <v>7.1366448402404785</v>
      </c>
      <c r="IN35">
        <v>7.4371805191040039</v>
      </c>
      <c r="IO35">
        <v>6.6721858978271484</v>
      </c>
      <c r="IP35">
        <v>5.9072055816650391</v>
      </c>
      <c r="IQ35">
        <v>5.0548343658447266</v>
      </c>
      <c r="IR35">
        <v>4.2024621963500977</v>
      </c>
      <c r="IS35">
        <v>4.0782985687255859</v>
      </c>
      <c r="IT35">
        <v>3.9541258811950684</v>
      </c>
      <c r="IU35">
        <v>2.5965471267700195</v>
      </c>
      <c r="IV35">
        <v>1.2389423847198486</v>
      </c>
      <c r="IW35">
        <v>-6.3740015029907227E-3</v>
      </c>
      <c r="IX35">
        <v>-1.2516852617263794</v>
      </c>
      <c r="IY35">
        <v>-1.2323302030563354</v>
      </c>
      <c r="IZ35">
        <v>-1.2129753828048706</v>
      </c>
      <c r="JA35">
        <v>-1.492914080619812</v>
      </c>
      <c r="JB35">
        <v>-1.7728548049926758</v>
      </c>
      <c r="JC35">
        <v>-2.7438223361968994</v>
      </c>
      <c r="JD35">
        <v>-3.7148423194885254</v>
      </c>
      <c r="JE35">
        <v>-3.8775429725646973</v>
      </c>
      <c r="JF35">
        <v>-4.0402469635009766</v>
      </c>
      <c r="JG35">
        <v>-3.6041169166564941</v>
      </c>
      <c r="JH35">
        <v>-3.1679868698120117</v>
      </c>
      <c r="JI35">
        <v>-3.3184256553649902</v>
      </c>
      <c r="JJ35">
        <v>-3.4688613414764404</v>
      </c>
      <c r="JK35">
        <v>-3.8123829364776611</v>
      </c>
      <c r="JL35">
        <v>-4.1559062004089355</v>
      </c>
      <c r="JM35">
        <v>-4.0306644439697266</v>
      </c>
      <c r="JN35">
        <v>-3.9054217338562012</v>
      </c>
      <c r="JO35">
        <v>-3.6414093971252441</v>
      </c>
      <c r="JP35">
        <v>-3.3773918151855469</v>
      </c>
      <c r="JQ35">
        <v>-3.0866923332214355</v>
      </c>
      <c r="JR35">
        <v>-2.795992374420166</v>
      </c>
      <c r="JS35">
        <v>-2.3727695941925049</v>
      </c>
      <c r="JT35">
        <v>-1.9495549201965332</v>
      </c>
      <c r="JU35">
        <v>-1.7018258571624756</v>
      </c>
      <c r="JV35">
        <v>-1.4540979862213135</v>
      </c>
      <c r="JW35">
        <v>-1.2956537008285522</v>
      </c>
      <c r="JX35">
        <v>-1.1372060775756836</v>
      </c>
      <c r="JY35">
        <v>-0.73882907629013062</v>
      </c>
      <c r="JZ35">
        <v>-0.34044444561004639</v>
      </c>
      <c r="KA35">
        <v>-7.0530146360397339E-2</v>
      </c>
      <c r="KB35">
        <v>0.19938234984874725</v>
      </c>
      <c r="KC35">
        <v>8.8829599320888519E-2</v>
      </c>
      <c r="KD35">
        <v>-2.1721050143241882E-2</v>
      </c>
      <c r="KE35">
        <v>0.12597991526126862</v>
      </c>
      <c r="KF35">
        <v>0.2736828625202179</v>
      </c>
      <c r="KG35">
        <v>0.92400336265563965</v>
      </c>
      <c r="KH35">
        <v>1.5743229389190674</v>
      </c>
      <c r="KI35">
        <v>2.0849609375</v>
      </c>
      <c r="KJ35">
        <v>2.5956087112426758</v>
      </c>
      <c r="KK35">
        <v>2.7656433582305908</v>
      </c>
      <c r="KL35">
        <v>2.935676097869873</v>
      </c>
      <c r="KM35">
        <v>2.9665107727050781</v>
      </c>
      <c r="KN35">
        <v>2.9973447322845459</v>
      </c>
      <c r="KO35">
        <v>2.7791171073913574</v>
      </c>
      <c r="KP35">
        <v>2.5608878135681152</v>
      </c>
      <c r="KQ35">
        <v>2.2304165363311768</v>
      </c>
      <c r="KR35">
        <v>1.8998956680297852</v>
      </c>
      <c r="KS35">
        <v>1.6418031454086304</v>
      </c>
      <c r="KT35">
        <v>1.3837058544158936</v>
      </c>
      <c r="KU35">
        <v>0.99445509910583496</v>
      </c>
      <c r="KV35">
        <v>0.60520404577255249</v>
      </c>
      <c r="KW35">
        <v>0.24987387657165527</v>
      </c>
      <c r="KX35">
        <v>-0.10544943809509277</v>
      </c>
      <c r="KY35">
        <v>-5.1172062754631042E-2</v>
      </c>
      <c r="KZ35">
        <v>3.1084700021892786E-3</v>
      </c>
      <c r="LA35">
        <v>8.7976798415184021E-2</v>
      </c>
      <c r="LB35">
        <v>0.17284201085567474</v>
      </c>
      <c r="LC35">
        <v>-0.17620183527469635</v>
      </c>
      <c r="LD35">
        <v>-0.52525234222412109</v>
      </c>
      <c r="LE35">
        <v>-0.90406763553619385</v>
      </c>
      <c r="LF35">
        <v>-1.2828820943832397</v>
      </c>
      <c r="LG35">
        <v>-1.391148567199707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t="s">
        <v>190</v>
      </c>
      <c r="B36">
        <v>-34.151336669921875</v>
      </c>
      <c r="C36">
        <v>-33.977859497070313</v>
      </c>
      <c r="D36">
        <v>-33.804378509521484</v>
      </c>
      <c r="E36">
        <v>-33.755317687988281</v>
      </c>
      <c r="F36">
        <v>-33.706256866455078</v>
      </c>
      <c r="G36">
        <v>-33.777763366699219</v>
      </c>
      <c r="H36">
        <v>-33.849269866943359</v>
      </c>
      <c r="I36">
        <v>-34.115970611572266</v>
      </c>
      <c r="J36">
        <v>-34.382675170898438</v>
      </c>
      <c r="K36">
        <v>-34.737941741943359</v>
      </c>
      <c r="L36">
        <v>-35.093212127685547</v>
      </c>
      <c r="M36">
        <v>-35.431488037109375</v>
      </c>
      <c r="N36">
        <v>-35.769760131835938</v>
      </c>
      <c r="O36">
        <v>-36.237941741943359</v>
      </c>
      <c r="P36">
        <v>-36.706127166748047</v>
      </c>
      <c r="Q36">
        <v>0</v>
      </c>
      <c r="R36">
        <v>0</v>
      </c>
      <c r="S36">
        <v>0</v>
      </c>
      <c r="T36">
        <v>0</v>
      </c>
      <c r="U36">
        <v>0</v>
      </c>
      <c r="V36">
        <v>-36.706592559814453</v>
      </c>
      <c r="W36">
        <v>-37.167579650878906</v>
      </c>
      <c r="X36">
        <v>-37.628570556640625</v>
      </c>
      <c r="Y36">
        <v>-37.964706420898438</v>
      </c>
      <c r="Z36">
        <v>-38.30084228515625</v>
      </c>
      <c r="AA36">
        <v>-38.595771789550781</v>
      </c>
      <c r="AB36">
        <v>-38.890705108642578</v>
      </c>
      <c r="AC36">
        <v>-39.028820037841797</v>
      </c>
      <c r="AD36">
        <v>-39.166934967041016</v>
      </c>
      <c r="AE36">
        <v>-39.120662689208984</v>
      </c>
      <c r="AF36">
        <v>-39.074390411376953</v>
      </c>
      <c r="AG36">
        <v>-38.947978973388672</v>
      </c>
      <c r="AH36">
        <v>-38.821563720703125</v>
      </c>
      <c r="AI36">
        <v>-38.623344421386719</v>
      </c>
      <c r="AJ36">
        <v>-38.425121307373047</v>
      </c>
      <c r="AK36">
        <v>-38.159267425537109</v>
      </c>
      <c r="AL36">
        <v>-37.893413543701172</v>
      </c>
      <c r="AM36">
        <v>-37.711044311523438</v>
      </c>
      <c r="AN36">
        <v>-37.528675079345703</v>
      </c>
      <c r="AO36">
        <v>-37.494270324707031</v>
      </c>
      <c r="AP36">
        <v>-37.459869384765625</v>
      </c>
      <c r="AQ36">
        <v>-37.439479827880859</v>
      </c>
      <c r="AR36">
        <v>-37.418205261230469</v>
      </c>
      <c r="AS36">
        <v>-37.339401245117188</v>
      </c>
      <c r="AT36">
        <v>-37.260597229003906</v>
      </c>
      <c r="AU36">
        <v>-37.305500030517578</v>
      </c>
      <c r="AV36">
        <v>-37.35040283203125</v>
      </c>
      <c r="AW36">
        <v>-37.901264190673828</v>
      </c>
      <c r="AX36">
        <v>-38.452129364013672</v>
      </c>
      <c r="AY36">
        <v>-39.693382263183594</v>
      </c>
      <c r="AZ36">
        <v>-40.934638977050781</v>
      </c>
      <c r="BA36">
        <v>-42.251571655273438</v>
      </c>
      <c r="BB36">
        <v>-43.568500518798828</v>
      </c>
      <c r="BC36">
        <v>-44.897247314453125</v>
      </c>
      <c r="BD36">
        <v>-46.225986480712891</v>
      </c>
      <c r="BE36">
        <v>-48.462738037109375</v>
      </c>
      <c r="BF36">
        <v>-50.699485778808594</v>
      </c>
      <c r="BG36">
        <v>-54.00665283203125</v>
      </c>
      <c r="BH36">
        <v>-57.313861846923828</v>
      </c>
      <c r="BI36">
        <v>-70.668113708496094</v>
      </c>
      <c r="BJ36">
        <v>-84.022369384765625</v>
      </c>
      <c r="BK36">
        <v>-87.475120544433594</v>
      </c>
      <c r="BL36">
        <v>-90.927902221679688</v>
      </c>
      <c r="BM36">
        <v>-120.01018524169922</v>
      </c>
      <c r="BN36">
        <v>-149.09234619140625</v>
      </c>
      <c r="BO36">
        <v>-155.680908203125</v>
      </c>
      <c r="BP36">
        <v>-162.26947021484375</v>
      </c>
      <c r="BQ36">
        <v>-142.45358276367188</v>
      </c>
      <c r="BR36">
        <v>-122.63759613037109</v>
      </c>
      <c r="BS36">
        <v>-126.796875</v>
      </c>
      <c r="BT36">
        <v>-130.95614624023438</v>
      </c>
      <c r="BU36">
        <v>-133.54469299316406</v>
      </c>
      <c r="BV36">
        <v>-136.13325500488281</v>
      </c>
      <c r="BW36">
        <v>-137.9840087890625</v>
      </c>
      <c r="BX36">
        <v>-139.83467102050781</v>
      </c>
      <c r="BY36">
        <v>-69.917373657226563</v>
      </c>
      <c r="BZ36">
        <v>-7.62939453125E-5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-71.672599792480469</v>
      </c>
      <c r="CH36">
        <v>-143.34465026855469</v>
      </c>
      <c r="CI36">
        <v>-143.14506530761719</v>
      </c>
      <c r="CJ36">
        <v>-142.94520568847656</v>
      </c>
      <c r="CK36">
        <v>-142.927978515625</v>
      </c>
      <c r="CL36">
        <v>-142.91073608398438</v>
      </c>
      <c r="CM36">
        <v>-143.29986572265625</v>
      </c>
      <c r="CN36">
        <v>-143.68901062011719</v>
      </c>
      <c r="CO36">
        <v>-127.31893157958984</v>
      </c>
      <c r="CP36">
        <v>-110.94901275634766</v>
      </c>
      <c r="CQ36">
        <v>-138.36209106445313</v>
      </c>
      <c r="CR36">
        <v>-165.77499389648438</v>
      </c>
      <c r="CS36">
        <v>-82.887550354003906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-28.61009407043457</v>
      </c>
      <c r="DJ36">
        <v>-57.219913482666016</v>
      </c>
      <c r="DK36">
        <v>-53.754222869873047</v>
      </c>
      <c r="DL36">
        <v>-50.288486480712891</v>
      </c>
      <c r="DM36">
        <v>-52.198265075683594</v>
      </c>
      <c r="DN36">
        <v>-54.108055114746094</v>
      </c>
      <c r="DO36">
        <v>-54.015850067138672</v>
      </c>
      <c r="DP36">
        <v>-53.923576354980469</v>
      </c>
      <c r="DQ36">
        <v>-26.961917877197266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-29.851612091064453</v>
      </c>
      <c r="GP36">
        <v>-59.703220367431641</v>
      </c>
      <c r="GQ36">
        <v>-58.733585357666016</v>
      </c>
      <c r="GR36">
        <v>-57.763969421386719</v>
      </c>
      <c r="GS36">
        <v>-56.163017272949219</v>
      </c>
      <c r="GT36">
        <v>-54.562057495117188</v>
      </c>
      <c r="GU36">
        <v>-53.445529937744141</v>
      </c>
      <c r="GV36">
        <v>-52.328289031982422</v>
      </c>
      <c r="GW36">
        <v>-51.110218048095703</v>
      </c>
      <c r="GX36">
        <v>-49.892124176025391</v>
      </c>
      <c r="GY36">
        <v>-49.257560729980469</v>
      </c>
      <c r="GZ36">
        <v>-48.623012542724609</v>
      </c>
      <c r="HA36">
        <v>-52.299671173095703</v>
      </c>
      <c r="HB36">
        <v>-55.97625732421875</v>
      </c>
      <c r="HC36">
        <v>-55.117191314697266</v>
      </c>
      <c r="HD36">
        <v>-54.258090972900391</v>
      </c>
      <c r="HE36">
        <v>-60.239608764648438</v>
      </c>
      <c r="HF36">
        <v>-66.221092224121094</v>
      </c>
      <c r="HG36">
        <v>-67.218421936035156</v>
      </c>
      <c r="HH36">
        <v>-68.215774536132813</v>
      </c>
      <c r="HI36">
        <v>-34.107887268066406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-66.216392517089844</v>
      </c>
      <c r="HT36">
        <v>-132.43272399902344</v>
      </c>
      <c r="HU36">
        <v>-109.53855133056641</v>
      </c>
      <c r="HV36">
        <v>-86.644821166992188</v>
      </c>
      <c r="HW36">
        <v>-83.666656494140625</v>
      </c>
      <c r="HX36">
        <v>-80.688644409179688</v>
      </c>
      <c r="HY36">
        <v>-76.04559326171875</v>
      </c>
      <c r="HZ36">
        <v>-71.402549743652344</v>
      </c>
      <c r="IA36">
        <v>-67.606849670410156</v>
      </c>
      <c r="IB36">
        <v>-63.811065673828125</v>
      </c>
      <c r="IC36">
        <v>-61.529560089111328</v>
      </c>
      <c r="ID36">
        <v>-59.248096466064453</v>
      </c>
      <c r="IE36">
        <v>-67.79925537109375</v>
      </c>
      <c r="IF36">
        <v>-76.350257873535156</v>
      </c>
      <c r="IG36">
        <v>-72.483695983886719</v>
      </c>
      <c r="IH36">
        <v>-68.617042541503906</v>
      </c>
      <c r="II36">
        <v>-66.796241760253906</v>
      </c>
      <c r="IJ36">
        <v>-64.974143981933594</v>
      </c>
      <c r="IK36">
        <v>-53.673496246337891</v>
      </c>
      <c r="IL36">
        <v>-42.372634887695313</v>
      </c>
      <c r="IM36">
        <v>-41.717628479003906</v>
      </c>
      <c r="IN36">
        <v>-41.062667846679688</v>
      </c>
      <c r="IO36">
        <v>-41.435630798339844</v>
      </c>
      <c r="IP36">
        <v>-41.808582305908203</v>
      </c>
      <c r="IQ36">
        <v>-37.562049865722656</v>
      </c>
      <c r="IR36">
        <v>-33.315483093261719</v>
      </c>
      <c r="IS36">
        <v>-33.744312286376953</v>
      </c>
      <c r="IT36">
        <v>-34.173149108886719</v>
      </c>
      <c r="IU36">
        <v>-35.447010040283203</v>
      </c>
      <c r="IV36">
        <v>-36.720897674560547</v>
      </c>
      <c r="IW36">
        <v>-37.975418090820313</v>
      </c>
      <c r="IX36">
        <v>-39.229930877685547</v>
      </c>
      <c r="IY36">
        <v>-39.568477630615234</v>
      </c>
      <c r="IZ36">
        <v>-39.907016754150391</v>
      </c>
      <c r="JA36">
        <v>-40.4263916015625</v>
      </c>
      <c r="JB36">
        <v>-40.945766448974609</v>
      </c>
      <c r="JC36">
        <v>-42.046600341796875</v>
      </c>
      <c r="JD36">
        <v>-43.148220062255859</v>
      </c>
      <c r="JE36">
        <v>-43.723731994628906</v>
      </c>
      <c r="JF36">
        <v>-44.29925537109375</v>
      </c>
      <c r="JG36">
        <v>-44.454170227050781</v>
      </c>
      <c r="JH36">
        <v>-44.609085083007813</v>
      </c>
      <c r="JI36">
        <v>-45.355258941650391</v>
      </c>
      <c r="JJ36">
        <v>-46.101421356201172</v>
      </c>
      <c r="JK36">
        <v>-46.973007202148438</v>
      </c>
      <c r="JL36">
        <v>-47.844589233398438</v>
      </c>
      <c r="JM36">
        <v>-48.093048095703125</v>
      </c>
      <c r="JN36">
        <v>-48.341506958007813</v>
      </c>
      <c r="JO36">
        <v>-48.304889678955078</v>
      </c>
      <c r="JP36">
        <v>-48.268272399902344</v>
      </c>
      <c r="JQ36">
        <v>-48.1014404296875</v>
      </c>
      <c r="JR36">
        <v>-47.934608459472656</v>
      </c>
      <c r="JS36">
        <v>-47.534931182861328</v>
      </c>
      <c r="JT36">
        <v>-47.135261535644531</v>
      </c>
      <c r="JU36">
        <v>-46.793739318847656</v>
      </c>
      <c r="JV36">
        <v>-46.452220916748047</v>
      </c>
      <c r="JW36">
        <v>-46.146717071533203</v>
      </c>
      <c r="JX36">
        <v>-45.839885711669922</v>
      </c>
      <c r="JY36">
        <v>-45.320365905761719</v>
      </c>
      <c r="JZ36">
        <v>-44.800838470458984</v>
      </c>
      <c r="KA36">
        <v>-44.391555786132813</v>
      </c>
      <c r="KB36">
        <v>-43.982276916503906</v>
      </c>
      <c r="KC36">
        <v>-43.922683715820313</v>
      </c>
      <c r="KD36">
        <v>-43.863094329833984</v>
      </c>
      <c r="KE36">
        <v>-43.531627655029297</v>
      </c>
      <c r="KF36">
        <v>-43.200157165527344</v>
      </c>
      <c r="KG36">
        <v>-42.263530731201172</v>
      </c>
      <c r="KH36">
        <v>-41.326900482177734</v>
      </c>
      <c r="KI36">
        <v>-40.515167236328125</v>
      </c>
      <c r="KJ36">
        <v>-39.703414916992188</v>
      </c>
      <c r="KK36">
        <v>-39.330123901367188</v>
      </c>
      <c r="KL36">
        <v>-38.956840515136719</v>
      </c>
      <c r="KM36">
        <v>-38.812171936035156</v>
      </c>
      <c r="KN36">
        <v>-38.667503356933594</v>
      </c>
      <c r="KO36">
        <v>-38.852527618408203</v>
      </c>
      <c r="KP36">
        <v>-39.037555694580078</v>
      </c>
      <c r="KQ36">
        <v>-39.452266693115234</v>
      </c>
      <c r="KR36">
        <v>-39.866619110107422</v>
      </c>
      <c r="KS36">
        <v>-40.312641143798828</v>
      </c>
      <c r="KT36">
        <v>-40.758674621582031</v>
      </c>
      <c r="KU36">
        <v>-41.36810302734375</v>
      </c>
      <c r="KV36">
        <v>-41.977535247802734</v>
      </c>
      <c r="KW36">
        <v>-42.579978942871094</v>
      </c>
      <c r="KX36">
        <v>-43.182415008544922</v>
      </c>
      <c r="KY36">
        <v>-43.423072814941406</v>
      </c>
      <c r="KZ36">
        <v>-43.663726806640625</v>
      </c>
      <c r="LA36">
        <v>-43.895591735839844</v>
      </c>
      <c r="LB36">
        <v>-44.127456665039063</v>
      </c>
      <c r="LC36">
        <v>-44.814983367919922</v>
      </c>
      <c r="LD36">
        <v>-45.502521514892578</v>
      </c>
      <c r="LE36">
        <v>-46.202064514160156</v>
      </c>
      <c r="LF36">
        <v>-46.901599884033203</v>
      </c>
      <c r="LG36">
        <v>-47.271236419677734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t="s">
        <v>191</v>
      </c>
      <c r="B37">
        <v>-8.0024497583508492E-3</v>
      </c>
      <c r="C37">
        <v>-5.2831199020147324E-2</v>
      </c>
      <c r="D37">
        <v>-9.7659952938556671E-2</v>
      </c>
      <c r="E37">
        <v>-0.17184442281723022</v>
      </c>
      <c r="F37">
        <v>-0.24602887034416199</v>
      </c>
      <c r="G37">
        <v>-0.30673721432685852</v>
      </c>
      <c r="H37">
        <v>-0.36744555830955505</v>
      </c>
      <c r="I37">
        <v>-0.40449124574661255</v>
      </c>
      <c r="J37">
        <v>-0.44153693318367004</v>
      </c>
      <c r="K37">
        <v>-0.44085466861724854</v>
      </c>
      <c r="L37">
        <v>-0.44017240405082703</v>
      </c>
      <c r="M37">
        <v>-0.41861647367477417</v>
      </c>
      <c r="N37">
        <v>-0.39706051349639893</v>
      </c>
      <c r="O37">
        <v>-0.34854060411453247</v>
      </c>
      <c r="P37">
        <v>-0.30002063512802124</v>
      </c>
      <c r="Q37">
        <v>0</v>
      </c>
      <c r="R37">
        <v>0</v>
      </c>
      <c r="S37">
        <v>0</v>
      </c>
      <c r="T37">
        <v>0</v>
      </c>
      <c r="U37">
        <v>0</v>
      </c>
      <c r="V37">
        <v>-0.30006209015846252</v>
      </c>
      <c r="W37">
        <v>-0.22345156967639923</v>
      </c>
      <c r="X37">
        <v>-0.14684087038040161</v>
      </c>
      <c r="Y37">
        <v>-9.0747162699699402E-2</v>
      </c>
      <c r="Z37">
        <v>-3.4653335809707642E-2</v>
      </c>
      <c r="AA37">
        <v>-9.7302831709384918E-3</v>
      </c>
      <c r="AB37">
        <v>1.5192769467830658E-2</v>
      </c>
      <c r="AC37">
        <v>3.0843876302242279E-2</v>
      </c>
      <c r="AD37">
        <v>4.6494927257299423E-2</v>
      </c>
      <c r="AE37">
        <v>3.9073698222637177E-2</v>
      </c>
      <c r="AF37">
        <v>3.165246918797493E-2</v>
      </c>
      <c r="AG37">
        <v>-1.0106831789016724E-2</v>
      </c>
      <c r="AH37">
        <v>-5.1866229623556137E-2</v>
      </c>
      <c r="AI37">
        <v>-9.1808602213859558E-2</v>
      </c>
      <c r="AJ37">
        <v>-0.13175104558467865</v>
      </c>
      <c r="AK37">
        <v>-0.1496773362159729</v>
      </c>
      <c r="AL37">
        <v>-0.16760364174842834</v>
      </c>
      <c r="AM37">
        <v>-0.18343770503997803</v>
      </c>
      <c r="AN37">
        <v>-0.19927173852920532</v>
      </c>
      <c r="AO37">
        <v>-0.25143936276435852</v>
      </c>
      <c r="AP37">
        <v>-0.30360683798789978</v>
      </c>
      <c r="AQ37">
        <v>-0.4326913058757782</v>
      </c>
      <c r="AR37">
        <v>-0.5617668628692627</v>
      </c>
      <c r="AS37">
        <v>-0.7459113597869873</v>
      </c>
      <c r="AT37">
        <v>-0.93005502223968506</v>
      </c>
      <c r="AU37">
        <v>-1.1025153398513794</v>
      </c>
      <c r="AV37">
        <v>-1.2749755382537842</v>
      </c>
      <c r="AW37">
        <v>-1.388573169708252</v>
      </c>
      <c r="AX37">
        <v>-1.5021712779998779</v>
      </c>
      <c r="AY37">
        <v>-1.5583605766296387</v>
      </c>
      <c r="AZ37">
        <v>-1.6145498752593994</v>
      </c>
      <c r="BA37">
        <v>-1.7489722967147827</v>
      </c>
      <c r="BB37">
        <v>-1.883394718170166</v>
      </c>
      <c r="BC37">
        <v>-2.0807433128356934</v>
      </c>
      <c r="BD37">
        <v>-2.2780907154083252</v>
      </c>
      <c r="BE37">
        <v>-2.2947335243225098</v>
      </c>
      <c r="BF37">
        <v>-2.3113763332366943</v>
      </c>
      <c r="BG37">
        <v>-2.0895800590515137</v>
      </c>
      <c r="BH37">
        <v>-1.8677827119827271</v>
      </c>
      <c r="BI37">
        <v>-1.7967320680618286</v>
      </c>
      <c r="BJ37">
        <v>-1.7256815433502197</v>
      </c>
      <c r="BK37">
        <v>-1.7340261936187744</v>
      </c>
      <c r="BL37">
        <v>-1.7422324419021606</v>
      </c>
      <c r="BM37">
        <v>-2.4411225318908691</v>
      </c>
      <c r="BN37">
        <v>-3.1400094032287598</v>
      </c>
      <c r="BO37">
        <v>-2.5567648410797119</v>
      </c>
      <c r="BP37">
        <v>-1.9735203981399536</v>
      </c>
      <c r="BQ37">
        <v>-0.83706343173980713</v>
      </c>
      <c r="BR37">
        <v>0.29939872026443481</v>
      </c>
      <c r="BS37">
        <v>0.97541892528533936</v>
      </c>
      <c r="BT37">
        <v>1.6514389514923096</v>
      </c>
      <c r="BU37">
        <v>1.8237086534500122</v>
      </c>
      <c r="BV37">
        <v>1.9959783554077148</v>
      </c>
      <c r="BW37">
        <v>2.0237023830413818</v>
      </c>
      <c r="BX37">
        <v>2.0514247417449951</v>
      </c>
      <c r="BY37">
        <v>1.0257129669189453</v>
      </c>
      <c r="BZ37">
        <v>1.1920928955078125E-6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1.5723644495010376</v>
      </c>
      <c r="CH37">
        <v>3.1447169780731201</v>
      </c>
      <c r="CI37">
        <v>2.9134955406188965</v>
      </c>
      <c r="CJ37">
        <v>2.6822669506072998</v>
      </c>
      <c r="CK37">
        <v>2.3177804946899414</v>
      </c>
      <c r="CL37">
        <v>1.9532902240753174</v>
      </c>
      <c r="CM37">
        <v>1.4684966802597046</v>
      </c>
      <c r="CN37">
        <v>0.98369854688644409</v>
      </c>
      <c r="CO37">
        <v>0.42847180366516113</v>
      </c>
      <c r="CP37">
        <v>-0.12674969434738159</v>
      </c>
      <c r="CQ37">
        <v>-0.53370171785354614</v>
      </c>
      <c r="CR37">
        <v>-0.94064956903457642</v>
      </c>
      <c r="CS37">
        <v>-0.47032549977302551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-5.7997513562440872E-2</v>
      </c>
      <c r="DJ37">
        <v>-0.11599446833133698</v>
      </c>
      <c r="DK37">
        <v>-0.12567679584026337</v>
      </c>
      <c r="DL37">
        <v>-0.13535892963409424</v>
      </c>
      <c r="DM37">
        <v>-0.14868849515914917</v>
      </c>
      <c r="DN37">
        <v>-0.16201789677143097</v>
      </c>
      <c r="DO37">
        <v>-0.12214832007884979</v>
      </c>
      <c r="DP37">
        <v>-8.2278363406658173E-2</v>
      </c>
      <c r="DQ37">
        <v>-4.1139375418424606E-2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0.17433944344520569</v>
      </c>
      <c r="GP37">
        <v>0.3486790657043457</v>
      </c>
      <c r="GQ37">
        <v>0.39731255173683167</v>
      </c>
      <c r="GR37">
        <v>0.44594508409500122</v>
      </c>
      <c r="GS37">
        <v>0.57882881164550781</v>
      </c>
      <c r="GT37">
        <v>0.71171313524246216</v>
      </c>
      <c r="GU37">
        <v>0.93599402904510498</v>
      </c>
      <c r="GV37">
        <v>1.1603477001190186</v>
      </c>
      <c r="GW37">
        <v>1.1720659732818604</v>
      </c>
      <c r="GX37">
        <v>1.1837846040725708</v>
      </c>
      <c r="GY37">
        <v>1.0503662824630737</v>
      </c>
      <c r="GZ37">
        <v>0.91694802045822144</v>
      </c>
      <c r="HA37">
        <v>0.93739551305770874</v>
      </c>
      <c r="HB37">
        <v>0.95784252882003784</v>
      </c>
      <c r="HC37">
        <v>0.96541368961334229</v>
      </c>
      <c r="HD37">
        <v>0.97298473119735718</v>
      </c>
      <c r="HE37">
        <v>1.1116706132888794</v>
      </c>
      <c r="HF37">
        <v>1.2503554821014404</v>
      </c>
      <c r="HG37">
        <v>1.2470372915267944</v>
      </c>
      <c r="HH37">
        <v>1.2437191009521484</v>
      </c>
      <c r="HI37">
        <v>0.62185955047607422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-2.4637176990509033</v>
      </c>
      <c r="HT37">
        <v>-4.9274330139160156</v>
      </c>
      <c r="HU37">
        <v>-4.0831198692321777</v>
      </c>
      <c r="HV37">
        <v>-3.2388229370117188</v>
      </c>
      <c r="HW37">
        <v>-3.1125771999359131</v>
      </c>
      <c r="HX37">
        <v>-2.9863367080688477</v>
      </c>
      <c r="HY37">
        <v>-2.4644386768341064</v>
      </c>
      <c r="HZ37">
        <v>-1.9425427913665771</v>
      </c>
      <c r="IA37">
        <v>-1.7245087623596191</v>
      </c>
      <c r="IB37">
        <v>-1.5064706802368164</v>
      </c>
      <c r="IC37">
        <v>-1.7425323724746704</v>
      </c>
      <c r="ID37">
        <v>-1.9785956144332886</v>
      </c>
      <c r="IE37">
        <v>-2.1714591979980469</v>
      </c>
      <c r="IF37">
        <v>-2.3643190860748291</v>
      </c>
      <c r="IG37">
        <v>-1.5842742919921875</v>
      </c>
      <c r="IH37">
        <v>-0.80422234535217285</v>
      </c>
      <c r="II37">
        <v>-0.73093652725219727</v>
      </c>
      <c r="IJ37">
        <v>-0.65768122673034668</v>
      </c>
      <c r="IK37">
        <v>-0.81889158487319946</v>
      </c>
      <c r="IL37">
        <v>-0.98010504245758057</v>
      </c>
      <c r="IM37">
        <v>-0.6519850492477417</v>
      </c>
      <c r="IN37">
        <v>-0.3238624632358551</v>
      </c>
      <c r="IO37">
        <v>0.24618735909461975</v>
      </c>
      <c r="IP37">
        <v>0.81622624397277832</v>
      </c>
      <c r="IQ37">
        <v>0.70716875791549683</v>
      </c>
      <c r="IR37">
        <v>0.59810596704483032</v>
      </c>
      <c r="IS37">
        <v>0.54682642221450806</v>
      </c>
      <c r="IT37">
        <v>0.49554938077926636</v>
      </c>
      <c r="IU37">
        <v>0.79266297817230225</v>
      </c>
      <c r="IV37">
        <v>1.0897822380065918</v>
      </c>
      <c r="IW37">
        <v>1.2474353313446045</v>
      </c>
      <c r="IX37">
        <v>1.405086874961853</v>
      </c>
      <c r="IY37">
        <v>1.2623249292373657</v>
      </c>
      <c r="IZ37">
        <v>1.1195657253265381</v>
      </c>
      <c r="JA37">
        <v>1.033024787902832</v>
      </c>
      <c r="JB37">
        <v>0.94648438692092896</v>
      </c>
      <c r="JC37">
        <v>0.95039409399032593</v>
      </c>
      <c r="JD37">
        <v>0.95429044961929321</v>
      </c>
      <c r="JE37">
        <v>0.86417293548583984</v>
      </c>
      <c r="JF37">
        <v>0.77405375242233276</v>
      </c>
      <c r="JG37">
        <v>0.63925081491470337</v>
      </c>
      <c r="JH37">
        <v>0.50444799661636353</v>
      </c>
      <c r="JI37">
        <v>0.44309261441230774</v>
      </c>
      <c r="JJ37">
        <v>0.38173839449882507</v>
      </c>
      <c r="JK37">
        <v>0.36187884211540222</v>
      </c>
      <c r="JL37">
        <v>0.34201961755752563</v>
      </c>
      <c r="JM37">
        <v>0.31630435585975647</v>
      </c>
      <c r="JN37">
        <v>0.29058924317359924</v>
      </c>
      <c r="JO37">
        <v>0.28672072291374207</v>
      </c>
      <c r="JP37">
        <v>0.28285208344459534</v>
      </c>
      <c r="JQ37">
        <v>0.28901195526123047</v>
      </c>
      <c r="JR37">
        <v>0.29517176747322083</v>
      </c>
      <c r="JS37">
        <v>0.28450968861579895</v>
      </c>
      <c r="JT37">
        <v>0.27384781837463379</v>
      </c>
      <c r="JU37">
        <v>0.29163503646850586</v>
      </c>
      <c r="JV37">
        <v>0.30942249298095703</v>
      </c>
      <c r="JW37">
        <v>0.35918843746185303</v>
      </c>
      <c r="JX37">
        <v>0.40893629193305969</v>
      </c>
      <c r="JY37">
        <v>0.41436576843261719</v>
      </c>
      <c r="JZ37">
        <v>0.41979533433914185</v>
      </c>
      <c r="KA37">
        <v>0.41933330893516541</v>
      </c>
      <c r="KB37">
        <v>0.41887158155441284</v>
      </c>
      <c r="KC37">
        <v>0.51058554649353027</v>
      </c>
      <c r="KD37">
        <v>0.60229772329330444</v>
      </c>
      <c r="KE37">
        <v>0.62491589784622192</v>
      </c>
      <c r="KF37">
        <v>0.64753353595733643</v>
      </c>
      <c r="KG37">
        <v>0.46358174085617065</v>
      </c>
      <c r="KH37">
        <v>0.27963024377822876</v>
      </c>
      <c r="KI37">
        <v>0.14414556324481964</v>
      </c>
      <c r="KJ37">
        <v>8.658289909362793E-3</v>
      </c>
      <c r="KK37">
        <v>1.994134858250618E-2</v>
      </c>
      <c r="KL37">
        <v>3.122449666261673E-2</v>
      </c>
      <c r="KM37">
        <v>-7.6166555285453796E-2</v>
      </c>
      <c r="KN37">
        <v>-0.18355554342269897</v>
      </c>
      <c r="KO37">
        <v>-0.36986654996871948</v>
      </c>
      <c r="KP37">
        <v>-0.55617809295654297</v>
      </c>
      <c r="KQ37">
        <v>-0.55665844678878784</v>
      </c>
      <c r="KR37">
        <v>-0.55711466073989868</v>
      </c>
      <c r="KS37">
        <v>-0.47647199034690857</v>
      </c>
      <c r="KT37">
        <v>-0.3958277702331543</v>
      </c>
      <c r="KU37">
        <v>-0.42971321940422058</v>
      </c>
      <c r="KV37">
        <v>-0.46359914541244507</v>
      </c>
      <c r="KW37">
        <v>-0.51040101051330566</v>
      </c>
      <c r="KX37">
        <v>-0.5572020411491394</v>
      </c>
      <c r="KY37">
        <v>-0.52729547023773193</v>
      </c>
      <c r="KZ37">
        <v>-0.4973883330821991</v>
      </c>
      <c r="LA37">
        <v>-0.46343702077865601</v>
      </c>
      <c r="LB37">
        <v>-0.4294857382774353</v>
      </c>
      <c r="LC37">
        <v>-0.39666739106178284</v>
      </c>
      <c r="LD37">
        <v>-0.36384841799736023</v>
      </c>
      <c r="LE37">
        <v>-0.29600131511688232</v>
      </c>
      <c r="LF37">
        <v>-0.22815406322479248</v>
      </c>
      <c r="LG37">
        <v>-0.15889370441436768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t="s">
        <v>192</v>
      </c>
      <c r="B38">
        <v>28.308185577392578</v>
      </c>
      <c r="C38">
        <v>28.889816284179688</v>
      </c>
      <c r="D38">
        <v>29.471445083618164</v>
      </c>
      <c r="E38">
        <v>30.141260147094727</v>
      </c>
      <c r="F38">
        <v>30.811073303222656</v>
      </c>
      <c r="G38">
        <v>31.446943283081055</v>
      </c>
      <c r="H38">
        <v>32.082813262939453</v>
      </c>
      <c r="I38">
        <v>32.690727233886719</v>
      </c>
      <c r="J38">
        <v>33.298641204833984</v>
      </c>
      <c r="K38">
        <v>33.720458984375</v>
      </c>
      <c r="L38">
        <v>34.142276763916016</v>
      </c>
      <c r="M38">
        <v>34.339012145996094</v>
      </c>
      <c r="N38">
        <v>34.535747528076172</v>
      </c>
      <c r="O38">
        <v>34.667392730712891</v>
      </c>
      <c r="P38">
        <v>34.799037933349609</v>
      </c>
      <c r="Q38">
        <v>0</v>
      </c>
      <c r="R38">
        <v>0</v>
      </c>
      <c r="S38">
        <v>0</v>
      </c>
      <c r="T38">
        <v>0</v>
      </c>
      <c r="U38">
        <v>0</v>
      </c>
      <c r="V38">
        <v>34.799957275390625</v>
      </c>
      <c r="W38">
        <v>34.831768035888672</v>
      </c>
      <c r="X38">
        <v>34.863578796386719</v>
      </c>
      <c r="Y38">
        <v>34.836559295654297</v>
      </c>
      <c r="Z38">
        <v>34.809535980224609</v>
      </c>
      <c r="AA38">
        <v>34.793201446533203</v>
      </c>
      <c r="AB38">
        <v>34.776866912841797</v>
      </c>
      <c r="AC38">
        <v>34.688999176025391</v>
      </c>
      <c r="AD38">
        <v>34.601131439208984</v>
      </c>
      <c r="AE38">
        <v>34.443893432617188</v>
      </c>
      <c r="AF38">
        <v>34.286655426025391</v>
      </c>
      <c r="AG38">
        <v>34.144752502441406</v>
      </c>
      <c r="AH38">
        <v>34.002849578857422</v>
      </c>
      <c r="AI38">
        <v>33.766933441162109</v>
      </c>
      <c r="AJ38">
        <v>33.531017303466797</v>
      </c>
      <c r="AK38">
        <v>33.127262115478516</v>
      </c>
      <c r="AL38">
        <v>32.723506927490234</v>
      </c>
      <c r="AM38">
        <v>32.284072875976563</v>
      </c>
      <c r="AN38">
        <v>31.844636917114258</v>
      </c>
      <c r="AO38">
        <v>31.57847785949707</v>
      </c>
      <c r="AP38">
        <v>31.312318801879883</v>
      </c>
      <c r="AQ38">
        <v>31.299169540405273</v>
      </c>
      <c r="AR38">
        <v>31.285770416259766</v>
      </c>
      <c r="AS38">
        <v>31.350801467895508</v>
      </c>
      <c r="AT38">
        <v>31.41583251953125</v>
      </c>
      <c r="AU38">
        <v>31.323566436767578</v>
      </c>
      <c r="AV38">
        <v>31.231298446655273</v>
      </c>
      <c r="AW38">
        <v>30.895679473876953</v>
      </c>
      <c r="AX38">
        <v>30.56005859375</v>
      </c>
      <c r="AY38">
        <v>29.974836349487305</v>
      </c>
      <c r="AZ38">
        <v>29.389614105224609</v>
      </c>
      <c r="BA38">
        <v>28.729230880737305</v>
      </c>
      <c r="BB38">
        <v>28.068849563598633</v>
      </c>
      <c r="BC38">
        <v>27.186977386474609</v>
      </c>
      <c r="BD38">
        <v>26.305107116699219</v>
      </c>
      <c r="BE38">
        <v>24.65338134765625</v>
      </c>
      <c r="BF38">
        <v>23.001655578613281</v>
      </c>
      <c r="BG38">
        <v>20.42277717590332</v>
      </c>
      <c r="BH38">
        <v>17.843889236450195</v>
      </c>
      <c r="BI38">
        <v>16.349409103393555</v>
      </c>
      <c r="BJ38">
        <v>14.854927062988281</v>
      </c>
      <c r="BK38">
        <v>10.726505279541016</v>
      </c>
      <c r="BL38">
        <v>6.595128059387207</v>
      </c>
      <c r="BM38">
        <v>1.5825095176696777</v>
      </c>
      <c r="BN38">
        <v>-3.4300904273986816</v>
      </c>
      <c r="BO38">
        <v>-12.885890960693359</v>
      </c>
      <c r="BP38">
        <v>-22.341690063476563</v>
      </c>
      <c r="BQ38">
        <v>-26.995538711547852</v>
      </c>
      <c r="BR38">
        <v>-31.649410247802734</v>
      </c>
      <c r="BS38">
        <v>-39.944210052490234</v>
      </c>
      <c r="BT38">
        <v>-48.239009857177734</v>
      </c>
      <c r="BU38">
        <v>-55.302604675292969</v>
      </c>
      <c r="BV38">
        <v>-62.366195678710938</v>
      </c>
      <c r="BW38">
        <v>-68.6224365234375</v>
      </c>
      <c r="BX38">
        <v>-74.878585815429688</v>
      </c>
      <c r="BY38">
        <v>-37.439315795898438</v>
      </c>
      <c r="BZ38">
        <v>-4.57763671875E-5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-56.439609527587891</v>
      </c>
      <c r="CH38">
        <v>-112.87879180908203</v>
      </c>
      <c r="CI38">
        <v>-114.50771331787109</v>
      </c>
      <c r="CJ38">
        <v>-116.13643646240234</v>
      </c>
      <c r="CK38">
        <v>-117.23366546630859</v>
      </c>
      <c r="CL38">
        <v>-118.33090972900391</v>
      </c>
      <c r="CM38">
        <v>-119.56771850585938</v>
      </c>
      <c r="CN38">
        <v>-120.80454254150391</v>
      </c>
      <c r="CO38">
        <v>-107.8604736328125</v>
      </c>
      <c r="CP38">
        <v>-94.916526794433594</v>
      </c>
      <c r="CQ38">
        <v>-119.60249328613281</v>
      </c>
      <c r="CR38">
        <v>-144.28831481933594</v>
      </c>
      <c r="CS38">
        <v>-72.144203186035156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-29.442983627319336</v>
      </c>
      <c r="DJ38">
        <v>-58.885688781738281</v>
      </c>
      <c r="DK38">
        <v>-56.113872528076172</v>
      </c>
      <c r="DL38">
        <v>-53.342006683349609</v>
      </c>
      <c r="DM38">
        <v>-56.287368774414063</v>
      </c>
      <c r="DN38">
        <v>-59.232742309570313</v>
      </c>
      <c r="DO38">
        <v>-60.021224975585938</v>
      </c>
      <c r="DP38">
        <v>-60.809638977050781</v>
      </c>
      <c r="DQ38">
        <v>-30.404964447021484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-42.199062347412109</v>
      </c>
      <c r="GP38">
        <v>-84.398124694824219</v>
      </c>
      <c r="GQ38">
        <v>-84.415061950683594</v>
      </c>
      <c r="GR38">
        <v>-84.431999206542969</v>
      </c>
      <c r="GS38">
        <v>-83.578483581542969</v>
      </c>
      <c r="GT38">
        <v>-82.724967956542969</v>
      </c>
      <c r="GU38">
        <v>-82.450492858886719</v>
      </c>
      <c r="GV38">
        <v>-82.176986694335938</v>
      </c>
      <c r="GW38">
        <v>-81.235916137695313</v>
      </c>
      <c r="GX38">
        <v>-80.294822692871094</v>
      </c>
      <c r="GY38">
        <v>-79.771194458007813</v>
      </c>
      <c r="GZ38">
        <v>-79.247589111328125</v>
      </c>
      <c r="HA38">
        <v>-84.842559814453125</v>
      </c>
      <c r="HB38">
        <v>-90.437416076660156</v>
      </c>
      <c r="HC38">
        <v>-87.506927490234375</v>
      </c>
      <c r="HD38">
        <v>-84.576370239257813</v>
      </c>
      <c r="HE38">
        <v>-91.7110595703125</v>
      </c>
      <c r="HF38">
        <v>-98.845695495605469</v>
      </c>
      <c r="HG38">
        <v>-97.651748657226563</v>
      </c>
      <c r="HH38">
        <v>-96.457778930664063</v>
      </c>
      <c r="HI38">
        <v>-48.228885650634766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-16.906957626342773</v>
      </c>
      <c r="HT38">
        <v>-33.813865661621094</v>
      </c>
      <c r="HU38">
        <v>-18.883399963378906</v>
      </c>
      <c r="HV38">
        <v>-3.9532241821289063</v>
      </c>
      <c r="HW38">
        <v>4.9758634567260742</v>
      </c>
      <c r="HX38">
        <v>13.904903411865234</v>
      </c>
      <c r="HY38">
        <v>20.943466186523438</v>
      </c>
      <c r="HZ38">
        <v>27.982015609741211</v>
      </c>
      <c r="IA38">
        <v>33.230648040771484</v>
      </c>
      <c r="IB38">
        <v>38.479377746582031</v>
      </c>
      <c r="IC38">
        <v>43.197761535644531</v>
      </c>
      <c r="ID38">
        <v>47.916172027587891</v>
      </c>
      <c r="IE38">
        <v>60.620235443115234</v>
      </c>
      <c r="IF38">
        <v>73.324058532714844</v>
      </c>
      <c r="IG38">
        <v>71.588218688964844</v>
      </c>
      <c r="IH38">
        <v>69.852279663085938</v>
      </c>
      <c r="II38">
        <v>69.354759216308594</v>
      </c>
      <c r="IJ38">
        <v>68.858726501464844</v>
      </c>
      <c r="IK38">
        <v>57.868732452392578</v>
      </c>
      <c r="IL38">
        <v>46.878524780273438</v>
      </c>
      <c r="IM38">
        <v>43.998020172119141</v>
      </c>
      <c r="IN38">
        <v>41.117542266845703</v>
      </c>
      <c r="IO38">
        <v>36.929935455322266</v>
      </c>
      <c r="IP38">
        <v>32.742408752441406</v>
      </c>
      <c r="IQ38">
        <v>27.416971206665039</v>
      </c>
      <c r="IR38">
        <v>22.091527938842773</v>
      </c>
      <c r="IS38">
        <v>20.592012405395508</v>
      </c>
      <c r="IT38">
        <v>19.092489242553711</v>
      </c>
      <c r="IU38">
        <v>16.50367546081543</v>
      </c>
      <c r="IV38">
        <v>13.914810180664063</v>
      </c>
      <c r="IW38">
        <v>11.968456268310547</v>
      </c>
      <c r="IX38">
        <v>10.022109031677246</v>
      </c>
      <c r="IY38">
        <v>9.2794466018676758</v>
      </c>
      <c r="IZ38">
        <v>8.536799430847168</v>
      </c>
      <c r="JA38">
        <v>7.8426342010498047</v>
      </c>
      <c r="JB38">
        <v>7.148468017578125</v>
      </c>
      <c r="JC38">
        <v>6.5636110305786133</v>
      </c>
      <c r="JD38">
        <v>5.9799289703369141</v>
      </c>
      <c r="JE38">
        <v>5.9923067092895508</v>
      </c>
      <c r="JF38">
        <v>6.0046844482421875</v>
      </c>
      <c r="JG38">
        <v>6.206876277923584</v>
      </c>
      <c r="JH38">
        <v>6.4090681076049805</v>
      </c>
      <c r="JI38">
        <v>6.4564447402954102</v>
      </c>
      <c r="JJ38">
        <v>6.5038204193115234</v>
      </c>
      <c r="JK38">
        <v>6.4819040298461914</v>
      </c>
      <c r="JL38">
        <v>6.4599871635437012</v>
      </c>
      <c r="JM38">
        <v>6.405543327331543</v>
      </c>
      <c r="JN38">
        <v>6.3510990142822266</v>
      </c>
      <c r="JO38">
        <v>6.2113289833068848</v>
      </c>
      <c r="JP38">
        <v>6.0715560913085938</v>
      </c>
      <c r="JQ38">
        <v>5.8886451721191406</v>
      </c>
      <c r="JR38">
        <v>5.7057342529296875</v>
      </c>
      <c r="JS38">
        <v>5.585686206817627</v>
      </c>
      <c r="JT38">
        <v>5.4656405448913574</v>
      </c>
      <c r="JU38">
        <v>5.3971095085144043</v>
      </c>
      <c r="JV38">
        <v>5.3285789489746094</v>
      </c>
      <c r="JW38">
        <v>5.2241315841674805</v>
      </c>
      <c r="JX38">
        <v>5.1204667091369629</v>
      </c>
      <c r="JY38">
        <v>5.0326132774353027</v>
      </c>
      <c r="JZ38">
        <v>4.9447588920593262</v>
      </c>
      <c r="KA38">
        <v>4.9555902481079102</v>
      </c>
      <c r="KB38">
        <v>4.9664225578308105</v>
      </c>
      <c r="KC38">
        <v>4.9402852058410645</v>
      </c>
      <c r="KD38">
        <v>4.9141483306884766</v>
      </c>
      <c r="KE38">
        <v>5.0824794769287109</v>
      </c>
      <c r="KF38">
        <v>5.2508115768432617</v>
      </c>
      <c r="KG38">
        <v>5.9844970703125</v>
      </c>
      <c r="KH38">
        <v>6.7181825637817383</v>
      </c>
      <c r="KI38">
        <v>7.5135765075683594</v>
      </c>
      <c r="KJ38">
        <v>8.308985710144043</v>
      </c>
      <c r="KK38">
        <v>8.8419609069824219</v>
      </c>
      <c r="KL38">
        <v>9.3749380111694336</v>
      </c>
      <c r="KM38">
        <v>10.340177536010742</v>
      </c>
      <c r="KN38">
        <v>11.305398941040039</v>
      </c>
      <c r="KO38">
        <v>12.677791595458984</v>
      </c>
      <c r="KP38">
        <v>14.050188064575195</v>
      </c>
      <c r="KQ38">
        <v>14.897024154663086</v>
      </c>
      <c r="KR38">
        <v>15.743025779724121</v>
      </c>
      <c r="KS38">
        <v>16.262331008911133</v>
      </c>
      <c r="KT38">
        <v>16.781644821166992</v>
      </c>
      <c r="KU38">
        <v>17.702342987060547</v>
      </c>
      <c r="KV38">
        <v>18.623043060302734</v>
      </c>
      <c r="KW38">
        <v>19.521581649780273</v>
      </c>
      <c r="KX38">
        <v>20.420101165771484</v>
      </c>
      <c r="KY38">
        <v>20.784622192382813</v>
      </c>
      <c r="KZ38">
        <v>21.149139404296875</v>
      </c>
      <c r="LA38">
        <v>21.390336990356445</v>
      </c>
      <c r="LB38">
        <v>21.631536483764648</v>
      </c>
      <c r="LC38">
        <v>21.982860565185547</v>
      </c>
      <c r="LD38">
        <v>22.334188461303711</v>
      </c>
      <c r="LE38">
        <v>22.501670837402344</v>
      </c>
      <c r="LF38">
        <v>22.669153213500977</v>
      </c>
      <c r="LG38">
        <v>22.646976470947266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2.4620039340561561E-9</v>
      </c>
      <c r="BO39">
        <v>2.7537047863006592E-3</v>
      </c>
      <c r="BP39">
        <v>5.5074067786335945E-3</v>
      </c>
      <c r="BQ39">
        <v>5.5074100382626057E-3</v>
      </c>
      <c r="BR39">
        <v>5.5074272677302361E-3</v>
      </c>
      <c r="BS39">
        <v>1.5267249196767807E-2</v>
      </c>
      <c r="BT39">
        <v>2.5027070194482803E-2</v>
      </c>
      <c r="BU39">
        <v>3.6291871219873428E-2</v>
      </c>
      <c r="BV39">
        <v>4.7556672245264053E-2</v>
      </c>
      <c r="BW39">
        <v>6.0263670980930328E-2</v>
      </c>
      <c r="BX39">
        <v>7.2970598936080933E-2</v>
      </c>
      <c r="BY39">
        <v>7.2970598936080933E-2</v>
      </c>
      <c r="BZ39">
        <v>7.2970598936080933E-2</v>
      </c>
      <c r="CA39">
        <v>3.6485366523265839E-2</v>
      </c>
      <c r="CB39">
        <v>0</v>
      </c>
      <c r="CC39">
        <v>0</v>
      </c>
      <c r="CD39">
        <v>0</v>
      </c>
      <c r="CE39">
        <v>7.793649286031723E-2</v>
      </c>
      <c r="CF39">
        <v>0.15587224066257477</v>
      </c>
      <c r="CG39">
        <v>0.15587238967418671</v>
      </c>
      <c r="CH39">
        <v>0.15587238967418671</v>
      </c>
      <c r="CI39">
        <v>0.17117644846439362</v>
      </c>
      <c r="CJ39">
        <v>0.1864805668592453</v>
      </c>
      <c r="CK39">
        <v>0.19986730813980103</v>
      </c>
      <c r="CL39">
        <v>0.2132541686296463</v>
      </c>
      <c r="CM39">
        <v>0.22536271810531616</v>
      </c>
      <c r="CN39">
        <v>0.23747138679027557</v>
      </c>
      <c r="CO39">
        <v>0.24865123629570007</v>
      </c>
      <c r="CP39">
        <v>0.25983098149299622</v>
      </c>
      <c r="CQ39">
        <v>0.2598310112953186</v>
      </c>
      <c r="CR39">
        <v>0.2598310112953186</v>
      </c>
      <c r="CS39">
        <v>0.1299155056476593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0.5801384449005127</v>
      </c>
      <c r="CZ39">
        <v>0.5801384449005127</v>
      </c>
      <c r="DA39">
        <v>0.5801384449005127</v>
      </c>
      <c r="DB39">
        <v>0.5801384449005127</v>
      </c>
      <c r="DC39">
        <v>-0.12573724985122681</v>
      </c>
      <c r="DD39">
        <v>-0.83161318302154541</v>
      </c>
      <c r="DE39">
        <v>-0.84270185232162476</v>
      </c>
      <c r="DF39">
        <v>-0.85379064083099365</v>
      </c>
      <c r="DG39">
        <v>-0.865104079246521</v>
      </c>
      <c r="DH39">
        <v>-0.87641757726669312</v>
      </c>
      <c r="DI39">
        <v>-0.10618025064468384</v>
      </c>
      <c r="DJ39">
        <v>0.66404980421066284</v>
      </c>
      <c r="DK39">
        <v>-0.12980777025222778</v>
      </c>
      <c r="DL39">
        <v>-0.92366141080856323</v>
      </c>
      <c r="DM39">
        <v>-0.82276278734207153</v>
      </c>
      <c r="DN39">
        <v>-0.72186130285263062</v>
      </c>
      <c r="DO39">
        <v>-0.73139649629592896</v>
      </c>
      <c r="DP39">
        <v>-0.74093180894851685</v>
      </c>
      <c r="DQ39">
        <v>-0.7666051983833313</v>
      </c>
      <c r="DR39">
        <v>-0.79227876663208008</v>
      </c>
      <c r="DS39">
        <v>-0.79179847240447998</v>
      </c>
      <c r="DT39">
        <v>-0.79131811857223511</v>
      </c>
      <c r="DU39">
        <v>-0.79046887159347534</v>
      </c>
      <c r="DV39">
        <v>-0.78961968421936035</v>
      </c>
      <c r="DW39">
        <v>-0.78853058815002441</v>
      </c>
      <c r="DX39">
        <v>-0.78744149208068848</v>
      </c>
      <c r="DY39">
        <v>-0.78616857528686523</v>
      </c>
      <c r="DZ39">
        <v>-0.78489559888839722</v>
      </c>
      <c r="EA39">
        <v>-0.78360968828201294</v>
      </c>
      <c r="EB39">
        <v>-0.78232371807098389</v>
      </c>
      <c r="EC39">
        <v>-0.80543863773345947</v>
      </c>
      <c r="ED39">
        <v>-0.82855331897735596</v>
      </c>
      <c r="EE39">
        <v>-0.83140075206756592</v>
      </c>
      <c r="EF39">
        <v>-0.83424806594848633</v>
      </c>
      <c r="EG39">
        <v>-0.80526697635650635</v>
      </c>
      <c r="EH39">
        <v>-0.77628582715988159</v>
      </c>
      <c r="EI39">
        <v>-0.77557849884033203</v>
      </c>
      <c r="EJ39">
        <v>-0.77487117052078247</v>
      </c>
      <c r="EK39">
        <v>-0.7743266224861145</v>
      </c>
      <c r="EL39">
        <v>-0.77378201484680176</v>
      </c>
      <c r="EM39">
        <v>-0.77342218160629272</v>
      </c>
      <c r="EN39">
        <v>-0.77306234836578369</v>
      </c>
      <c r="EO39">
        <v>-0.77289575338363647</v>
      </c>
      <c r="EP39">
        <v>-0.77272915840148926</v>
      </c>
      <c r="EQ39">
        <v>-0.77276182174682617</v>
      </c>
      <c r="ER39">
        <v>-0.77279448509216309</v>
      </c>
      <c r="ES39">
        <v>-0.77293598651885986</v>
      </c>
      <c r="ET39">
        <v>-0.77307754755020142</v>
      </c>
      <c r="EU39">
        <v>-0.77325671911239624</v>
      </c>
      <c r="EV39">
        <v>-0.77343589067459106</v>
      </c>
      <c r="EW39">
        <v>-0.77358227968215942</v>
      </c>
      <c r="EX39">
        <v>-0.77372860908508301</v>
      </c>
      <c r="EY39">
        <v>-0.77382111549377441</v>
      </c>
      <c r="EZ39">
        <v>-0.77391362190246582</v>
      </c>
      <c r="FA39">
        <v>-0.77396100759506226</v>
      </c>
      <c r="FB39">
        <v>-0.77400839328765869</v>
      </c>
      <c r="FC39">
        <v>-0.77402669191360474</v>
      </c>
      <c r="FD39">
        <v>-0.77404499053955078</v>
      </c>
      <c r="FE39">
        <v>-0.77404683828353882</v>
      </c>
      <c r="FF39">
        <v>-0.77404874563217163</v>
      </c>
      <c r="FG39">
        <v>-0.77395933866500854</v>
      </c>
      <c r="FH39">
        <v>-0.77386993169784546</v>
      </c>
      <c r="FI39">
        <v>-0.77364623546600342</v>
      </c>
      <c r="FJ39">
        <v>-0.77342253923416138</v>
      </c>
      <c r="FK39">
        <v>-0.77307939529418945</v>
      </c>
      <c r="FL39">
        <v>-0.77273619174957275</v>
      </c>
      <c r="FM39">
        <v>-0.77231001853942871</v>
      </c>
      <c r="FN39">
        <v>-0.77188384532928467</v>
      </c>
      <c r="FO39">
        <v>-0.77141678333282471</v>
      </c>
      <c r="FP39">
        <v>-0.77094966173171997</v>
      </c>
      <c r="FQ39">
        <v>-0.7704538106918335</v>
      </c>
      <c r="FR39">
        <v>-0.7699580192565918</v>
      </c>
      <c r="FS39">
        <v>-0.76953822374343872</v>
      </c>
      <c r="FT39">
        <v>-0.76911842823028564</v>
      </c>
      <c r="FU39">
        <v>-0.76881027221679688</v>
      </c>
      <c r="FV39">
        <v>-0.76850211620330811</v>
      </c>
      <c r="FW39">
        <v>-0.76821011304855347</v>
      </c>
      <c r="FX39">
        <v>-0.76791810989379883</v>
      </c>
      <c r="FY39">
        <v>-0.73602211475372314</v>
      </c>
      <c r="FZ39">
        <v>-0.70412588119506836</v>
      </c>
      <c r="GA39">
        <v>-0.73529863357543945</v>
      </c>
      <c r="GB39">
        <v>-0.7664715051651001</v>
      </c>
      <c r="GC39">
        <v>-0.80406570434570313</v>
      </c>
      <c r="GD39">
        <v>-0.84166067838668823</v>
      </c>
      <c r="GE39">
        <v>-0.82272839546203613</v>
      </c>
      <c r="GF39">
        <v>-0.80379587411880493</v>
      </c>
      <c r="GG39">
        <v>-0.78583437204360962</v>
      </c>
      <c r="GH39">
        <v>-0.76787316799163818</v>
      </c>
      <c r="GI39">
        <v>-0.752785325050354</v>
      </c>
      <c r="GJ39">
        <v>-0.73769748210906982</v>
      </c>
      <c r="GK39">
        <v>-0.72403401136398315</v>
      </c>
      <c r="GL39">
        <v>-0.7103656530380249</v>
      </c>
      <c r="GM39">
        <v>-2.045595645904541E-2</v>
      </c>
      <c r="GN39">
        <v>0.66946691274642944</v>
      </c>
      <c r="GO39">
        <v>0.5465998649597168</v>
      </c>
      <c r="GP39">
        <v>0.42373034358024597</v>
      </c>
      <c r="GQ39">
        <v>0.4176354706287384</v>
      </c>
      <c r="GR39">
        <v>0.41154071688652039</v>
      </c>
      <c r="GS39">
        <v>0.38095483183860779</v>
      </c>
      <c r="GT39">
        <v>0.35036873817443848</v>
      </c>
      <c r="GU39">
        <v>0.36710724234580994</v>
      </c>
      <c r="GV39">
        <v>0.38384556770324707</v>
      </c>
      <c r="GW39">
        <v>0.37662380933761597</v>
      </c>
      <c r="GX39">
        <v>0.36940193176269531</v>
      </c>
      <c r="GY39">
        <v>0.36182135343551636</v>
      </c>
      <c r="GZ39">
        <v>0.35424074530601501</v>
      </c>
      <c r="HA39">
        <v>0.34505286812782288</v>
      </c>
      <c r="HB39">
        <v>0.33586516976356506</v>
      </c>
      <c r="HC39">
        <v>0.32472160458564758</v>
      </c>
      <c r="HD39">
        <v>0.31357800960540771</v>
      </c>
      <c r="HE39">
        <v>0.30159607529640198</v>
      </c>
      <c r="HF39">
        <v>0.28961414098739624</v>
      </c>
      <c r="HG39">
        <v>0.27609169483184814</v>
      </c>
      <c r="HH39">
        <v>0.26256901025772095</v>
      </c>
      <c r="HI39">
        <v>0.26256895065307617</v>
      </c>
      <c r="HJ39">
        <v>0.26256847381591797</v>
      </c>
      <c r="HK39">
        <v>0.1312834620475769</v>
      </c>
      <c r="HL39">
        <v>9.5367431640625E-7</v>
      </c>
      <c r="HM39">
        <v>0</v>
      </c>
      <c r="HN39">
        <v>0</v>
      </c>
      <c r="HO39">
        <v>0</v>
      </c>
      <c r="HP39">
        <v>-2.9751379315712256E-7</v>
      </c>
      <c r="HQ39">
        <v>-3.9148349314928055E-2</v>
      </c>
      <c r="HR39">
        <v>-7.8297153115272522E-2</v>
      </c>
      <c r="HS39">
        <v>-7.829730212688446E-2</v>
      </c>
      <c r="HT39">
        <v>-7.8297294676303864E-2</v>
      </c>
      <c r="HU39">
        <v>-7.5455740094184875E-2</v>
      </c>
      <c r="HV39">
        <v>-7.2614245116710663E-2</v>
      </c>
      <c r="HW39">
        <v>-9.9778734147548676E-2</v>
      </c>
      <c r="HX39">
        <v>-0.12694345414638519</v>
      </c>
      <c r="HY39">
        <v>-0.15463736653327942</v>
      </c>
      <c r="HZ39">
        <v>-0.18233126401901245</v>
      </c>
      <c r="IA39">
        <v>-0.20659379661083221</v>
      </c>
      <c r="IB39">
        <v>-0.23085679113864899</v>
      </c>
      <c r="IC39">
        <v>-0.25130727887153625</v>
      </c>
      <c r="ID39">
        <v>-0.27175769209861755</v>
      </c>
      <c r="IE39">
        <v>-0.27175769209861755</v>
      </c>
      <c r="IF39">
        <v>-0.27175769209861755</v>
      </c>
      <c r="IG39">
        <v>-0.13587933778762817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3.4620046562849893E-7</v>
      </c>
      <c r="BO40">
        <v>0.38721862435340881</v>
      </c>
      <c r="BP40">
        <v>0.77443689107894897</v>
      </c>
      <c r="BQ40">
        <v>0.77443736791610718</v>
      </c>
      <c r="BR40">
        <v>0.77443736791610718</v>
      </c>
      <c r="BS40">
        <v>0.77287471294403076</v>
      </c>
      <c r="BT40">
        <v>0.77131211757659912</v>
      </c>
      <c r="BU40">
        <v>0.77125924825668335</v>
      </c>
      <c r="BV40">
        <v>0.7712063193321228</v>
      </c>
      <c r="BW40">
        <v>0.7730247974395752</v>
      </c>
      <c r="BX40">
        <v>0.77484327554702759</v>
      </c>
      <c r="BY40">
        <v>0.77484327554702759</v>
      </c>
      <c r="BZ40">
        <v>0.77484327554702759</v>
      </c>
      <c r="CA40">
        <v>0.38742232322692871</v>
      </c>
      <c r="CB40">
        <v>0</v>
      </c>
      <c r="CC40">
        <v>0</v>
      </c>
      <c r="CD40">
        <v>0</v>
      </c>
      <c r="CE40">
        <v>0.38478398323059082</v>
      </c>
      <c r="CF40">
        <v>0.76956433057785034</v>
      </c>
      <c r="CG40">
        <v>0.76956504583358765</v>
      </c>
      <c r="CH40">
        <v>0.76956504583358765</v>
      </c>
      <c r="CI40">
        <v>0.7749602198600769</v>
      </c>
      <c r="CJ40">
        <v>0.78035539388656616</v>
      </c>
      <c r="CK40">
        <v>0.78465336561203003</v>
      </c>
      <c r="CL40">
        <v>0.78895139694213867</v>
      </c>
      <c r="CM40">
        <v>0.79224377870559692</v>
      </c>
      <c r="CN40">
        <v>0.79553616046905518</v>
      </c>
      <c r="CO40">
        <v>0.79762941598892212</v>
      </c>
      <c r="CP40">
        <v>0.79972267150878906</v>
      </c>
      <c r="CQ40">
        <v>0.79972267150878906</v>
      </c>
      <c r="CR40">
        <v>0.79972267150878906</v>
      </c>
      <c r="CS40">
        <v>0.39986133575439453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0.76441508531570435</v>
      </c>
      <c r="CZ40">
        <v>0.76441508531570435</v>
      </c>
      <c r="DA40">
        <v>0.76441508531570435</v>
      </c>
      <c r="DB40">
        <v>0.76441508531570435</v>
      </c>
      <c r="DC40">
        <v>0.77261620759963989</v>
      </c>
      <c r="DD40">
        <v>0.78081738948822021</v>
      </c>
      <c r="DE40">
        <v>0.78170424699783325</v>
      </c>
      <c r="DF40">
        <v>0.78259110450744629</v>
      </c>
      <c r="DG40">
        <v>0.78382635116577148</v>
      </c>
      <c r="DH40">
        <v>0.78506165742874146</v>
      </c>
      <c r="DI40">
        <v>0.79792916774749756</v>
      </c>
      <c r="DJ40">
        <v>0.81079661846160889</v>
      </c>
      <c r="DK40">
        <v>0.80250287055969238</v>
      </c>
      <c r="DL40">
        <v>0.79420912265777588</v>
      </c>
      <c r="DM40">
        <v>0.80922526121139526</v>
      </c>
      <c r="DN40">
        <v>0.82424139976501465</v>
      </c>
      <c r="DO40">
        <v>0.81736618280410767</v>
      </c>
      <c r="DP40">
        <v>0.81049084663391113</v>
      </c>
      <c r="DQ40">
        <v>0.77617764472961426</v>
      </c>
      <c r="DR40">
        <v>0.74186414480209351</v>
      </c>
      <c r="DS40">
        <v>0.73921120166778564</v>
      </c>
      <c r="DT40">
        <v>0.73655825853347778</v>
      </c>
      <c r="DU40">
        <v>0.73489594459533691</v>
      </c>
      <c r="DV40">
        <v>0.73323369026184082</v>
      </c>
      <c r="DW40">
        <v>0.73244774341583252</v>
      </c>
      <c r="DX40">
        <v>0.73166173696517944</v>
      </c>
      <c r="DY40">
        <v>0.73149508237838745</v>
      </c>
      <c r="DZ40">
        <v>0.73132842779159546</v>
      </c>
      <c r="EA40">
        <v>0.73162961006164551</v>
      </c>
      <c r="EB40">
        <v>0.73193079233169556</v>
      </c>
      <c r="EC40">
        <v>0.75063228607177734</v>
      </c>
      <c r="ED40">
        <v>0.7693336009979248</v>
      </c>
      <c r="EE40">
        <v>0.76951783895492554</v>
      </c>
      <c r="EF40">
        <v>0.76970195770263672</v>
      </c>
      <c r="EG40">
        <v>0.75294756889343262</v>
      </c>
      <c r="EH40">
        <v>0.73619323968887329</v>
      </c>
      <c r="EI40">
        <v>0.73706883192062378</v>
      </c>
      <c r="EJ40">
        <v>0.73794442415237427</v>
      </c>
      <c r="EK40">
        <v>0.73874121904373169</v>
      </c>
      <c r="EL40">
        <v>0.73953807353973389</v>
      </c>
      <c r="EM40">
        <v>0.74024492502212524</v>
      </c>
      <c r="EN40">
        <v>0.7409517765045166</v>
      </c>
      <c r="EO40">
        <v>0.74158680438995361</v>
      </c>
      <c r="EP40">
        <v>0.74222177267074585</v>
      </c>
      <c r="EQ40">
        <v>0.74279022216796875</v>
      </c>
      <c r="ER40">
        <v>0.74335873126983643</v>
      </c>
      <c r="ES40">
        <v>0.74381798505783081</v>
      </c>
      <c r="ET40">
        <v>0.74427729845046997</v>
      </c>
      <c r="EU40">
        <v>0.74465835094451904</v>
      </c>
      <c r="EV40">
        <v>0.74503946304321289</v>
      </c>
      <c r="EW40">
        <v>0.74533981084823608</v>
      </c>
      <c r="EX40">
        <v>0.74564015865325928</v>
      </c>
      <c r="EY40">
        <v>0.74585175514221191</v>
      </c>
      <c r="EZ40">
        <v>0.74606335163116455</v>
      </c>
      <c r="FA40">
        <v>0.74616730213165283</v>
      </c>
      <c r="FB40">
        <v>0.74627131223678589</v>
      </c>
      <c r="FC40">
        <v>0.74627202749252319</v>
      </c>
      <c r="FD40">
        <v>0.7462727427482605</v>
      </c>
      <c r="FE40">
        <v>0.74620312452316284</v>
      </c>
      <c r="FF40">
        <v>0.74613344669342041</v>
      </c>
      <c r="FG40">
        <v>0.74597519636154175</v>
      </c>
      <c r="FH40">
        <v>0.74581694602966309</v>
      </c>
      <c r="FI40">
        <v>0.74555784463882446</v>
      </c>
      <c r="FJ40">
        <v>0.74529868364334106</v>
      </c>
      <c r="FK40">
        <v>0.74499905109405518</v>
      </c>
      <c r="FL40">
        <v>0.74469941854476929</v>
      </c>
      <c r="FM40">
        <v>0.74440217018127441</v>
      </c>
      <c r="FN40">
        <v>0.74410492181777954</v>
      </c>
      <c r="FO40">
        <v>0.74385237693786621</v>
      </c>
      <c r="FP40">
        <v>0.74359983205795288</v>
      </c>
      <c r="FQ40">
        <v>0.74344050884246826</v>
      </c>
      <c r="FR40">
        <v>0.74328118562698364</v>
      </c>
      <c r="FS40">
        <v>0.74322509765625</v>
      </c>
      <c r="FT40">
        <v>0.74316900968551636</v>
      </c>
      <c r="FU40">
        <v>0.74321496486663818</v>
      </c>
      <c r="FV40">
        <v>0.74326097965240479</v>
      </c>
      <c r="FW40">
        <v>0.74342966079711914</v>
      </c>
      <c r="FX40">
        <v>0.7435983419418335</v>
      </c>
      <c r="FY40">
        <v>0.75233721733093262</v>
      </c>
      <c r="FZ40">
        <v>0.76107621192932129</v>
      </c>
      <c r="GA40">
        <v>0.75278687477111816</v>
      </c>
      <c r="GB40">
        <v>0.74449747800827026</v>
      </c>
      <c r="GC40">
        <v>0.72865664958953857</v>
      </c>
      <c r="GD40">
        <v>0.71281546354293823</v>
      </c>
      <c r="GE40">
        <v>0.71142774820327759</v>
      </c>
      <c r="GF40">
        <v>0.71004009246826172</v>
      </c>
      <c r="GG40">
        <v>0.71171557903289795</v>
      </c>
      <c r="GH40">
        <v>0.71339106559753418</v>
      </c>
      <c r="GI40">
        <v>0.71718430519104004</v>
      </c>
      <c r="GJ40">
        <v>0.72097760438919067</v>
      </c>
      <c r="GK40">
        <v>0.72634100914001465</v>
      </c>
      <c r="GL40">
        <v>0.73170459270477295</v>
      </c>
      <c r="GM40">
        <v>0.76235157251358032</v>
      </c>
      <c r="GN40">
        <v>0.79299914836883545</v>
      </c>
      <c r="GO40">
        <v>0.77522313594818115</v>
      </c>
      <c r="GP40">
        <v>0.75744694471359253</v>
      </c>
      <c r="GQ40">
        <v>0.75656670331954956</v>
      </c>
      <c r="GR40">
        <v>0.75568646192550659</v>
      </c>
      <c r="GS40">
        <v>0.79282587766647339</v>
      </c>
      <c r="GT40">
        <v>0.82996553182601929</v>
      </c>
      <c r="GU40">
        <v>0.79330354928970337</v>
      </c>
      <c r="GV40">
        <v>0.75664186477661133</v>
      </c>
      <c r="GW40">
        <v>0.75789505243301392</v>
      </c>
      <c r="GX40">
        <v>0.7591482400894165</v>
      </c>
      <c r="GY40">
        <v>0.75978851318359375</v>
      </c>
      <c r="GZ40">
        <v>0.76042884588241577</v>
      </c>
      <c r="HA40">
        <v>0.75960284471511841</v>
      </c>
      <c r="HB40">
        <v>0.75877684354782104</v>
      </c>
      <c r="HC40">
        <v>0.75582796335220337</v>
      </c>
      <c r="HD40">
        <v>0.75287908315658569</v>
      </c>
      <c r="HE40">
        <v>0.74812144041061401</v>
      </c>
      <c r="HF40">
        <v>0.74336379766464233</v>
      </c>
      <c r="HG40">
        <v>0.7370639443397522</v>
      </c>
      <c r="HH40">
        <v>0.73076391220092773</v>
      </c>
      <c r="HI40">
        <v>0.73076391220092773</v>
      </c>
      <c r="HJ40">
        <v>0.73076260089874268</v>
      </c>
      <c r="HK40">
        <v>0.36537912487983704</v>
      </c>
      <c r="HL40">
        <v>2.6226043701171875E-6</v>
      </c>
      <c r="HM40">
        <v>0</v>
      </c>
      <c r="HN40">
        <v>0</v>
      </c>
      <c r="HO40">
        <v>0</v>
      </c>
      <c r="HP40">
        <v>2.5067149636015529E-6</v>
      </c>
      <c r="HQ40">
        <v>0.3298460841178894</v>
      </c>
      <c r="HR40">
        <v>0.65969598293304443</v>
      </c>
      <c r="HS40">
        <v>0.65969723463058472</v>
      </c>
      <c r="HT40">
        <v>0.65969741344451904</v>
      </c>
      <c r="HU40">
        <v>0.71523940563201904</v>
      </c>
      <c r="HV40">
        <v>0.77078026533126831</v>
      </c>
      <c r="HW40">
        <v>0.76998567581176758</v>
      </c>
      <c r="HX40">
        <v>0.76919066905975342</v>
      </c>
      <c r="HY40">
        <v>0.77014845609664917</v>
      </c>
      <c r="HZ40">
        <v>0.77110624313354492</v>
      </c>
      <c r="IA40">
        <v>0.77316755056381226</v>
      </c>
      <c r="IB40">
        <v>0.77522891759872437</v>
      </c>
      <c r="IC40">
        <v>0.77771639823913574</v>
      </c>
      <c r="ID40">
        <v>0.78020387887954712</v>
      </c>
      <c r="IE40">
        <v>0.78020387887954712</v>
      </c>
      <c r="IF40">
        <v>0.78020387887954712</v>
      </c>
      <c r="IG40">
        <v>0.39010334014892578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-8.6555665745891019E-8</v>
      </c>
      <c r="BO41">
        <v>-9.6810862421989441E-2</v>
      </c>
      <c r="BP41">
        <v>-0.19362163543701172</v>
      </c>
      <c r="BQ41">
        <v>-0.19362175464630127</v>
      </c>
      <c r="BR41">
        <v>-0.19362175464630127</v>
      </c>
      <c r="BS41">
        <v>-0.19320771098136902</v>
      </c>
      <c r="BT41">
        <v>-0.19279366731643677</v>
      </c>
      <c r="BU41">
        <v>-0.19418911635875702</v>
      </c>
      <c r="BV41">
        <v>-0.19558456540107727</v>
      </c>
      <c r="BW41">
        <v>-0.1990005224943161</v>
      </c>
      <c r="BX41">
        <v>-0.20241647958755493</v>
      </c>
      <c r="BY41">
        <v>-0.20241647958755493</v>
      </c>
      <c r="BZ41">
        <v>-0.20241647958755493</v>
      </c>
      <c r="CA41">
        <v>-0.10120841860771179</v>
      </c>
      <c r="CB41">
        <v>0</v>
      </c>
      <c r="CC41">
        <v>0</v>
      </c>
      <c r="CD41">
        <v>0</v>
      </c>
      <c r="CE41">
        <v>-0.1924879252910614</v>
      </c>
      <c r="CF41">
        <v>-0.38497403264045715</v>
      </c>
      <c r="CG41">
        <v>-0.38497439026832581</v>
      </c>
      <c r="CH41">
        <v>-0.38497439026832581</v>
      </c>
      <c r="CI41">
        <v>-0.39313355088233948</v>
      </c>
      <c r="CJ41">
        <v>-0.40129274129867554</v>
      </c>
      <c r="CK41">
        <v>-0.4083804190158844</v>
      </c>
      <c r="CL41">
        <v>-0.41546815633773804</v>
      </c>
      <c r="CM41">
        <v>-0.42177054286003113</v>
      </c>
      <c r="CN41">
        <v>-0.42807295918464661</v>
      </c>
      <c r="CO41">
        <v>-0.43345329165458679</v>
      </c>
      <c r="CP41">
        <v>-0.4388335645198822</v>
      </c>
      <c r="CQ41">
        <v>-0.4388335645198822</v>
      </c>
      <c r="CR41">
        <v>-0.4388335645198822</v>
      </c>
      <c r="CS41">
        <v>-0.2194167822599411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0.5083770751953125</v>
      </c>
      <c r="CZ41">
        <v>0.5083770751953125</v>
      </c>
      <c r="DA41">
        <v>0.5083770751953125</v>
      </c>
      <c r="DB41">
        <v>0.5083770751953125</v>
      </c>
      <c r="DC41">
        <v>0.49532121419906616</v>
      </c>
      <c r="DD41">
        <v>0.48226532340049744</v>
      </c>
      <c r="DE41">
        <v>0.47861066460609436</v>
      </c>
      <c r="DF41">
        <v>0.47495600581169128</v>
      </c>
      <c r="DG41">
        <v>0.4708135724067688</v>
      </c>
      <c r="DH41">
        <v>0.46667110919952393</v>
      </c>
      <c r="DI41">
        <v>0.48980036377906799</v>
      </c>
      <c r="DJ41">
        <v>0.51292937994003296</v>
      </c>
      <c r="DK41">
        <v>0.48077687621116638</v>
      </c>
      <c r="DL41">
        <v>0.44862452149391174</v>
      </c>
      <c r="DM41">
        <v>0.47872495651245117</v>
      </c>
      <c r="DN41">
        <v>0.50882548093795776</v>
      </c>
      <c r="DO41">
        <v>0.50460714101791382</v>
      </c>
      <c r="DP41">
        <v>0.50038832426071167</v>
      </c>
      <c r="DQ41">
        <v>0.30496293306350708</v>
      </c>
      <c r="DR41">
        <v>0.10953569412231445</v>
      </c>
      <c r="DS41">
        <v>0.10763108730316162</v>
      </c>
      <c r="DT41">
        <v>0.10572651028633118</v>
      </c>
      <c r="DU41">
        <v>0.10368124395608902</v>
      </c>
      <c r="DV41">
        <v>0.10163599997758865</v>
      </c>
      <c r="DW41">
        <v>9.9520176649093628E-2</v>
      </c>
      <c r="DX41">
        <v>9.7404345870018005E-2</v>
      </c>
      <c r="DY41">
        <v>9.5271065831184387E-2</v>
      </c>
      <c r="DZ41">
        <v>9.3137770891189575E-2</v>
      </c>
      <c r="EA41">
        <v>9.1302670538425446E-2</v>
      </c>
      <c r="EB41">
        <v>8.9467562735080719E-2</v>
      </c>
      <c r="EC41">
        <v>0.27425441145896912</v>
      </c>
      <c r="ED41">
        <v>0.45903947949409485</v>
      </c>
      <c r="EE41">
        <v>0.45936569571495056</v>
      </c>
      <c r="EF41">
        <v>0.45969146490097046</v>
      </c>
      <c r="EG41">
        <v>0.27149209380149841</v>
      </c>
      <c r="EH41">
        <v>8.3292722702026367E-2</v>
      </c>
      <c r="EI41">
        <v>8.2919120788574219E-2</v>
      </c>
      <c r="EJ41">
        <v>8.2545511424541473E-2</v>
      </c>
      <c r="EK41">
        <v>8.2441128790378571E-2</v>
      </c>
      <c r="EL41">
        <v>8.2336738705635071E-2</v>
      </c>
      <c r="EM41">
        <v>8.2484900951385498E-2</v>
      </c>
      <c r="EN41">
        <v>8.2633063197135925E-2</v>
      </c>
      <c r="EO41">
        <v>8.2842938601970673E-2</v>
      </c>
      <c r="EP41">
        <v>8.3052806556224823E-2</v>
      </c>
      <c r="EQ41">
        <v>8.328767865896225E-2</v>
      </c>
      <c r="ER41">
        <v>8.3522558212280273E-2</v>
      </c>
      <c r="ES41">
        <v>8.3681046962738037E-2</v>
      </c>
      <c r="ET41">
        <v>8.3839543163776398E-2</v>
      </c>
      <c r="EU41">
        <v>8.3932146430015564E-2</v>
      </c>
      <c r="EV41">
        <v>8.402474969625473E-2</v>
      </c>
      <c r="EW41">
        <v>8.4056302905082703E-2</v>
      </c>
      <c r="EX41">
        <v>8.4087848663330078E-2</v>
      </c>
      <c r="EY41">
        <v>8.4062479436397552E-2</v>
      </c>
      <c r="EZ41">
        <v>8.4037110209465027E-2</v>
      </c>
      <c r="FA41">
        <v>8.3992615342140198E-2</v>
      </c>
      <c r="FB41">
        <v>8.3948127925395966E-2</v>
      </c>
      <c r="FC41">
        <v>8.3886705338954926E-2</v>
      </c>
      <c r="FD41">
        <v>8.3825282752513885E-2</v>
      </c>
      <c r="FE41">
        <v>8.3784960210323334E-2</v>
      </c>
      <c r="FF41">
        <v>8.3744637668132782E-2</v>
      </c>
      <c r="FG41">
        <v>8.3716064691543579E-2</v>
      </c>
      <c r="FH41">
        <v>8.3687499165534973E-2</v>
      </c>
      <c r="FI41">
        <v>8.3589322865009308E-2</v>
      </c>
      <c r="FJ41">
        <v>8.3491146564483643E-2</v>
      </c>
      <c r="FK41">
        <v>8.3310261368751526E-2</v>
      </c>
      <c r="FL41">
        <v>8.3129368722438812E-2</v>
      </c>
      <c r="FM41">
        <v>8.2783043384552002E-2</v>
      </c>
      <c r="FN41">
        <v>8.2436718046665192E-2</v>
      </c>
      <c r="FO41">
        <v>8.1889994442462921E-2</v>
      </c>
      <c r="FP41">
        <v>8.1343270838260651E-2</v>
      </c>
      <c r="FQ41">
        <v>8.0504663288593292E-2</v>
      </c>
      <c r="FR41">
        <v>7.9666055738925934E-2</v>
      </c>
      <c r="FS41">
        <v>7.8717790544033051E-2</v>
      </c>
      <c r="FT41">
        <v>7.7769510447978973E-2</v>
      </c>
      <c r="FU41">
        <v>7.6823383569717407E-2</v>
      </c>
      <c r="FV41">
        <v>7.5877249240875244E-2</v>
      </c>
      <c r="FW41">
        <v>7.473628968000412E-2</v>
      </c>
      <c r="FX41">
        <v>7.3595345020294189E-2</v>
      </c>
      <c r="FY41">
        <v>0.28349858522415161</v>
      </c>
      <c r="FZ41">
        <v>0.49340334534645081</v>
      </c>
      <c r="GA41">
        <v>0.28082379698753357</v>
      </c>
      <c r="GB41">
        <v>6.8247094750404358E-2</v>
      </c>
      <c r="GC41">
        <v>0.23315352201461792</v>
      </c>
      <c r="GD41">
        <v>0.39806312322616577</v>
      </c>
      <c r="GE41">
        <v>0.40634608268737793</v>
      </c>
      <c r="GF41">
        <v>0.41462847590446472</v>
      </c>
      <c r="GG41">
        <v>0.42410263419151306</v>
      </c>
      <c r="GH41">
        <v>0.43357661366462708</v>
      </c>
      <c r="GI41">
        <v>0.44243717193603516</v>
      </c>
      <c r="GJ41">
        <v>0.45129776000976563</v>
      </c>
      <c r="GK41">
        <v>0.45955699682235718</v>
      </c>
      <c r="GL41">
        <v>0.46781608462333679</v>
      </c>
      <c r="GM41">
        <v>0.45811793208122253</v>
      </c>
      <c r="GN41">
        <v>0.44841957092285156</v>
      </c>
      <c r="GO41">
        <v>7.2243779897689819E-2</v>
      </c>
      <c r="GP41">
        <v>-0.30393198132514954</v>
      </c>
      <c r="GQ41">
        <v>-0.29715871810913086</v>
      </c>
      <c r="GR41">
        <v>-0.29038557410240173</v>
      </c>
      <c r="GS41">
        <v>-0.22947615385055542</v>
      </c>
      <c r="GT41">
        <v>-0.16856637597084045</v>
      </c>
      <c r="GU41">
        <v>-0.21493649482727051</v>
      </c>
      <c r="GV41">
        <v>-0.26130622625350952</v>
      </c>
      <c r="GW41">
        <v>-0.25560459494590759</v>
      </c>
      <c r="GX41">
        <v>-0.24990288913249969</v>
      </c>
      <c r="GY41">
        <v>-0.24596753716468811</v>
      </c>
      <c r="GZ41">
        <v>-0.24203217029571533</v>
      </c>
      <c r="HA41">
        <v>-0.23949025571346283</v>
      </c>
      <c r="HB41">
        <v>-0.23694837093353271</v>
      </c>
      <c r="HC41">
        <v>-0.23586980998516083</v>
      </c>
      <c r="HD41">
        <v>-0.23479126393795013</v>
      </c>
      <c r="HE41">
        <v>-0.23483964800834656</v>
      </c>
      <c r="HF41">
        <v>-0.23488801717758179</v>
      </c>
      <c r="HG41">
        <v>-0.23532526195049286</v>
      </c>
      <c r="HH41">
        <v>-0.23576252162456512</v>
      </c>
      <c r="HI41">
        <v>-0.23576252162456512</v>
      </c>
      <c r="HJ41">
        <v>-0.2357621043920517</v>
      </c>
      <c r="HK41">
        <v>-0.11788034439086914</v>
      </c>
      <c r="HL41">
        <v>-8.4936618804931641E-7</v>
      </c>
      <c r="HM41">
        <v>0</v>
      </c>
      <c r="HN41">
        <v>0</v>
      </c>
      <c r="HO41">
        <v>0</v>
      </c>
      <c r="HP41">
        <v>-7.4883746492560022E-7</v>
      </c>
      <c r="HQ41">
        <v>-9.8535776138305664E-2</v>
      </c>
      <c r="HR41">
        <v>-0.19707269966602325</v>
      </c>
      <c r="HS41">
        <v>-0.1970730721950531</v>
      </c>
      <c r="HT41">
        <v>-0.19707296788692474</v>
      </c>
      <c r="HU41">
        <v>-0.1659972071647644</v>
      </c>
      <c r="HV41">
        <v>-0.13492204248905182</v>
      </c>
      <c r="HW41">
        <v>-0.12823951244354248</v>
      </c>
      <c r="HX41">
        <v>-0.12155716866254807</v>
      </c>
      <c r="HY41">
        <v>-0.11452957987785339</v>
      </c>
      <c r="HZ41">
        <v>-0.10750199854373932</v>
      </c>
      <c r="IA41">
        <v>-0.10140984505414963</v>
      </c>
      <c r="IB41">
        <v>-9.5317572355270386E-2</v>
      </c>
      <c r="IC41">
        <v>-9.0554766356945038E-2</v>
      </c>
      <c r="ID41">
        <v>-8.5791982710361481E-2</v>
      </c>
      <c r="IE41">
        <v>-8.5791982710361481E-2</v>
      </c>
      <c r="IF41">
        <v>-8.5791982710361481E-2</v>
      </c>
      <c r="IG41">
        <v>-4.2896144092082977E-2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0.28749951720237732</v>
      </c>
      <c r="BR42">
        <v>0.57500308752059937</v>
      </c>
      <c r="BS42">
        <v>2.1732738018035889</v>
      </c>
      <c r="BT42">
        <v>3.7715442180633545</v>
      </c>
      <c r="BU42">
        <v>4.5224909782409668</v>
      </c>
      <c r="BV42">
        <v>5.2734379768371582</v>
      </c>
      <c r="BW42">
        <v>5.7381396293640137</v>
      </c>
      <c r="BX42">
        <v>6.2028341293334961</v>
      </c>
      <c r="BY42">
        <v>3.1014189720153809</v>
      </c>
      <c r="BZ42">
        <v>3.814697265625E-6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6.8933100700378418</v>
      </c>
      <c r="CH42">
        <v>13.786566734313965</v>
      </c>
      <c r="CI42">
        <v>13.20719051361084</v>
      </c>
      <c r="CJ42">
        <v>12.62778377532959</v>
      </c>
      <c r="CK42">
        <v>11.605446815490723</v>
      </c>
      <c r="CL42">
        <v>10.583100318908691</v>
      </c>
      <c r="CM42">
        <v>9.3834123611450195</v>
      </c>
      <c r="CN42">
        <v>8.1837139129638672</v>
      </c>
      <c r="CO42">
        <v>5.8587303161621094</v>
      </c>
      <c r="CP42">
        <v>3.5337696075439453</v>
      </c>
      <c r="CQ42">
        <v>1.766878604888916</v>
      </c>
      <c r="CR42">
        <v>6.4373016357421875E-6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-1.5861589908599854</v>
      </c>
      <c r="CZ42">
        <v>-3.1723027229309082</v>
      </c>
      <c r="DA42">
        <v>-1.5861499309539795</v>
      </c>
      <c r="DB42">
        <v>-5.9604644775390625E-6</v>
      </c>
      <c r="DC42">
        <v>-0.77441942691802979</v>
      </c>
      <c r="DD42">
        <v>-1.5488388538360596</v>
      </c>
      <c r="DE42">
        <v>-1.4880378246307373</v>
      </c>
      <c r="DF42">
        <v>-1.4272359609603882</v>
      </c>
      <c r="DG42">
        <v>-1.2938389778137207</v>
      </c>
      <c r="DH42">
        <v>-1.1604408025741577</v>
      </c>
      <c r="DI42">
        <v>-0.99980390071868896</v>
      </c>
      <c r="DJ42">
        <v>-0.83916854858398438</v>
      </c>
      <c r="DK42">
        <v>-0.72940903902053833</v>
      </c>
      <c r="DL42">
        <v>-0.61965072154998779</v>
      </c>
      <c r="DM42">
        <v>-0.55210626125335693</v>
      </c>
      <c r="DN42">
        <v>-0.48456177115440369</v>
      </c>
      <c r="DO42">
        <v>-0.37341588735580444</v>
      </c>
      <c r="DP42">
        <v>-0.26226907968521118</v>
      </c>
      <c r="DQ42">
        <v>-0.19965893030166626</v>
      </c>
      <c r="DR42">
        <v>-0.13704818487167358</v>
      </c>
      <c r="DS42">
        <v>-0.10376644134521484</v>
      </c>
      <c r="DT42">
        <v>-7.0478305220603943E-2</v>
      </c>
      <c r="DU42">
        <v>-5.5201184004545212E-2</v>
      </c>
      <c r="DV42">
        <v>-3.9924249053001404E-2</v>
      </c>
      <c r="DW42">
        <v>-3.715481236577034E-2</v>
      </c>
      <c r="DX42">
        <v>-3.438534215092659E-2</v>
      </c>
      <c r="DY42">
        <v>-9.4111226499080658E-3</v>
      </c>
      <c r="DZ42">
        <v>1.5563384629786015E-2</v>
      </c>
      <c r="EA42">
        <v>6.8938151001930237E-2</v>
      </c>
      <c r="EB42">
        <v>0.12231343239545822</v>
      </c>
      <c r="EC42">
        <v>0.13770557940006256</v>
      </c>
      <c r="ED42">
        <v>0.15309756994247437</v>
      </c>
      <c r="EE42">
        <v>0.13028213381767273</v>
      </c>
      <c r="EF42">
        <v>0.10746680945158005</v>
      </c>
      <c r="EG42">
        <v>8.6171738803386688E-2</v>
      </c>
      <c r="EH42">
        <v>6.4876683056354523E-2</v>
      </c>
      <c r="EI42">
        <v>4.5771688222885132E-2</v>
      </c>
      <c r="EJ42">
        <v>2.6666497811675072E-2</v>
      </c>
      <c r="EK42">
        <v>1.2543965131044388E-3</v>
      </c>
      <c r="EL42">
        <v>-2.4157948791980743E-2</v>
      </c>
      <c r="EM42">
        <v>-3.2549776136875153E-2</v>
      </c>
      <c r="EN42">
        <v>-4.0952444076538086E-2</v>
      </c>
      <c r="EO42">
        <v>-5.8408007025718689E-3</v>
      </c>
      <c r="EP42">
        <v>2.9270589351654053E-2</v>
      </c>
      <c r="EQ42">
        <v>7.3756657540798187E-2</v>
      </c>
      <c r="ER42">
        <v>0.11824266612529755</v>
      </c>
      <c r="ES42">
        <v>0.13555553555488586</v>
      </c>
      <c r="ET42">
        <v>0.15286853909492493</v>
      </c>
      <c r="EU42">
        <v>0.16024670004844666</v>
      </c>
      <c r="EV42">
        <v>0.16762493550777435</v>
      </c>
      <c r="EW42">
        <v>0.16939219832420349</v>
      </c>
      <c r="EX42">
        <v>0.17115944623947144</v>
      </c>
      <c r="EY42">
        <v>0.16006578505039215</v>
      </c>
      <c r="EZ42">
        <v>0.14897219836711884</v>
      </c>
      <c r="FA42">
        <v>0.14214611053466797</v>
      </c>
      <c r="FB42">
        <v>0.13532014191150665</v>
      </c>
      <c r="FC42">
        <v>0.15499840676784515</v>
      </c>
      <c r="FD42">
        <v>0.17467693984508514</v>
      </c>
      <c r="FE42">
        <v>0.22616006433963776</v>
      </c>
      <c r="FF42">
        <v>0.27764368057250977</v>
      </c>
      <c r="FG42">
        <v>0.33608168363571167</v>
      </c>
      <c r="FH42">
        <v>0.39451989531517029</v>
      </c>
      <c r="FI42">
        <v>0.40883708000183105</v>
      </c>
      <c r="FJ42">
        <v>0.4231545627117157</v>
      </c>
      <c r="FK42">
        <v>0.40624010562896729</v>
      </c>
      <c r="FL42">
        <v>0.38932564854621887</v>
      </c>
      <c r="FM42">
        <v>0.40775421261787415</v>
      </c>
      <c r="FN42">
        <v>0.42618241906166077</v>
      </c>
      <c r="FO42">
        <v>0.40883511304855347</v>
      </c>
      <c r="FP42">
        <v>0.39148750901222229</v>
      </c>
      <c r="FQ42">
        <v>0.26589444279670715</v>
      </c>
      <c r="FR42">
        <v>0.14030170440673828</v>
      </c>
      <c r="FS42">
        <v>5.8430179953575134E-2</v>
      </c>
      <c r="FT42">
        <v>-2.3442894220352173E-2</v>
      </c>
      <c r="FU42">
        <v>1.2759165838360786E-2</v>
      </c>
      <c r="FV42">
        <v>4.8961527645587921E-2</v>
      </c>
      <c r="FW42">
        <v>5.0535868853330612E-2</v>
      </c>
      <c r="FX42">
        <v>5.2110180258750916E-2</v>
      </c>
      <c r="FY42">
        <v>-4.89768385887146E-3</v>
      </c>
      <c r="FZ42">
        <v>-6.1905980110168457E-2</v>
      </c>
      <c r="GA42">
        <v>-6.0960765928030014E-2</v>
      </c>
      <c r="GB42">
        <v>-6.0016542673110962E-2</v>
      </c>
      <c r="GC42">
        <v>-3.0162008479237556E-2</v>
      </c>
      <c r="GD42">
        <v>-3.0690431594848633E-4</v>
      </c>
      <c r="GE42">
        <v>-8.7120398879051208E-2</v>
      </c>
      <c r="GF42">
        <v>-0.17393431067466736</v>
      </c>
      <c r="GG42">
        <v>-0.25873324275016785</v>
      </c>
      <c r="GH42">
        <v>-0.34353053569793701</v>
      </c>
      <c r="GI42">
        <v>-0.22313910722732544</v>
      </c>
      <c r="GJ42">
        <v>-0.10274609923362732</v>
      </c>
      <c r="GK42">
        <v>0.1310494989156723</v>
      </c>
      <c r="GL42">
        <v>0.364845871925354</v>
      </c>
      <c r="GM42">
        <v>0.70784932374954224</v>
      </c>
      <c r="GN42">
        <v>1.0508592128753662</v>
      </c>
      <c r="GO42">
        <v>1.2143540382385254</v>
      </c>
      <c r="GP42">
        <v>1.377848744392395</v>
      </c>
      <c r="GQ42">
        <v>1.6863003969192505</v>
      </c>
      <c r="GR42">
        <v>1.994746208190918</v>
      </c>
      <c r="GS42">
        <v>1.9934049844741821</v>
      </c>
      <c r="GT42">
        <v>1.9920614957809448</v>
      </c>
      <c r="GU42">
        <v>1.5497632026672363</v>
      </c>
      <c r="GV42">
        <v>1.107485294342041</v>
      </c>
      <c r="GW42">
        <v>0.80486196279525757</v>
      </c>
      <c r="GX42">
        <v>0.50223284959793091</v>
      </c>
      <c r="GY42">
        <v>0.61811041831970215</v>
      </c>
      <c r="GZ42">
        <v>0.73398900032043457</v>
      </c>
      <c r="HA42">
        <v>0.68504530191421509</v>
      </c>
      <c r="HB42">
        <v>0.63610255718231201</v>
      </c>
      <c r="HC42">
        <v>0.20607620477676392</v>
      </c>
      <c r="HD42">
        <v>-0.22395315766334534</v>
      </c>
      <c r="HE42">
        <v>-0.36311239004135132</v>
      </c>
      <c r="HF42">
        <v>-0.50227206945419312</v>
      </c>
      <c r="HG42">
        <v>-0.70510804653167725</v>
      </c>
      <c r="HH42">
        <v>-0.90794789791107178</v>
      </c>
      <c r="HI42">
        <v>-0.45397430658340454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-6.0593795776367188</v>
      </c>
      <c r="HT42">
        <v>-12.118755340576172</v>
      </c>
      <c r="HU42">
        <v>-10.416288375854492</v>
      </c>
      <c r="HV42">
        <v>-8.7138547897338867</v>
      </c>
      <c r="HW42">
        <v>-8.6999330520629883</v>
      </c>
      <c r="HX42">
        <v>-8.6860237121582031</v>
      </c>
      <c r="HY42">
        <v>-7.1967563629150391</v>
      </c>
      <c r="HZ42">
        <v>-5.7074942588806152</v>
      </c>
      <c r="IA42">
        <v>-4.9561123847961426</v>
      </c>
      <c r="IB42">
        <v>-4.204716682434082</v>
      </c>
      <c r="IC42">
        <v>-4.9294338226318359</v>
      </c>
      <c r="ID42">
        <v>-5.654144287109375</v>
      </c>
      <c r="IE42">
        <v>-2.8270552158355713</v>
      </c>
      <c r="IF42">
        <v>-2.002716064453125E-5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139.35707092285156</v>
      </c>
      <c r="BR43">
        <v>278.7147216796875</v>
      </c>
      <c r="BS43">
        <v>285.99252319335938</v>
      </c>
      <c r="BT43">
        <v>293.27032470703125</v>
      </c>
      <c r="BU43">
        <v>298.67849731445313</v>
      </c>
      <c r="BV43">
        <v>304.086669921875</v>
      </c>
      <c r="BW43">
        <v>309.40219116210938</v>
      </c>
      <c r="BX43">
        <v>314.71749877929688</v>
      </c>
      <c r="BY43">
        <v>157.35884094238281</v>
      </c>
      <c r="BZ43">
        <v>1.8310546875E-4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181.16192626953125</v>
      </c>
      <c r="CH43">
        <v>362.32244873046875</v>
      </c>
      <c r="CI43">
        <v>363.951904296875</v>
      </c>
      <c r="CJ43">
        <v>365.5806884765625</v>
      </c>
      <c r="CK43">
        <v>365.1748046875</v>
      </c>
      <c r="CL43">
        <v>364.7689208984375</v>
      </c>
      <c r="CM43">
        <v>362.87603759765625</v>
      </c>
      <c r="CN43">
        <v>360.983154296875</v>
      </c>
      <c r="CO43">
        <v>315.83291625976563</v>
      </c>
      <c r="CP43">
        <v>270.68310546875</v>
      </c>
      <c r="CQ43">
        <v>135.34124755859375</v>
      </c>
      <c r="CR43">
        <v>4.8828125E-4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120.92626190185547</v>
      </c>
      <c r="CZ43">
        <v>241.85137939453125</v>
      </c>
      <c r="DA43">
        <v>120.92557525634766</v>
      </c>
      <c r="DB43">
        <v>4.57763671875E-4</v>
      </c>
      <c r="DC43">
        <v>64.981689453125</v>
      </c>
      <c r="DD43">
        <v>129.96339416503906</v>
      </c>
      <c r="DE43">
        <v>129.02194213867188</v>
      </c>
      <c r="DF43">
        <v>128.08049011230469</v>
      </c>
      <c r="DG43">
        <v>127.18292236328125</v>
      </c>
      <c r="DH43">
        <v>126.28534698486328</v>
      </c>
      <c r="DI43">
        <v>119.33683776855469</v>
      </c>
      <c r="DJ43">
        <v>112.38839721679688</v>
      </c>
      <c r="DK43">
        <v>106.11717224121094</v>
      </c>
      <c r="DL43">
        <v>99.846000671386719</v>
      </c>
      <c r="DM43">
        <v>104.32801818847656</v>
      </c>
      <c r="DN43">
        <v>108.81005096435547</v>
      </c>
      <c r="DO43">
        <v>109.25226593017578</v>
      </c>
      <c r="DP43">
        <v>109.69449615478516</v>
      </c>
      <c r="DQ43">
        <v>115.17145538330078</v>
      </c>
      <c r="DR43">
        <v>120.64846801757813</v>
      </c>
      <c r="DS43">
        <v>120.29999542236328</v>
      </c>
      <c r="DT43">
        <v>119.95144653320313</v>
      </c>
      <c r="DU43">
        <v>119.651123046875</v>
      </c>
      <c r="DV43">
        <v>119.35080718994141</v>
      </c>
      <c r="DW43">
        <v>119.09368896484375</v>
      </c>
      <c r="DX43">
        <v>118.83657073974609</v>
      </c>
      <c r="DY43">
        <v>118.65485382080078</v>
      </c>
      <c r="DZ43">
        <v>118.47312927246094</v>
      </c>
      <c r="EA43">
        <v>118.35214996337891</v>
      </c>
      <c r="EB43">
        <v>118.23117065429688</v>
      </c>
      <c r="EC43">
        <v>112.47135162353516</v>
      </c>
      <c r="ED43">
        <v>106.71159362792969</v>
      </c>
      <c r="EE43">
        <v>106.70668029785156</v>
      </c>
      <c r="EF43">
        <v>106.7017822265625</v>
      </c>
      <c r="EG43">
        <v>112.48616027832031</v>
      </c>
      <c r="EH43">
        <v>118.27053070068359</v>
      </c>
      <c r="EI43">
        <v>118.36135101318359</v>
      </c>
      <c r="EJ43">
        <v>118.45217132568359</v>
      </c>
      <c r="EK43">
        <v>118.51976776123047</v>
      </c>
      <c r="EL43">
        <v>118.58737182617188</v>
      </c>
      <c r="EM43">
        <v>118.44195556640625</v>
      </c>
      <c r="EN43">
        <v>118.29616546630859</v>
      </c>
      <c r="EO43">
        <v>118.305419921875</v>
      </c>
      <c r="EP43">
        <v>118.31467437744141</v>
      </c>
      <c r="EQ43">
        <v>118.31614685058594</v>
      </c>
      <c r="ER43">
        <v>118.31761932373047</v>
      </c>
      <c r="ES43">
        <v>118.30665588378906</v>
      </c>
      <c r="ET43">
        <v>118.29569244384766</v>
      </c>
      <c r="EU43">
        <v>118.28182983398438</v>
      </c>
      <c r="EV43">
        <v>118.26795959472656</v>
      </c>
      <c r="EW43">
        <v>118.25823974609375</v>
      </c>
      <c r="EX43">
        <v>118.24851989746094</v>
      </c>
      <c r="EY43">
        <v>118.228515625</v>
      </c>
      <c r="EZ43">
        <v>118.20851898193359</v>
      </c>
      <c r="FA43">
        <v>118.17093658447266</v>
      </c>
      <c r="FB43">
        <v>118.13335418701172</v>
      </c>
      <c r="FC43">
        <v>118.08990478515625</v>
      </c>
      <c r="FD43">
        <v>118.04645538330078</v>
      </c>
      <c r="FE43">
        <v>118.0025634765625</v>
      </c>
      <c r="FF43">
        <v>117.95866394042969</v>
      </c>
      <c r="FG43">
        <v>117.92227172851563</v>
      </c>
      <c r="FH43">
        <v>117.88559722900391</v>
      </c>
      <c r="FI43">
        <v>117.86568450927734</v>
      </c>
      <c r="FJ43">
        <v>117.84577178955078</v>
      </c>
      <c r="FK43">
        <v>117.83997344970703</v>
      </c>
      <c r="FL43">
        <v>117.83416748046875</v>
      </c>
      <c r="FM43">
        <v>117.86605072021484</v>
      </c>
      <c r="FN43">
        <v>117.89792633056641</v>
      </c>
      <c r="FO43">
        <v>117.98244476318359</v>
      </c>
      <c r="FP43">
        <v>118.06697082519531</v>
      </c>
      <c r="FQ43">
        <v>118.16316986083984</v>
      </c>
      <c r="FR43">
        <v>118.25936889648438</v>
      </c>
      <c r="FS43">
        <v>118.41200256347656</v>
      </c>
      <c r="FT43">
        <v>118.56463623046875</v>
      </c>
      <c r="FU43">
        <v>118.82608795166016</v>
      </c>
      <c r="FV43">
        <v>119.08753967285156</v>
      </c>
      <c r="FW43">
        <v>119.27205657958984</v>
      </c>
      <c r="FX43">
        <v>119.45657348632813</v>
      </c>
      <c r="FY43">
        <v>112.49333190917969</v>
      </c>
      <c r="FZ43">
        <v>105.53004455566406</v>
      </c>
      <c r="GA43">
        <v>112.83943939208984</v>
      </c>
      <c r="GB43">
        <v>120.14881134033203</v>
      </c>
      <c r="GC43">
        <v>120.91370391845703</v>
      </c>
      <c r="GD43">
        <v>121.67861175537109</v>
      </c>
      <c r="GE43">
        <v>121.72135925292969</v>
      </c>
      <c r="GF43">
        <v>121.76411437988281</v>
      </c>
      <c r="GG43">
        <v>121.76830291748047</v>
      </c>
      <c r="GH43">
        <v>121.77249145507813</v>
      </c>
      <c r="GI43">
        <v>122.21184539794922</v>
      </c>
      <c r="GJ43">
        <v>122.65120697021484</v>
      </c>
      <c r="GK43">
        <v>123.29421234130859</v>
      </c>
      <c r="GL43">
        <v>123.93741607666016</v>
      </c>
      <c r="GM43">
        <v>151.28468322753906</v>
      </c>
      <c r="GN43">
        <v>178.63247680664063</v>
      </c>
      <c r="GO43">
        <v>166.16539001464844</v>
      </c>
      <c r="GP43">
        <v>153.69821166992188</v>
      </c>
      <c r="GQ43">
        <v>155.01084899902344</v>
      </c>
      <c r="GR43">
        <v>156.32345581054688</v>
      </c>
      <c r="GS43">
        <v>156.487060546875</v>
      </c>
      <c r="GT43">
        <v>156.65065002441406</v>
      </c>
      <c r="GU43">
        <v>158.80975341796875</v>
      </c>
      <c r="GV43">
        <v>160.9681396484375</v>
      </c>
      <c r="GW43">
        <v>162.22308349609375</v>
      </c>
      <c r="GX43">
        <v>163.47807312011719</v>
      </c>
      <c r="GY43">
        <v>165.56832885742188</v>
      </c>
      <c r="GZ43">
        <v>167.65866088867188</v>
      </c>
      <c r="HA43">
        <v>184.37480163574219</v>
      </c>
      <c r="HB43">
        <v>201.09063720703125</v>
      </c>
      <c r="HC43">
        <v>200.43008422851563</v>
      </c>
      <c r="HD43">
        <v>199.7694091796875</v>
      </c>
      <c r="HE43">
        <v>222.50608825683594</v>
      </c>
      <c r="HF43">
        <v>245.24263000488281</v>
      </c>
      <c r="HG43">
        <v>247.75642395019531</v>
      </c>
      <c r="HH43">
        <v>250.270263671875</v>
      </c>
      <c r="HI43">
        <v>125.13513946533203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200.38496398925781</v>
      </c>
      <c r="HT43">
        <v>400.76974487304688</v>
      </c>
      <c r="HU43">
        <v>336.1256103515625</v>
      </c>
      <c r="HV43">
        <v>271.48272705078125</v>
      </c>
      <c r="HW43">
        <v>270.2698974609375</v>
      </c>
      <c r="HX43">
        <v>269.05755615234375</v>
      </c>
      <c r="HY43">
        <v>265.187744140625</v>
      </c>
      <c r="HZ43">
        <v>261.31793212890625</v>
      </c>
      <c r="IA43">
        <v>259.17242431640625</v>
      </c>
      <c r="IB43">
        <v>257.02682495117188</v>
      </c>
      <c r="IC43">
        <v>257.40939331054688</v>
      </c>
      <c r="ID43">
        <v>257.79150390625</v>
      </c>
      <c r="IE43">
        <v>128.89498901367188</v>
      </c>
      <c r="IF43">
        <v>9.1552734375E-4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-0.23898410797119141</v>
      </c>
      <c r="BR44">
        <v>-0.47797194123268127</v>
      </c>
      <c r="BS44">
        <v>-2.0031299591064453</v>
      </c>
      <c r="BT44">
        <v>-3.5282876491546631</v>
      </c>
      <c r="BU44">
        <v>-4.2766480445861816</v>
      </c>
      <c r="BV44">
        <v>-5.0250082015991211</v>
      </c>
      <c r="BW44">
        <v>-5.3266959190368652</v>
      </c>
      <c r="BX44">
        <v>-5.6283769607543945</v>
      </c>
      <c r="BY44">
        <v>-2.814190149307251</v>
      </c>
      <c r="BZ44">
        <v>-3.337860107421875E-6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-4.3624773025512695</v>
      </c>
      <c r="CH44">
        <v>-8.7249221801757813</v>
      </c>
      <c r="CI44">
        <v>-8.3168144226074219</v>
      </c>
      <c r="CJ44">
        <v>-7.9086880683898926</v>
      </c>
      <c r="CK44">
        <v>-7.3204445838928223</v>
      </c>
      <c r="CL44">
        <v>-6.7321963310241699</v>
      </c>
      <c r="CM44">
        <v>-6.3374519348144531</v>
      </c>
      <c r="CN44">
        <v>-5.9427037239074707</v>
      </c>
      <c r="CO44">
        <v>-4.7604055404663086</v>
      </c>
      <c r="CP44">
        <v>-3.5781185626983643</v>
      </c>
      <c r="CQ44">
        <v>-1.7890546321868896</v>
      </c>
      <c r="CR44">
        <v>-6.4373016357421875E-6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1.8309661149978638</v>
      </c>
      <c r="CZ44">
        <v>3.661914587020874</v>
      </c>
      <c r="DA44">
        <v>1.8309556245803833</v>
      </c>
      <c r="DB44">
        <v>6.9141387939453125E-6</v>
      </c>
      <c r="DC44">
        <v>1.0551601648330688</v>
      </c>
      <c r="DD44">
        <v>2.1103200912475586</v>
      </c>
      <c r="DE44">
        <v>1.9709219932556152</v>
      </c>
      <c r="DF44">
        <v>1.8315223455429077</v>
      </c>
      <c r="DG44">
        <v>1.6260490417480469</v>
      </c>
      <c r="DH44">
        <v>1.4205737113952637</v>
      </c>
      <c r="DI44">
        <v>1.1766200065612793</v>
      </c>
      <c r="DJ44">
        <v>0.93266874551773071</v>
      </c>
      <c r="DK44">
        <v>0.68510383367538452</v>
      </c>
      <c r="DL44">
        <v>0.43754127621650696</v>
      </c>
      <c r="DM44">
        <v>0.23951205611228943</v>
      </c>
      <c r="DN44">
        <v>4.1483376175165176E-2</v>
      </c>
      <c r="DO44">
        <v>-5.4012347012758255E-2</v>
      </c>
      <c r="DP44">
        <v>-0.14950889348983765</v>
      </c>
      <c r="DQ44">
        <v>-0.20712938904762268</v>
      </c>
      <c r="DR44">
        <v>-0.26475042104721069</v>
      </c>
      <c r="DS44">
        <v>-0.38579225540161133</v>
      </c>
      <c r="DT44">
        <v>-0.50683027505874634</v>
      </c>
      <c r="DU44">
        <v>-0.59166717529296875</v>
      </c>
      <c r="DV44">
        <v>-0.67650318145751953</v>
      </c>
      <c r="DW44">
        <v>-0.64343041181564331</v>
      </c>
      <c r="DX44">
        <v>-0.61035716533660889</v>
      </c>
      <c r="DY44">
        <v>-0.56646174192428589</v>
      </c>
      <c r="DZ44">
        <v>-0.52256584167480469</v>
      </c>
      <c r="EA44">
        <v>-0.49673265218734741</v>
      </c>
      <c r="EB44">
        <v>-0.47089919447898865</v>
      </c>
      <c r="EC44">
        <v>-0.39792254567146301</v>
      </c>
      <c r="ED44">
        <v>-0.32494658231735229</v>
      </c>
      <c r="EE44">
        <v>-0.2888130247592926</v>
      </c>
      <c r="EF44">
        <v>-0.25267988443374634</v>
      </c>
      <c r="EG44">
        <v>-0.29029643535614014</v>
      </c>
      <c r="EH44">
        <v>-0.32791319489479065</v>
      </c>
      <c r="EI44">
        <v>-0.34485742449760437</v>
      </c>
      <c r="EJ44">
        <v>-0.36180171370506287</v>
      </c>
      <c r="EK44">
        <v>-0.33113297820091248</v>
      </c>
      <c r="EL44">
        <v>-0.3004639744758606</v>
      </c>
      <c r="EM44">
        <v>-0.25686752796173096</v>
      </c>
      <c r="EN44">
        <v>-0.21326279640197754</v>
      </c>
      <c r="EO44">
        <v>-0.17560698091983795</v>
      </c>
      <c r="EP44">
        <v>-0.13795152306556702</v>
      </c>
      <c r="EQ44">
        <v>-0.11211316287517548</v>
      </c>
      <c r="ER44">
        <v>-8.627483993768692E-2</v>
      </c>
      <c r="ES44">
        <v>-5.9686094522476196E-2</v>
      </c>
      <c r="ET44">
        <v>-3.3097110688686371E-2</v>
      </c>
      <c r="EU44">
        <v>-1.735873706638813E-2</v>
      </c>
      <c r="EV44">
        <v>-1.6202100086957216E-3</v>
      </c>
      <c r="EW44">
        <v>-1.0302640497684479E-2</v>
      </c>
      <c r="EX44">
        <v>-1.8984990194439888E-2</v>
      </c>
      <c r="EY44">
        <v>-2.9409218579530716E-2</v>
      </c>
      <c r="EZ44">
        <v>-3.9833351969718933E-2</v>
      </c>
      <c r="FA44">
        <v>-3.4914635121822357E-2</v>
      </c>
      <c r="FB44">
        <v>-2.9995875433087349E-2</v>
      </c>
      <c r="FC44">
        <v>-2.8722986578941345E-2</v>
      </c>
      <c r="FD44">
        <v>-2.7450170367956161E-2</v>
      </c>
      <c r="FE44">
        <v>-6.1288982629776001E-2</v>
      </c>
      <c r="FF44">
        <v>-9.5128118991851807E-2</v>
      </c>
      <c r="FG44">
        <v>-0.15422409772872925</v>
      </c>
      <c r="FH44">
        <v>-0.21332119405269623</v>
      </c>
      <c r="FI44">
        <v>-0.26065188646316528</v>
      </c>
      <c r="FJ44">
        <v>-0.30798345804214478</v>
      </c>
      <c r="FK44">
        <v>-0.33744287490844727</v>
      </c>
      <c r="FL44">
        <v>-0.36690229177474976</v>
      </c>
      <c r="FM44">
        <v>-0.41588407754898071</v>
      </c>
      <c r="FN44">
        <v>-0.46486493945121765</v>
      </c>
      <c r="FO44">
        <v>-0.50559914112091064</v>
      </c>
      <c r="FP44">
        <v>-0.54633325338363647</v>
      </c>
      <c r="FQ44">
        <v>-0.52668613195419312</v>
      </c>
      <c r="FR44">
        <v>-0.50703954696655273</v>
      </c>
      <c r="FS44">
        <v>-0.56912028789520264</v>
      </c>
      <c r="FT44">
        <v>-0.63120216131210327</v>
      </c>
      <c r="FU44">
        <v>-0.85938024520874023</v>
      </c>
      <c r="FV44">
        <v>-1.087558388710022</v>
      </c>
      <c r="FW44">
        <v>-1.2002652883529663</v>
      </c>
      <c r="FX44">
        <v>-1.3129699230194092</v>
      </c>
      <c r="FY44">
        <v>-1.127541184425354</v>
      </c>
      <c r="FZ44">
        <v>-0.94211018085479736</v>
      </c>
      <c r="GA44">
        <v>-1.0198554992675781</v>
      </c>
      <c r="GB44">
        <v>-1.0975867509841919</v>
      </c>
      <c r="GC44">
        <v>-1.2641317844390869</v>
      </c>
      <c r="GD44">
        <v>-1.4306800365447998</v>
      </c>
      <c r="GE44">
        <v>-1.2572308778762817</v>
      </c>
      <c r="GF44">
        <v>-1.08378005027771</v>
      </c>
      <c r="GG44">
        <v>-0.80774605274200439</v>
      </c>
      <c r="GH44">
        <v>-0.53171747922897339</v>
      </c>
      <c r="GI44">
        <v>-0.74314224720001221</v>
      </c>
      <c r="GJ44">
        <v>-0.95457077026367188</v>
      </c>
      <c r="GK44">
        <v>-1.1866788864135742</v>
      </c>
      <c r="GL44">
        <v>-1.4187840223312378</v>
      </c>
      <c r="GM44">
        <v>-1.2272915840148926</v>
      </c>
      <c r="GN44">
        <v>-1.0357955694198608</v>
      </c>
      <c r="GO44">
        <v>-0.57766729593276978</v>
      </c>
      <c r="GP44">
        <v>-0.11954037845134735</v>
      </c>
      <c r="GQ44">
        <v>-0.30068108439445496</v>
      </c>
      <c r="GR44">
        <v>-0.48181834816932678</v>
      </c>
      <c r="GS44">
        <v>-0.32088702917098999</v>
      </c>
      <c r="GT44">
        <v>-0.15995323657989502</v>
      </c>
      <c r="GU44">
        <v>0.60218316316604614</v>
      </c>
      <c r="GV44">
        <v>1.3644100427627563</v>
      </c>
      <c r="GW44">
        <v>1.6402647495269775</v>
      </c>
      <c r="GX44">
        <v>1.916124701499939</v>
      </c>
      <c r="GY44">
        <v>1.5617712736129761</v>
      </c>
      <c r="GZ44">
        <v>1.2074174880981445</v>
      </c>
      <c r="HA44">
        <v>1.4154179096221924</v>
      </c>
      <c r="HB44">
        <v>1.6234142780303955</v>
      </c>
      <c r="HC44">
        <v>2.2290306091308594</v>
      </c>
      <c r="HD44">
        <v>2.8346498012542725</v>
      </c>
      <c r="HE44">
        <v>3.3845794200897217</v>
      </c>
      <c r="HF44">
        <v>3.9345052242279053</v>
      </c>
      <c r="HG44">
        <v>3.967587947845459</v>
      </c>
      <c r="HH44">
        <v>4.00067138671875</v>
      </c>
      <c r="HI44">
        <v>2.000335693359375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-1.4771692752838135</v>
      </c>
      <c r="HT44">
        <v>-2.9543375968933105</v>
      </c>
      <c r="HU44">
        <v>-2.6284031867980957</v>
      </c>
      <c r="HV44">
        <v>-2.3024749755859375</v>
      </c>
      <c r="HW44">
        <v>-2.2093229293823242</v>
      </c>
      <c r="HX44">
        <v>-2.1161725521087646</v>
      </c>
      <c r="HY44">
        <v>-1.5990777015686035</v>
      </c>
      <c r="HZ44">
        <v>-1.0819824934005737</v>
      </c>
      <c r="IA44">
        <v>-0.51726847887039185</v>
      </c>
      <c r="IB44">
        <v>4.7456264495849609E-2</v>
      </c>
      <c r="IC44">
        <v>0.44997408986091614</v>
      </c>
      <c r="ID44">
        <v>0.85248839855194092</v>
      </c>
      <c r="IE44">
        <v>0.4262416660785675</v>
      </c>
      <c r="IF44">
        <v>3.0398368835449219E-6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23.701326370239258</v>
      </c>
      <c r="BR45">
        <v>47.402751922607422</v>
      </c>
      <c r="BS45">
        <v>46.525215148925781</v>
      </c>
      <c r="BT45">
        <v>45.647678375244141</v>
      </c>
      <c r="BU45">
        <v>44.890983581542969</v>
      </c>
      <c r="BV45">
        <v>44.134288787841797</v>
      </c>
      <c r="BW45">
        <v>43.694271087646484</v>
      </c>
      <c r="BX45">
        <v>43.254230499267578</v>
      </c>
      <c r="BY45">
        <v>21.627128601074219</v>
      </c>
      <c r="BZ45">
        <v>2.6702880859375E-5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23.511878967285156</v>
      </c>
      <c r="CH45">
        <v>47.023574829101563</v>
      </c>
      <c r="CI45">
        <v>49.230949401855469</v>
      </c>
      <c r="CJ45">
        <v>51.438240051269531</v>
      </c>
      <c r="CK45">
        <v>54.002513885498047</v>
      </c>
      <c r="CL45">
        <v>56.566806793212891</v>
      </c>
      <c r="CM45">
        <v>59.136093139648438</v>
      </c>
      <c r="CN45">
        <v>61.705402374267578</v>
      </c>
      <c r="CO45">
        <v>56.317214965820313</v>
      </c>
      <c r="CP45">
        <v>50.929073333740234</v>
      </c>
      <c r="CQ45">
        <v>25.464485168457031</v>
      </c>
      <c r="CR45">
        <v>9.1552734375E-5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28.232501983642578</v>
      </c>
      <c r="CZ45">
        <v>56.464736938476563</v>
      </c>
      <c r="DA45">
        <v>28.232341766357422</v>
      </c>
      <c r="DB45">
        <v>1.068115234375E-4</v>
      </c>
      <c r="DC45">
        <v>14.732686996459961</v>
      </c>
      <c r="DD45">
        <v>29.465375900268555</v>
      </c>
      <c r="DE45">
        <v>28.924861907958984</v>
      </c>
      <c r="DF45">
        <v>28.384342193603516</v>
      </c>
      <c r="DG45">
        <v>27.841770172119141</v>
      </c>
      <c r="DH45">
        <v>27.299190521240234</v>
      </c>
      <c r="DI45">
        <v>25.542396545410156</v>
      </c>
      <c r="DJ45">
        <v>23.785617828369141</v>
      </c>
      <c r="DK45">
        <v>22.292018890380859</v>
      </c>
      <c r="DL45">
        <v>20.798433303833008</v>
      </c>
      <c r="DM45">
        <v>21.597135543823242</v>
      </c>
      <c r="DN45">
        <v>22.395843505859375</v>
      </c>
      <c r="DO45">
        <v>22.400262832641602</v>
      </c>
      <c r="DP45">
        <v>22.404684066772461</v>
      </c>
      <c r="DQ45">
        <v>23.45433235168457</v>
      </c>
      <c r="DR45">
        <v>24.503990173339844</v>
      </c>
      <c r="DS45">
        <v>24.316694259643555</v>
      </c>
      <c r="DT45">
        <v>24.129430770874023</v>
      </c>
      <c r="DU45">
        <v>23.932367324829102</v>
      </c>
      <c r="DV45">
        <v>23.735305786132813</v>
      </c>
      <c r="DW45">
        <v>23.603137969970703</v>
      </c>
      <c r="DX45">
        <v>23.470970153808594</v>
      </c>
      <c r="DY45">
        <v>23.392780303955078</v>
      </c>
      <c r="DZ45">
        <v>23.314590454101563</v>
      </c>
      <c r="EA45">
        <v>23.257938385009766</v>
      </c>
      <c r="EB45">
        <v>23.201286315917969</v>
      </c>
      <c r="EC45">
        <v>22.054685592651367</v>
      </c>
      <c r="ED45">
        <v>20.90809440612793</v>
      </c>
      <c r="EE45">
        <v>20.881099700927734</v>
      </c>
      <c r="EF45">
        <v>20.854106903076172</v>
      </c>
      <c r="EG45">
        <v>21.907083511352539</v>
      </c>
      <c r="EH45">
        <v>22.960060119628906</v>
      </c>
      <c r="EI45">
        <v>22.90904426574707</v>
      </c>
      <c r="EJ45">
        <v>22.858026504516602</v>
      </c>
      <c r="EK45">
        <v>22.852682113647461</v>
      </c>
      <c r="EL45">
        <v>22.84733772277832</v>
      </c>
      <c r="EM45">
        <v>22.822561264038086</v>
      </c>
      <c r="EN45">
        <v>22.797567367553711</v>
      </c>
      <c r="EO45">
        <v>22.799861907958984</v>
      </c>
      <c r="EP45">
        <v>22.802154541015625</v>
      </c>
      <c r="EQ45">
        <v>22.789562225341797</v>
      </c>
      <c r="ER45">
        <v>22.776969909667969</v>
      </c>
      <c r="ES45">
        <v>22.766841888427734</v>
      </c>
      <c r="ET45">
        <v>22.756711959838867</v>
      </c>
      <c r="EU45">
        <v>22.744560241699219</v>
      </c>
      <c r="EV45">
        <v>22.732406616210938</v>
      </c>
      <c r="EW45">
        <v>22.713417053222656</v>
      </c>
      <c r="EX45">
        <v>22.694429397583008</v>
      </c>
      <c r="EY45">
        <v>22.679620742797852</v>
      </c>
      <c r="EZ45">
        <v>22.664812088012695</v>
      </c>
      <c r="FA45">
        <v>22.662258148193359</v>
      </c>
      <c r="FB45">
        <v>22.659702301025391</v>
      </c>
      <c r="FC45">
        <v>22.663007736206055</v>
      </c>
      <c r="FD45">
        <v>22.666313171386719</v>
      </c>
      <c r="FE45">
        <v>22.656854629516602</v>
      </c>
      <c r="FF45">
        <v>22.647394180297852</v>
      </c>
      <c r="FG45">
        <v>22.634923934936523</v>
      </c>
      <c r="FH45">
        <v>22.622678756713867</v>
      </c>
      <c r="FI45">
        <v>22.613359451293945</v>
      </c>
      <c r="FJ45">
        <v>22.604038238525391</v>
      </c>
      <c r="FK45">
        <v>22.603887557983398</v>
      </c>
      <c r="FL45">
        <v>22.603736877441406</v>
      </c>
      <c r="FM45">
        <v>22.623905181884766</v>
      </c>
      <c r="FN45">
        <v>22.644071578979492</v>
      </c>
      <c r="FO45">
        <v>22.674467086791992</v>
      </c>
      <c r="FP45">
        <v>22.704862594604492</v>
      </c>
      <c r="FQ45">
        <v>22.749141693115234</v>
      </c>
      <c r="FR45">
        <v>22.793420791625977</v>
      </c>
      <c r="FS45">
        <v>22.821376800537109</v>
      </c>
      <c r="FT45">
        <v>22.849334716796875</v>
      </c>
      <c r="FU45">
        <v>22.846225738525391</v>
      </c>
      <c r="FV45">
        <v>22.843114852905273</v>
      </c>
      <c r="FW45">
        <v>22.862813949584961</v>
      </c>
      <c r="FX45">
        <v>22.882513046264648</v>
      </c>
      <c r="FY45">
        <v>21.619220733642578</v>
      </c>
      <c r="FZ45">
        <v>20.355918884277344</v>
      </c>
      <c r="GA45">
        <v>21.845829010009766</v>
      </c>
      <c r="GB45">
        <v>23.335771560668945</v>
      </c>
      <c r="GC45">
        <v>23.515287399291992</v>
      </c>
      <c r="GD45">
        <v>23.694807052612305</v>
      </c>
      <c r="GE45">
        <v>23.831178665161133</v>
      </c>
      <c r="GF45">
        <v>23.967550277709961</v>
      </c>
      <c r="GG45">
        <v>24.159811019897461</v>
      </c>
      <c r="GH45">
        <v>24.352067947387695</v>
      </c>
      <c r="GI45">
        <v>24.50285530090332</v>
      </c>
      <c r="GJ45">
        <v>24.653642654418945</v>
      </c>
      <c r="GK45">
        <v>24.862018585205078</v>
      </c>
      <c r="GL45">
        <v>25.0704345703125</v>
      </c>
      <c r="GM45">
        <v>31.049362182617188</v>
      </c>
      <c r="GN45">
        <v>37.028404235839844</v>
      </c>
      <c r="GO45">
        <v>34.892570495605469</v>
      </c>
      <c r="GP45">
        <v>32.756721496582031</v>
      </c>
      <c r="GQ45">
        <v>33.384437561035156</v>
      </c>
      <c r="GR45">
        <v>34.012142181396484</v>
      </c>
      <c r="GS45">
        <v>34.551116943359375</v>
      </c>
      <c r="GT45">
        <v>35.090087890625</v>
      </c>
      <c r="GU45">
        <v>36.258125305175781</v>
      </c>
      <c r="GV45">
        <v>37.426834106445313</v>
      </c>
      <c r="GW45">
        <v>38.05914306640625</v>
      </c>
      <c r="GX45">
        <v>38.691459655761719</v>
      </c>
      <c r="GY45">
        <v>39.106586456298828</v>
      </c>
      <c r="GZ45">
        <v>39.521728515625</v>
      </c>
      <c r="HA45">
        <v>43.317966461181641</v>
      </c>
      <c r="HB45">
        <v>47.114131927490234</v>
      </c>
      <c r="HC45">
        <v>46.685150146484375</v>
      </c>
      <c r="HD45">
        <v>46.256137847900391</v>
      </c>
      <c r="HE45">
        <v>50.792247772216797</v>
      </c>
      <c r="HF45">
        <v>55.328323364257813</v>
      </c>
      <c r="HG45">
        <v>54.958515167236328</v>
      </c>
      <c r="HH45">
        <v>54.588695526123047</v>
      </c>
      <c r="HI45">
        <v>27.294347763061523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26.519359588623047</v>
      </c>
      <c r="HT45">
        <v>53.038692474365234</v>
      </c>
      <c r="HU45">
        <v>43.279560089111328</v>
      </c>
      <c r="HV45">
        <v>33.520614624023438</v>
      </c>
      <c r="HW45">
        <v>32.680637359619141</v>
      </c>
      <c r="HX45">
        <v>31.840726852416992</v>
      </c>
      <c r="HY45">
        <v>31.500421524047852</v>
      </c>
      <c r="HZ45">
        <v>31.160121917724609</v>
      </c>
      <c r="IA45">
        <v>31.387836456298828</v>
      </c>
      <c r="IB45">
        <v>31.615554809570313</v>
      </c>
      <c r="IC45">
        <v>32.096088409423828</v>
      </c>
      <c r="ID45">
        <v>32.576564788818359</v>
      </c>
      <c r="IE45">
        <v>16.288185119628906</v>
      </c>
      <c r="IF45">
        <v>1.18255615234375E-4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3.1383533030748367E-2</v>
      </c>
      <c r="BR46">
        <v>6.2767542898654938E-2</v>
      </c>
      <c r="BS46">
        <v>0.25476911664009094</v>
      </c>
      <c r="BT46">
        <v>0.44677069783210754</v>
      </c>
      <c r="BU46">
        <v>0.5318598747253418</v>
      </c>
      <c r="BV46">
        <v>0.61694908142089844</v>
      </c>
      <c r="BW46">
        <v>0.59740245342254639</v>
      </c>
      <c r="BX46">
        <v>0.57785540819168091</v>
      </c>
      <c r="BY46">
        <v>0.28892788290977478</v>
      </c>
      <c r="BZ46">
        <v>3.5762786865234375E-7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-0.63523715734481812</v>
      </c>
      <c r="CH46">
        <v>-1.2704695463180542</v>
      </c>
      <c r="CI46">
        <v>-1.5466771125793457</v>
      </c>
      <c r="CJ46">
        <v>-1.8228832483291626</v>
      </c>
      <c r="CK46">
        <v>-2.0961208343505859</v>
      </c>
      <c r="CL46">
        <v>-2.3693609237670898</v>
      </c>
      <c r="CM46">
        <v>-2.5924239158630371</v>
      </c>
      <c r="CN46">
        <v>-2.8154890537261963</v>
      </c>
      <c r="CO46">
        <v>-2.385204553604126</v>
      </c>
      <c r="CP46">
        <v>-1.9549243450164795</v>
      </c>
      <c r="CQ46">
        <v>-0.97745990753173828</v>
      </c>
      <c r="CR46">
        <v>-3.4570693969726563E-6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1.1885888576507568</v>
      </c>
      <c r="CZ46">
        <v>2.3771662712097168</v>
      </c>
      <c r="DA46">
        <v>1.1885820627212524</v>
      </c>
      <c r="DB46">
        <v>4.5299530029296875E-6</v>
      </c>
      <c r="DC46">
        <v>0.57084041833877563</v>
      </c>
      <c r="DD46">
        <v>1.1416805982589722</v>
      </c>
      <c r="DE46">
        <v>1.0494480133056641</v>
      </c>
      <c r="DF46">
        <v>0.95721447467803955</v>
      </c>
      <c r="DG46">
        <v>0.81262528896331787</v>
      </c>
      <c r="DH46">
        <v>0.66803479194641113</v>
      </c>
      <c r="DI46">
        <v>0.5358351469039917</v>
      </c>
      <c r="DJ46">
        <v>0.40363672375679016</v>
      </c>
      <c r="DK46">
        <v>0.33701121807098389</v>
      </c>
      <c r="DL46">
        <v>0.27038654685020447</v>
      </c>
      <c r="DM46">
        <v>0.23147100210189819</v>
      </c>
      <c r="DN46">
        <v>0.19255560636520386</v>
      </c>
      <c r="DO46">
        <v>0.16920125484466553</v>
      </c>
      <c r="DP46">
        <v>0.14584679901599884</v>
      </c>
      <c r="DQ46">
        <v>0.1708386242389679</v>
      </c>
      <c r="DR46">
        <v>0.19583067297935486</v>
      </c>
      <c r="DS46">
        <v>0.15743914246559143</v>
      </c>
      <c r="DT46">
        <v>0.11904282122850418</v>
      </c>
      <c r="DU46">
        <v>5.2004374563694E-2</v>
      </c>
      <c r="DV46">
        <v>-1.503349095582962E-2</v>
      </c>
      <c r="DW46">
        <v>-3.3771758899092674E-3</v>
      </c>
      <c r="DX46">
        <v>8.2795573398470879E-3</v>
      </c>
      <c r="DY46">
        <v>5.5158711969852448E-2</v>
      </c>
      <c r="DZ46">
        <v>0.10203825682401657</v>
      </c>
      <c r="EA46">
        <v>0.11814343184232712</v>
      </c>
      <c r="EB46">
        <v>0.1342487633228302</v>
      </c>
      <c r="EC46">
        <v>0.14747460186481476</v>
      </c>
      <c r="ED46">
        <v>0.16070030629634857</v>
      </c>
      <c r="EE46">
        <v>0.16507193446159363</v>
      </c>
      <c r="EF46">
        <v>0.16944348812103271</v>
      </c>
      <c r="EG46">
        <v>0.10114835202693939</v>
      </c>
      <c r="EH46">
        <v>3.2852929085493088E-2</v>
      </c>
      <c r="EI46">
        <v>-4.4832743704319E-2</v>
      </c>
      <c r="EJ46">
        <v>-0.12251900136470795</v>
      </c>
      <c r="EK46">
        <v>-0.13226804137229919</v>
      </c>
      <c r="EL46">
        <v>-0.1420171707868576</v>
      </c>
      <c r="EM46">
        <v>-0.12796995043754578</v>
      </c>
      <c r="EN46">
        <v>-0.11391812562942505</v>
      </c>
      <c r="EO46">
        <v>-0.1260707825422287</v>
      </c>
      <c r="EP46">
        <v>-0.13822337985038757</v>
      </c>
      <c r="EQ46">
        <v>-0.16700683534145355</v>
      </c>
      <c r="ER46">
        <v>-0.19579024612903595</v>
      </c>
      <c r="ES46">
        <v>-0.19471651315689087</v>
      </c>
      <c r="ET46">
        <v>-0.1936427503824234</v>
      </c>
      <c r="EU46">
        <v>-0.18456494808197021</v>
      </c>
      <c r="EV46">
        <v>-0.17548705637454987</v>
      </c>
      <c r="EW46">
        <v>-0.18283043801784515</v>
      </c>
      <c r="EX46">
        <v>-0.19017374515533447</v>
      </c>
      <c r="EY46">
        <v>-0.19107922911643982</v>
      </c>
      <c r="EZ46">
        <v>-0.19198468327522278</v>
      </c>
      <c r="FA46">
        <v>-0.17801240086555481</v>
      </c>
      <c r="FB46">
        <v>-0.16404011845588684</v>
      </c>
      <c r="FC46">
        <v>-0.16385261714458466</v>
      </c>
      <c r="FD46">
        <v>-0.16366520524024963</v>
      </c>
      <c r="FE46">
        <v>-0.20440740883350372</v>
      </c>
      <c r="FF46">
        <v>-0.24515001475811005</v>
      </c>
      <c r="FG46">
        <v>-0.29902938008308411</v>
      </c>
      <c r="FH46">
        <v>-0.35290804505348206</v>
      </c>
      <c r="FI46">
        <v>-0.38105916976928711</v>
      </c>
      <c r="FJ46">
        <v>-0.40921083092689514</v>
      </c>
      <c r="FK46">
        <v>-0.41626983880996704</v>
      </c>
      <c r="FL46">
        <v>-0.42332881689071655</v>
      </c>
      <c r="FM46">
        <v>-0.44964084029197693</v>
      </c>
      <c r="FN46">
        <v>-0.47595232725143433</v>
      </c>
      <c r="FO46">
        <v>-0.47819229960441589</v>
      </c>
      <c r="FP46">
        <v>-0.48043206334114075</v>
      </c>
      <c r="FQ46">
        <v>-0.39510795474052429</v>
      </c>
      <c r="FR46">
        <v>-0.30978435277938843</v>
      </c>
      <c r="FS46">
        <v>-0.29143080115318298</v>
      </c>
      <c r="FT46">
        <v>-0.27307692170143127</v>
      </c>
      <c r="FU46">
        <v>-0.40086174011230469</v>
      </c>
      <c r="FV46">
        <v>-0.52864670753479004</v>
      </c>
      <c r="FW46">
        <v>-0.56711554527282715</v>
      </c>
      <c r="FX46">
        <v>-0.60558360815048218</v>
      </c>
      <c r="FY46">
        <v>-0.4562360942363739</v>
      </c>
      <c r="FZ46">
        <v>-0.30688720941543579</v>
      </c>
      <c r="GA46">
        <v>-0.28457742929458618</v>
      </c>
      <c r="GB46">
        <v>-0.2622520923614502</v>
      </c>
      <c r="GC46">
        <v>-0.32393798232078552</v>
      </c>
      <c r="GD46">
        <v>-0.38562506437301636</v>
      </c>
      <c r="GE46">
        <v>-0.28009188175201416</v>
      </c>
      <c r="GF46">
        <v>-0.17455793917179108</v>
      </c>
      <c r="GG46">
        <v>-4.1884392499923706E-2</v>
      </c>
      <c r="GH46">
        <v>9.078662097454071E-2</v>
      </c>
      <c r="GI46">
        <v>-5.6877091526985168E-2</v>
      </c>
      <c r="GJ46">
        <v>-0.20454296469688416</v>
      </c>
      <c r="GK46">
        <v>-0.38918513059616089</v>
      </c>
      <c r="GL46">
        <v>-0.57382643222808838</v>
      </c>
      <c r="GM46">
        <v>-0.63145315647125244</v>
      </c>
      <c r="GN46">
        <v>-0.68908095359802246</v>
      </c>
      <c r="GO46">
        <v>-0.59356218576431274</v>
      </c>
      <c r="GP46">
        <v>-0.49804350733757019</v>
      </c>
      <c r="GQ46">
        <v>-0.59291678667068481</v>
      </c>
      <c r="GR46">
        <v>-0.68778824806213379</v>
      </c>
      <c r="GS46">
        <v>-0.53834062814712524</v>
      </c>
      <c r="GT46">
        <v>-0.3888913094997406</v>
      </c>
      <c r="GU46">
        <v>1.2568026781082153E-2</v>
      </c>
      <c r="GV46">
        <v>0.41408029198646545</v>
      </c>
      <c r="GW46">
        <v>0.5551794171333313</v>
      </c>
      <c r="GX46">
        <v>0.69628125429153442</v>
      </c>
      <c r="GY46">
        <v>0.54966580867767334</v>
      </c>
      <c r="GZ46">
        <v>0.4030497670173645</v>
      </c>
      <c r="HA46">
        <v>0.40213161706924438</v>
      </c>
      <c r="HB46">
        <v>0.40121349692344666</v>
      </c>
      <c r="HC46">
        <v>0.47645455598831177</v>
      </c>
      <c r="HD46">
        <v>0.55169618129730225</v>
      </c>
      <c r="HE46">
        <v>0.61605298519134521</v>
      </c>
      <c r="HF46">
        <v>0.68040984869003296</v>
      </c>
      <c r="HG46">
        <v>0.74768590927124023</v>
      </c>
      <c r="HH46">
        <v>0.81496328115463257</v>
      </c>
      <c r="HI46">
        <v>0.40748175978660583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0.49133431911468506</v>
      </c>
      <c r="HT46">
        <v>0.98266828060150146</v>
      </c>
      <c r="HU46">
        <v>0.84138607978820801</v>
      </c>
      <c r="HV46">
        <v>0.70010662078857422</v>
      </c>
      <c r="HW46">
        <v>0.65132647752761841</v>
      </c>
      <c r="HX46">
        <v>0.60254698991775513</v>
      </c>
      <c r="HY46">
        <v>0.42692261934280396</v>
      </c>
      <c r="HZ46">
        <v>0.25129908323287964</v>
      </c>
      <c r="IA46">
        <v>0.19581170380115509</v>
      </c>
      <c r="IB46">
        <v>0.14032328128814697</v>
      </c>
      <c r="IC46">
        <v>0.22262859344482422</v>
      </c>
      <c r="ID46">
        <v>0.30493354797363281</v>
      </c>
      <c r="IE46">
        <v>0.15246586501598358</v>
      </c>
      <c r="IF46">
        <v>1.1026859283447266E-6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20.340145111083984</v>
      </c>
      <c r="BR47">
        <v>40.680374145507813</v>
      </c>
      <c r="BS47">
        <v>41.26434326171875</v>
      </c>
      <c r="BT47">
        <v>41.848312377929688</v>
      </c>
      <c r="BU47">
        <v>41.875308990478516</v>
      </c>
      <c r="BV47">
        <v>41.902305603027344</v>
      </c>
      <c r="BW47">
        <v>41.240886688232422</v>
      </c>
      <c r="BX47">
        <v>40.579444885253906</v>
      </c>
      <c r="BY47">
        <v>20.28973388671875</v>
      </c>
      <c r="BZ47">
        <v>2.288818359375E-5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-2.962430477142334</v>
      </c>
      <c r="CH47">
        <v>-5.9248380661010742</v>
      </c>
      <c r="CI47">
        <v>-14.037841796875</v>
      </c>
      <c r="CJ47">
        <v>-22.150863647460938</v>
      </c>
      <c r="CK47">
        <v>-30.381072998046875</v>
      </c>
      <c r="CL47">
        <v>-38.611362457275391</v>
      </c>
      <c r="CM47">
        <v>-47.516334533691406</v>
      </c>
      <c r="CN47">
        <v>-56.421394348144531</v>
      </c>
      <c r="CO47">
        <v>-56.732112884521484</v>
      </c>
      <c r="CP47">
        <v>-57.042831420898438</v>
      </c>
      <c r="CQ47">
        <v>-28.521364212036133</v>
      </c>
      <c r="CR47">
        <v>-1.02996826171875E-4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-49.402324676513672</v>
      </c>
      <c r="CZ47">
        <v>-98.804183959960938</v>
      </c>
      <c r="DA47">
        <v>-49.402042388916016</v>
      </c>
      <c r="DB47">
        <v>-1.9073486328125E-4</v>
      </c>
      <c r="DC47">
        <v>-29.424873352050781</v>
      </c>
      <c r="DD47">
        <v>-58.849758148193359</v>
      </c>
      <c r="DE47">
        <v>-59.480457305908203</v>
      </c>
      <c r="DF47">
        <v>-60.111160278320313</v>
      </c>
      <c r="DG47">
        <v>-60.367778778076172</v>
      </c>
      <c r="DH47">
        <v>-60.624401092529297</v>
      </c>
      <c r="DI47">
        <v>-57.633598327636719</v>
      </c>
      <c r="DJ47">
        <v>-54.642826080322266</v>
      </c>
      <c r="DK47">
        <v>-51.786872863769531</v>
      </c>
      <c r="DL47">
        <v>-48.930946350097656</v>
      </c>
      <c r="DM47">
        <v>-51.281929016113281</v>
      </c>
      <c r="DN47">
        <v>-53.632926940917969</v>
      </c>
      <c r="DO47">
        <v>-53.965053558349609</v>
      </c>
      <c r="DP47">
        <v>-54.297191619873047</v>
      </c>
      <c r="DQ47">
        <v>-57.110336303710938</v>
      </c>
      <c r="DR47">
        <v>-59.923511505126953</v>
      </c>
      <c r="DS47">
        <v>-59.837886810302734</v>
      </c>
      <c r="DT47">
        <v>-59.752403259277344</v>
      </c>
      <c r="DU47">
        <v>-59.654670715332031</v>
      </c>
      <c r="DV47">
        <v>-59.556941986083984</v>
      </c>
      <c r="DW47">
        <v>-59.435962677001953</v>
      </c>
      <c r="DX47">
        <v>-59.314979553222656</v>
      </c>
      <c r="DY47">
        <v>-59.225410461425781</v>
      </c>
      <c r="DZ47">
        <v>-59.135841369628906</v>
      </c>
      <c r="EA47">
        <v>-59.085769653320313</v>
      </c>
      <c r="EB47">
        <v>-59.035697937011719</v>
      </c>
      <c r="EC47">
        <v>-56.167018890380859</v>
      </c>
      <c r="ED47">
        <v>-53.298370361328125</v>
      </c>
      <c r="EE47">
        <v>-53.304889678955078</v>
      </c>
      <c r="EF47">
        <v>-53.311412811279297</v>
      </c>
      <c r="EG47">
        <v>-56.227874755859375</v>
      </c>
      <c r="EH47">
        <v>-59.144340515136719</v>
      </c>
      <c r="EI47">
        <v>-59.221763610839844</v>
      </c>
      <c r="EJ47">
        <v>-59.299186706542969</v>
      </c>
      <c r="EK47">
        <v>-59.360580444335938</v>
      </c>
      <c r="EL47">
        <v>-59.421974182128906</v>
      </c>
      <c r="EM47">
        <v>-59.377277374267578</v>
      </c>
      <c r="EN47">
        <v>-59.333251953125</v>
      </c>
      <c r="EO47">
        <v>-59.3824462890625</v>
      </c>
      <c r="EP47">
        <v>-59.431640625</v>
      </c>
      <c r="EQ47">
        <v>-59.491668701171875</v>
      </c>
      <c r="ER47">
        <v>-59.55169677734375</v>
      </c>
      <c r="ES47">
        <v>-59.600440979003906</v>
      </c>
      <c r="ET47">
        <v>-59.649188995361328</v>
      </c>
      <c r="EU47">
        <v>-59.687000274658203</v>
      </c>
      <c r="EV47">
        <v>-59.724811553955078</v>
      </c>
      <c r="EW47">
        <v>-59.751415252685547</v>
      </c>
      <c r="EX47">
        <v>-59.77801513671875</v>
      </c>
      <c r="EY47">
        <v>-59.787357330322266</v>
      </c>
      <c r="EZ47">
        <v>-59.796699523925781</v>
      </c>
      <c r="FA47">
        <v>-59.791954040527344</v>
      </c>
      <c r="FB47">
        <v>-59.787212371826172</v>
      </c>
      <c r="FC47">
        <v>-59.779201507568359</v>
      </c>
      <c r="FD47">
        <v>-59.771186828613281</v>
      </c>
      <c r="FE47">
        <v>-59.761653900146484</v>
      </c>
      <c r="FF47">
        <v>-59.752117156982422</v>
      </c>
      <c r="FG47">
        <v>-59.730648040771484</v>
      </c>
      <c r="FH47">
        <v>-59.709438323974609</v>
      </c>
      <c r="FI47">
        <v>-59.675594329833984</v>
      </c>
      <c r="FJ47">
        <v>-59.641746520996094</v>
      </c>
      <c r="FK47">
        <v>-59.597755432128906</v>
      </c>
      <c r="FL47">
        <v>-59.553760528564453</v>
      </c>
      <c r="FM47">
        <v>-59.519550323486328</v>
      </c>
      <c r="FN47">
        <v>-59.485340118408203</v>
      </c>
      <c r="FO47">
        <v>-59.457069396972656</v>
      </c>
      <c r="FP47">
        <v>-59.428798675537109</v>
      </c>
      <c r="FQ47">
        <v>-59.369434356689453</v>
      </c>
      <c r="FR47">
        <v>-59.310070037841797</v>
      </c>
      <c r="FS47">
        <v>-59.286979675292969</v>
      </c>
      <c r="FT47">
        <v>-59.263885498046875</v>
      </c>
      <c r="FU47">
        <v>-59.323257446289063</v>
      </c>
      <c r="FV47">
        <v>-59.38262939453125</v>
      </c>
      <c r="FW47">
        <v>-59.367961883544922</v>
      </c>
      <c r="FX47">
        <v>-59.353294372558594</v>
      </c>
      <c r="FY47">
        <v>-55.747692108154297</v>
      </c>
      <c r="FZ47">
        <v>-52.142066955566406</v>
      </c>
      <c r="GA47">
        <v>-55.614933013916016</v>
      </c>
      <c r="GB47">
        <v>-59.087738037109375</v>
      </c>
      <c r="GC47">
        <v>-59.386207580566406</v>
      </c>
      <c r="GD47">
        <v>-59.684684753417969</v>
      </c>
      <c r="GE47">
        <v>-59.567234039306641</v>
      </c>
      <c r="GF47">
        <v>-59.449779510498047</v>
      </c>
      <c r="GG47">
        <v>-59.245765686035156</v>
      </c>
      <c r="GH47">
        <v>-59.041751861572266</v>
      </c>
      <c r="GI47">
        <v>-59.138790130615234</v>
      </c>
      <c r="GJ47">
        <v>-59.235832214355469</v>
      </c>
      <c r="GK47">
        <v>-59.376811981201172</v>
      </c>
      <c r="GL47">
        <v>-59.517879486083984</v>
      </c>
      <c r="GM47">
        <v>-71.862777709960938</v>
      </c>
      <c r="GN47">
        <v>-84.207908630371094</v>
      </c>
      <c r="GO47">
        <v>-77.389541625976563</v>
      </c>
      <c r="GP47">
        <v>-70.571136474609375</v>
      </c>
      <c r="GQ47">
        <v>-70.264167785644531</v>
      </c>
      <c r="GR47">
        <v>-69.957199096679688</v>
      </c>
      <c r="GS47">
        <v>-68.5982666015625</v>
      </c>
      <c r="GT47">
        <v>-67.23931884765625</v>
      </c>
      <c r="GU47">
        <v>-65.732284545898438</v>
      </c>
      <c r="GV47">
        <v>-64.226211547851563</v>
      </c>
      <c r="GW47">
        <v>-62.201805114746094</v>
      </c>
      <c r="GX47">
        <v>-60.177360534667969</v>
      </c>
      <c r="GY47">
        <v>-58.613021850585938</v>
      </c>
      <c r="GZ47">
        <v>-57.048694610595703</v>
      </c>
      <c r="HA47">
        <v>-58.710968017578125</v>
      </c>
      <c r="HB47">
        <v>-60.373214721679688</v>
      </c>
      <c r="HC47">
        <v>-54.993400573730469</v>
      </c>
      <c r="HD47">
        <v>-49.613533020019531</v>
      </c>
      <c r="HE47">
        <v>-50.008487701416016</v>
      </c>
      <c r="HF47">
        <v>-50.403408050537109</v>
      </c>
      <c r="HG47">
        <v>-46.369964599609375</v>
      </c>
      <c r="HH47">
        <v>-42.336444854736328</v>
      </c>
      <c r="HI47">
        <v>-21.168214797973633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-1.3187546730041504</v>
      </c>
      <c r="HT47">
        <v>-2.6375062465667725</v>
      </c>
      <c r="HU47">
        <v>-1.7154555320739746</v>
      </c>
      <c r="HV47">
        <v>-0.79342246055603027</v>
      </c>
      <c r="HW47">
        <v>-0.77837491035461426</v>
      </c>
      <c r="HX47">
        <v>-0.76333445310592651</v>
      </c>
      <c r="HY47">
        <v>-1.5873785018920898</v>
      </c>
      <c r="HZ47">
        <v>-2.411423921585083</v>
      </c>
      <c r="IA47">
        <v>-3.4265990257263184</v>
      </c>
      <c r="IB47">
        <v>-4.4417934417724609</v>
      </c>
      <c r="IC47">
        <v>-5.0101218223571777</v>
      </c>
      <c r="ID47">
        <v>-5.5784368515014648</v>
      </c>
      <c r="IE47">
        <v>-2.7892017364501953</v>
      </c>
      <c r="IF47">
        <v>-2.002716064453125E-5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-0.36487773060798645</v>
      </c>
      <c r="CF48">
        <v>-0.72975194454193115</v>
      </c>
      <c r="CG48">
        <v>-0.72975265979766846</v>
      </c>
      <c r="CH48">
        <v>-0.72975265979766846</v>
      </c>
      <c r="CI48">
        <v>-0.73159188032150269</v>
      </c>
      <c r="CJ48">
        <v>-0.73343110084533691</v>
      </c>
      <c r="CK48">
        <v>-0.73482376337051392</v>
      </c>
      <c r="CL48">
        <v>-0.73621642589569092</v>
      </c>
      <c r="CM48">
        <v>-0.73740977048873901</v>
      </c>
      <c r="CN48">
        <v>-0.73860317468643188</v>
      </c>
      <c r="CO48">
        <v>-0.73984217643737793</v>
      </c>
      <c r="CP48">
        <v>-0.7410811185836792</v>
      </c>
      <c r="CQ48">
        <v>-0.16816496849060059</v>
      </c>
      <c r="CR48">
        <v>0.4047471284866333</v>
      </c>
      <c r="CS48">
        <v>0.40474915504455566</v>
      </c>
      <c r="CT48">
        <v>0.40474843978881836</v>
      </c>
      <c r="CU48">
        <v>0.20237493515014648</v>
      </c>
      <c r="CV48">
        <v>0</v>
      </c>
      <c r="CW48">
        <v>0</v>
      </c>
      <c r="CX48">
        <v>0</v>
      </c>
      <c r="CY48">
        <v>0.13262622058391571</v>
      </c>
      <c r="CZ48">
        <v>0.13262622058391571</v>
      </c>
      <c r="DA48">
        <v>0.13262622058391571</v>
      </c>
      <c r="DB48">
        <v>0.13262622058391571</v>
      </c>
      <c r="DC48">
        <v>0.15880195796489716</v>
      </c>
      <c r="DD48">
        <v>0.18497774004936218</v>
      </c>
      <c r="DE48">
        <v>0.19384936988353729</v>
      </c>
      <c r="DF48">
        <v>0.20272108912467957</v>
      </c>
      <c r="DG48">
        <v>0.20880541205406189</v>
      </c>
      <c r="DH48">
        <v>0.21488979458808899</v>
      </c>
      <c r="DI48">
        <v>-0.28669300675392151</v>
      </c>
      <c r="DJ48">
        <v>-0.78827106952667236</v>
      </c>
      <c r="DK48">
        <v>-0.78923261165618896</v>
      </c>
      <c r="DL48">
        <v>-0.79019296169281006</v>
      </c>
      <c r="DM48">
        <v>-0.79091751575469971</v>
      </c>
      <c r="DN48">
        <v>-0.79164201021194458</v>
      </c>
      <c r="DO48">
        <v>-0.79164201021194458</v>
      </c>
      <c r="DP48">
        <v>-0.79164105653762817</v>
      </c>
      <c r="DQ48">
        <v>-0.39582240581512451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-1.3719976550419233E-6</v>
      </c>
      <c r="FW48">
        <v>-0.38364118337631226</v>
      </c>
      <c r="FX48">
        <v>-0.7672736644744873</v>
      </c>
      <c r="FY48">
        <v>-0.76727640628814697</v>
      </c>
      <c r="FZ48">
        <v>-0.76727640628814697</v>
      </c>
      <c r="GA48">
        <v>-0.76727640628814697</v>
      </c>
      <c r="GB48">
        <v>-0.76727265119552612</v>
      </c>
      <c r="GC48">
        <v>-0.2695995569229126</v>
      </c>
      <c r="GD48">
        <v>0.22808301448822021</v>
      </c>
      <c r="GE48">
        <v>0.22774136066436768</v>
      </c>
      <c r="GF48">
        <v>0.22739778459072113</v>
      </c>
      <c r="GG48">
        <v>0.22678805887699127</v>
      </c>
      <c r="GH48">
        <v>0.22617833316326141</v>
      </c>
      <c r="GI48">
        <v>0.225086510181427</v>
      </c>
      <c r="GJ48">
        <v>0.22399468719959259</v>
      </c>
      <c r="GK48">
        <v>0.22204132378101349</v>
      </c>
      <c r="GL48">
        <v>0.22008447349071503</v>
      </c>
      <c r="GM48">
        <v>-0.26649463176727295</v>
      </c>
      <c r="GN48">
        <v>-0.75308310985565186</v>
      </c>
      <c r="GO48">
        <v>-0.70490992069244385</v>
      </c>
      <c r="GP48">
        <v>-0.65673500299453735</v>
      </c>
      <c r="GQ48">
        <v>-0.64531326293945313</v>
      </c>
      <c r="GR48">
        <v>-0.63389164209365845</v>
      </c>
      <c r="GS48">
        <v>-0.11788052320480347</v>
      </c>
      <c r="GT48">
        <v>0.39813423156738281</v>
      </c>
      <c r="GU48">
        <v>-9.7078174352645874E-2</v>
      </c>
      <c r="GV48">
        <v>-0.59228676557540894</v>
      </c>
      <c r="GW48">
        <v>-0.58572846651077271</v>
      </c>
      <c r="GX48">
        <v>-0.57916998863220215</v>
      </c>
      <c r="GY48">
        <v>-0.57597780227661133</v>
      </c>
      <c r="GZ48">
        <v>-0.57278561592102051</v>
      </c>
      <c r="HA48">
        <v>-0.57247692346572876</v>
      </c>
      <c r="HB48">
        <v>-0.57216829061508179</v>
      </c>
      <c r="HC48">
        <v>-0.57422727346420288</v>
      </c>
      <c r="HD48">
        <v>-0.57628631591796875</v>
      </c>
      <c r="HE48">
        <v>-0.58007198572158813</v>
      </c>
      <c r="HF48">
        <v>-0.58385771512985229</v>
      </c>
      <c r="HG48">
        <v>-0.58867305517196655</v>
      </c>
      <c r="HH48">
        <v>-0.59348857402801514</v>
      </c>
      <c r="HI48">
        <v>-0.59348857402801514</v>
      </c>
      <c r="HJ48">
        <v>-0.59348750114440918</v>
      </c>
      <c r="HK48">
        <v>-0.29674199223518372</v>
      </c>
      <c r="HL48">
        <v>-2.1457672119140625E-6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0.41948232054710388</v>
      </c>
      <c r="CF49">
        <v>0.83896064758300781</v>
      </c>
      <c r="CG49">
        <v>0.83896142244338989</v>
      </c>
      <c r="CH49">
        <v>0.83896142244338989</v>
      </c>
      <c r="CI49">
        <v>0.82919412851333618</v>
      </c>
      <c r="CJ49">
        <v>0.81942683458328247</v>
      </c>
      <c r="CK49">
        <v>0.81196027994155884</v>
      </c>
      <c r="CL49">
        <v>0.80449366569519043</v>
      </c>
      <c r="CM49">
        <v>0.79884999990463257</v>
      </c>
      <c r="CN49">
        <v>0.79320633411407471</v>
      </c>
      <c r="CO49">
        <v>0.78924107551574707</v>
      </c>
      <c r="CP49">
        <v>0.78527587652206421</v>
      </c>
      <c r="CQ49">
        <v>0.73492890596389771</v>
      </c>
      <c r="CR49">
        <v>0.68458229303359985</v>
      </c>
      <c r="CS49">
        <v>0.68458211421966553</v>
      </c>
      <c r="CT49">
        <v>0.68458086252212524</v>
      </c>
      <c r="CU49">
        <v>0.34229168295860291</v>
      </c>
      <c r="CV49">
        <v>0</v>
      </c>
      <c r="CW49">
        <v>0</v>
      </c>
      <c r="CX49">
        <v>0</v>
      </c>
      <c r="CY49">
        <v>0.73656922578811646</v>
      </c>
      <c r="CZ49">
        <v>0.73656922578811646</v>
      </c>
      <c r="DA49">
        <v>0.73656922578811646</v>
      </c>
      <c r="DB49">
        <v>0.73656922578811646</v>
      </c>
      <c r="DC49">
        <v>0.74969309568405151</v>
      </c>
      <c r="DD49">
        <v>0.76281702518463135</v>
      </c>
      <c r="DE49">
        <v>0.76793122291564941</v>
      </c>
      <c r="DF49">
        <v>0.77304542064666748</v>
      </c>
      <c r="DG49">
        <v>0.77670234441757202</v>
      </c>
      <c r="DH49">
        <v>0.78035932779312134</v>
      </c>
      <c r="DI49">
        <v>0.78265255689620972</v>
      </c>
      <c r="DJ49">
        <v>0.7849457859992981</v>
      </c>
      <c r="DK49">
        <v>0.77768862247467041</v>
      </c>
      <c r="DL49">
        <v>0.7704315185546875</v>
      </c>
      <c r="DM49">
        <v>0.76446366310119629</v>
      </c>
      <c r="DN49">
        <v>0.75849580764770508</v>
      </c>
      <c r="DO49">
        <v>0.75849580764770508</v>
      </c>
      <c r="DP49">
        <v>0.75849491357803345</v>
      </c>
      <c r="DQ49">
        <v>0.37924927473068237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1.330527879872534E-6</v>
      </c>
      <c r="FW49">
        <v>0.37204530835151672</v>
      </c>
      <c r="FX49">
        <v>0.74408215284347534</v>
      </c>
      <c r="FY49">
        <v>0.74408483505249023</v>
      </c>
      <c r="FZ49">
        <v>0.74408483505249023</v>
      </c>
      <c r="GA49">
        <v>0.74408483505249023</v>
      </c>
      <c r="GB49">
        <v>0.74408495426177979</v>
      </c>
      <c r="GC49">
        <v>0.76326972246170044</v>
      </c>
      <c r="GD49">
        <v>0.78245478868484497</v>
      </c>
      <c r="GE49">
        <v>0.78192579746246338</v>
      </c>
      <c r="GF49">
        <v>0.78139668703079224</v>
      </c>
      <c r="GG49">
        <v>0.78050321340560913</v>
      </c>
      <c r="GH49">
        <v>0.7796097993850708</v>
      </c>
      <c r="GI49">
        <v>0.77822613716125488</v>
      </c>
      <c r="GJ49">
        <v>0.77684247493743896</v>
      </c>
      <c r="GK49">
        <v>0.77461284399032593</v>
      </c>
      <c r="GL49">
        <v>0.77238327264785767</v>
      </c>
      <c r="GM49">
        <v>0.76884281635284424</v>
      </c>
      <c r="GN49">
        <v>0.76530236005783081</v>
      </c>
      <c r="GO49">
        <v>0.7631373405456543</v>
      </c>
      <c r="GP49">
        <v>0.76097238063812256</v>
      </c>
      <c r="GQ49">
        <v>0.76836353540420532</v>
      </c>
      <c r="GR49">
        <v>0.77575457096099854</v>
      </c>
      <c r="GS49">
        <v>0.76542776823043823</v>
      </c>
      <c r="GT49">
        <v>0.7551007866859436</v>
      </c>
      <c r="GU49">
        <v>0.78270155191421509</v>
      </c>
      <c r="GV49">
        <v>0.81030213832855225</v>
      </c>
      <c r="GW49">
        <v>0.81931048631668091</v>
      </c>
      <c r="GX49">
        <v>0.8283190131187439</v>
      </c>
      <c r="GY49">
        <v>0.83715766668319702</v>
      </c>
      <c r="GZ49">
        <v>0.84599632024765015</v>
      </c>
      <c r="HA49">
        <v>0.85652714967727661</v>
      </c>
      <c r="HB49">
        <v>0.86705785989761353</v>
      </c>
      <c r="HC49">
        <v>0.88006246089935303</v>
      </c>
      <c r="HD49">
        <v>0.8930671215057373</v>
      </c>
      <c r="HE49">
        <v>0.90749412775039673</v>
      </c>
      <c r="HF49">
        <v>0.92192113399505615</v>
      </c>
      <c r="HG49">
        <v>0.93840473890304565</v>
      </c>
      <c r="HH49">
        <v>0.95488870143890381</v>
      </c>
      <c r="HI49">
        <v>0.95488876104354858</v>
      </c>
      <c r="HJ49">
        <v>0.9548870325088501</v>
      </c>
      <c r="HK49">
        <v>0.47744068503379822</v>
      </c>
      <c r="HL49">
        <v>3.3974647521972656E-6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0.22745934128761292</v>
      </c>
      <c r="CF50">
        <v>0.45491650700569153</v>
      </c>
      <c r="CG50">
        <v>0.45491695404052734</v>
      </c>
      <c r="CH50">
        <v>0.45491695404052734</v>
      </c>
      <c r="CI50">
        <v>0.45882418751716614</v>
      </c>
      <c r="CJ50">
        <v>0.46273145079612732</v>
      </c>
      <c r="CK50">
        <v>0.46678707003593445</v>
      </c>
      <c r="CL50">
        <v>0.47084268927574158</v>
      </c>
      <c r="CM50">
        <v>0.47494733333587646</v>
      </c>
      <c r="CN50">
        <v>0.47905203700065613</v>
      </c>
      <c r="CO50">
        <v>0.48270183801651001</v>
      </c>
      <c r="CP50">
        <v>0.48635163903236389</v>
      </c>
      <c r="CQ50">
        <v>0.46304747462272644</v>
      </c>
      <c r="CR50">
        <v>0.43974348902702332</v>
      </c>
      <c r="CS50">
        <v>0.43974339962005615</v>
      </c>
      <c r="CT50">
        <v>0.43974262475967407</v>
      </c>
      <c r="CU50">
        <v>0.21987208724021912</v>
      </c>
      <c r="CV50">
        <v>0</v>
      </c>
      <c r="CW50">
        <v>0</v>
      </c>
      <c r="CX50">
        <v>0</v>
      </c>
      <c r="CY50">
        <v>0.43990728259086609</v>
      </c>
      <c r="CZ50">
        <v>0.43990728259086609</v>
      </c>
      <c r="DA50">
        <v>0.43990728259086609</v>
      </c>
      <c r="DB50">
        <v>0.43990728259086609</v>
      </c>
      <c r="DC50">
        <v>0.43557807803153992</v>
      </c>
      <c r="DD50">
        <v>0.43124884366989136</v>
      </c>
      <c r="DE50">
        <v>0.42967274785041809</v>
      </c>
      <c r="DF50">
        <v>0.42809662222862244</v>
      </c>
      <c r="DG50">
        <v>0.42729547619819641</v>
      </c>
      <c r="DH50">
        <v>0.42649433016777039</v>
      </c>
      <c r="DI50">
        <v>0.27038443088531494</v>
      </c>
      <c r="DJ50">
        <v>0.11427596211433411</v>
      </c>
      <c r="DK50">
        <v>0.11458689719438553</v>
      </c>
      <c r="DL50">
        <v>0.11489818245172501</v>
      </c>
      <c r="DM50">
        <v>0.11467953026294708</v>
      </c>
      <c r="DN50">
        <v>0.11446087807416916</v>
      </c>
      <c r="DO50">
        <v>0.11446087807416916</v>
      </c>
      <c r="DP50">
        <v>0.11446074396371841</v>
      </c>
      <c r="DQ50">
        <v>5.7230643928050995E-2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1.2672933280555299E-7</v>
      </c>
      <c r="FW50">
        <v>3.5436350852251053E-2</v>
      </c>
      <c r="FX50">
        <v>7.0871897041797638E-2</v>
      </c>
      <c r="FY50">
        <v>7.0872150361537933E-2</v>
      </c>
      <c r="FZ50">
        <v>7.0872150361537933E-2</v>
      </c>
      <c r="GA50">
        <v>7.0872150361537933E-2</v>
      </c>
      <c r="GB50">
        <v>7.0873521268367767E-2</v>
      </c>
      <c r="GC50">
        <v>0.25108912587165833</v>
      </c>
      <c r="GD50">
        <v>0.43130818009376526</v>
      </c>
      <c r="GE50">
        <v>0.42819002270698547</v>
      </c>
      <c r="GF50">
        <v>0.42507115006446838</v>
      </c>
      <c r="GG50">
        <v>0.42162135243415833</v>
      </c>
      <c r="GH50">
        <v>0.41817161440849304</v>
      </c>
      <c r="GI50">
        <v>0.41479650139808655</v>
      </c>
      <c r="GJ50">
        <v>0.41142141819000244</v>
      </c>
      <c r="GK50">
        <v>0.40793898701667786</v>
      </c>
      <c r="GL50">
        <v>0.40445533394813538</v>
      </c>
      <c r="GM50">
        <v>0.23214676976203918</v>
      </c>
      <c r="GN50">
        <v>5.9834927320480347E-2</v>
      </c>
      <c r="GO50">
        <v>0.2775302529335022</v>
      </c>
      <c r="GP50">
        <v>0.49522623419761658</v>
      </c>
      <c r="GQ50">
        <v>0.49873769283294678</v>
      </c>
      <c r="GR50">
        <v>0.50224912166595459</v>
      </c>
      <c r="GS50">
        <v>0.11319175362586975</v>
      </c>
      <c r="GT50">
        <v>-0.27586838603019714</v>
      </c>
      <c r="GU50">
        <v>0.11476448178291321</v>
      </c>
      <c r="GV50">
        <v>0.5053943395614624</v>
      </c>
      <c r="GW50">
        <v>0.5033532977104187</v>
      </c>
      <c r="GX50">
        <v>0.50131219625473022</v>
      </c>
      <c r="GY50">
        <v>0.49788561463356018</v>
      </c>
      <c r="GZ50">
        <v>0.49445900321006775</v>
      </c>
      <c r="HA50">
        <v>0.48948532342910767</v>
      </c>
      <c r="HB50">
        <v>0.48451170325279236</v>
      </c>
      <c r="HC50">
        <v>0.47773364186286926</v>
      </c>
      <c r="HD50">
        <v>0.47095555067062378</v>
      </c>
      <c r="HE50">
        <v>0.46349611878395081</v>
      </c>
      <c r="HF50">
        <v>0.45603668689727783</v>
      </c>
      <c r="HG50">
        <v>0.44838511943817139</v>
      </c>
      <c r="HH50">
        <v>0.440733402967453</v>
      </c>
      <c r="HI50">
        <v>0.44073337316513062</v>
      </c>
      <c r="HJ50">
        <v>0.44073259830474854</v>
      </c>
      <c r="HK50">
        <v>0.22036497294902802</v>
      </c>
      <c r="HL50">
        <v>1.5795230865478516E-6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5.2563662528991699</v>
      </c>
      <c r="CH51">
        <v>10.512692451477051</v>
      </c>
      <c r="CI51">
        <v>10.077054023742676</v>
      </c>
      <c r="CJ51">
        <v>9.641392707824707</v>
      </c>
      <c r="CK51">
        <v>8.8837442398071289</v>
      </c>
      <c r="CL51">
        <v>8.1260881423950195</v>
      </c>
      <c r="CM51">
        <v>7.2520294189453125</v>
      </c>
      <c r="CN51">
        <v>6.3779616355895996</v>
      </c>
      <c r="CO51">
        <v>4.5978727340698242</v>
      </c>
      <c r="CP51">
        <v>2.8178002834320068</v>
      </c>
      <c r="CQ51">
        <v>1.947868824005127</v>
      </c>
      <c r="CR51">
        <v>1.0779478549957275</v>
      </c>
      <c r="CS51">
        <v>0.53897237777709961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-1.4038918018341064</v>
      </c>
      <c r="CZ51">
        <v>-2.8077702522277832</v>
      </c>
      <c r="DA51">
        <v>-1.4038838148117065</v>
      </c>
      <c r="DB51">
        <v>-5.245208740234375E-6</v>
      </c>
      <c r="DC51">
        <v>-0.70038706064224243</v>
      </c>
      <c r="DD51">
        <v>-1.4007740020751953</v>
      </c>
      <c r="DE51">
        <v>-1.3490869998931885</v>
      </c>
      <c r="DF51">
        <v>-1.2973992824554443</v>
      </c>
      <c r="DG51">
        <v>-1.1760743856430054</v>
      </c>
      <c r="DH51">
        <v>-1.0547484159469604</v>
      </c>
      <c r="DI51">
        <v>-0.9063643217086792</v>
      </c>
      <c r="DJ51">
        <v>-0.75798171758651733</v>
      </c>
      <c r="DK51">
        <v>-0.65569734573364258</v>
      </c>
      <c r="DL51">
        <v>-0.55341404676437378</v>
      </c>
      <c r="DM51">
        <v>-0.49054145812988281</v>
      </c>
      <c r="DN51">
        <v>-0.42766842246055603</v>
      </c>
      <c r="DO51">
        <v>-0.2138349860906601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-2.9670514166355133E-2</v>
      </c>
      <c r="FZ51">
        <v>-5.9341240674257278E-2</v>
      </c>
      <c r="GA51">
        <v>-2.9669946059584618E-2</v>
      </c>
      <c r="GB51">
        <v>-1.1794186738356416E-9</v>
      </c>
      <c r="GC51">
        <v>-1.5519380394835025E-4</v>
      </c>
      <c r="GD51">
        <v>-3.1038941233418882E-4</v>
      </c>
      <c r="GE51">
        <v>-8.9774876832962036E-2</v>
      </c>
      <c r="GF51">
        <v>-0.17923969030380249</v>
      </c>
      <c r="GG51">
        <v>-0.2679993212223053</v>
      </c>
      <c r="GH51">
        <v>-0.35675725340843201</v>
      </c>
      <c r="GI51">
        <v>-0.23192042112350464</v>
      </c>
      <c r="GJ51">
        <v>-0.10708192735910416</v>
      </c>
      <c r="GK51">
        <v>0.13610753417015076</v>
      </c>
      <c r="GL51">
        <v>0.37929776310920715</v>
      </c>
      <c r="GM51">
        <v>0.72671818733215332</v>
      </c>
      <c r="GN51">
        <v>1.0741453170776367</v>
      </c>
      <c r="GO51">
        <v>1.2251534461975098</v>
      </c>
      <c r="GP51">
        <v>1.3761614561080933</v>
      </c>
      <c r="GQ51">
        <v>1.6636487245559692</v>
      </c>
      <c r="GR51">
        <v>1.9511306285858154</v>
      </c>
      <c r="GS51">
        <v>1.9196517467498779</v>
      </c>
      <c r="GT51">
        <v>1.8881707191467285</v>
      </c>
      <c r="GU51">
        <v>1.4445544481277466</v>
      </c>
      <c r="GV51">
        <v>1.0009711980819702</v>
      </c>
      <c r="GW51">
        <v>0.71791505813598633</v>
      </c>
      <c r="GX51">
        <v>0.43485343456268311</v>
      </c>
      <c r="GY51">
        <v>0.52464592456817627</v>
      </c>
      <c r="GZ51">
        <v>0.61443930864334106</v>
      </c>
      <c r="HA51">
        <v>0.56182843446731567</v>
      </c>
      <c r="HB51">
        <v>0.50921857357025146</v>
      </c>
      <c r="HC51">
        <v>0.16957753896713257</v>
      </c>
      <c r="HD51">
        <v>-0.17006571590900421</v>
      </c>
      <c r="HE51">
        <v>-0.26817098259925842</v>
      </c>
      <c r="HF51">
        <v>-0.36627653241157532</v>
      </c>
      <c r="HG51">
        <v>-0.50274127721786499</v>
      </c>
      <c r="HH51">
        <v>-0.63920867443084717</v>
      </c>
      <c r="HI51">
        <v>-0.31960457563400269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138.14166259765625</v>
      </c>
      <c r="CH52">
        <v>276.28228759765625</v>
      </c>
      <c r="CI52">
        <v>277.70297241210938</v>
      </c>
      <c r="CJ52">
        <v>279.1231689453125</v>
      </c>
      <c r="CK52">
        <v>279.60299682617188</v>
      </c>
      <c r="CL52">
        <v>280.08282470703125</v>
      </c>
      <c r="CM52">
        <v>280.70718383789063</v>
      </c>
      <c r="CN52">
        <v>281.33154296875</v>
      </c>
      <c r="CO52">
        <v>248.58592224121094</v>
      </c>
      <c r="CP52">
        <v>215.84060668945313</v>
      </c>
      <c r="CQ52">
        <v>267.19778442382813</v>
      </c>
      <c r="CR52">
        <v>318.5546875</v>
      </c>
      <c r="CS52">
        <v>159.27743530273438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107.03050994873047</v>
      </c>
      <c r="CZ52">
        <v>214.05999755859375</v>
      </c>
      <c r="DA52">
        <v>107.02989196777344</v>
      </c>
      <c r="DB52">
        <v>4.119873046875E-4</v>
      </c>
      <c r="DC52">
        <v>58.769615173339844</v>
      </c>
      <c r="DD52">
        <v>117.53924560546875</v>
      </c>
      <c r="DE52">
        <v>116.98408508300781</v>
      </c>
      <c r="DF52">
        <v>116.42892456054688</v>
      </c>
      <c r="DG52">
        <v>115.60613250732422</v>
      </c>
      <c r="DH52">
        <v>114.78333282470703</v>
      </c>
      <c r="DI52">
        <v>108.14923095703125</v>
      </c>
      <c r="DJ52">
        <v>101.51519012451172</v>
      </c>
      <c r="DK52">
        <v>95.344123840332031</v>
      </c>
      <c r="DL52">
        <v>89.173110961914063</v>
      </c>
      <c r="DM52">
        <v>92.60382080078125</v>
      </c>
      <c r="DN52">
        <v>96.034370422363281</v>
      </c>
      <c r="DO52">
        <v>48.017360687255859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50.578811645507813</v>
      </c>
      <c r="FZ52">
        <v>101.15798187255859</v>
      </c>
      <c r="GA52">
        <v>50.578811645507813</v>
      </c>
      <c r="GB52">
        <v>4.6777460374869406E-4</v>
      </c>
      <c r="GC52">
        <v>61.552120208740234</v>
      </c>
      <c r="GD52">
        <v>123.10494995117188</v>
      </c>
      <c r="GE52">
        <v>124.29167938232422</v>
      </c>
      <c r="GF52">
        <v>125.47817230224609</v>
      </c>
      <c r="GG52">
        <v>125.96959686279297</v>
      </c>
      <c r="GH52">
        <v>126.46101379394531</v>
      </c>
      <c r="GI52">
        <v>127.14401245117188</v>
      </c>
      <c r="GJ52">
        <v>127.82701873779297</v>
      </c>
      <c r="GK52">
        <v>128.33676147460938</v>
      </c>
      <c r="GL52">
        <v>128.84671020507813</v>
      </c>
      <c r="GM52">
        <v>155.71849060058594</v>
      </c>
      <c r="GN52">
        <v>182.59078979492188</v>
      </c>
      <c r="GO52">
        <v>168.05044555664063</v>
      </c>
      <c r="GP52">
        <v>153.50999450683594</v>
      </c>
      <c r="GQ52">
        <v>153.20770263671875</v>
      </c>
      <c r="GR52">
        <v>152.90542602539063</v>
      </c>
      <c r="GS52">
        <v>150.69319152832031</v>
      </c>
      <c r="GT52">
        <v>148.48094177246094</v>
      </c>
      <c r="GU52">
        <v>146.98365783691406</v>
      </c>
      <c r="GV52">
        <v>145.48677062988281</v>
      </c>
      <c r="GW52">
        <v>143.516357421875</v>
      </c>
      <c r="GX52">
        <v>141.5458984375</v>
      </c>
      <c r="GY52">
        <v>140.94842529296875</v>
      </c>
      <c r="GZ52">
        <v>140.35096740722656</v>
      </c>
      <c r="HA52">
        <v>150.66502380371094</v>
      </c>
      <c r="HB52">
        <v>160.9788818359375</v>
      </c>
      <c r="HC52">
        <v>156.34001159667969</v>
      </c>
      <c r="HD52">
        <v>151.70103454589844</v>
      </c>
      <c r="HE52">
        <v>165.27085876464844</v>
      </c>
      <c r="HF52">
        <v>178.840576171875</v>
      </c>
      <c r="HG52">
        <v>177.51727294921875</v>
      </c>
      <c r="HH52">
        <v>176.19393920898438</v>
      </c>
      <c r="HI52">
        <v>88.096969604492188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-3.3265266418457031</v>
      </c>
      <c r="CH53">
        <v>-6.6530275344848633</v>
      </c>
      <c r="CI53">
        <v>-6.3456878662109375</v>
      </c>
      <c r="CJ53">
        <v>-6.0383334159851074</v>
      </c>
      <c r="CK53">
        <v>-5.6037807464599609</v>
      </c>
      <c r="CL53">
        <v>-5.169224739074707</v>
      </c>
      <c r="CM53">
        <v>-4.9003310203552246</v>
      </c>
      <c r="CN53">
        <v>-4.631434440612793</v>
      </c>
      <c r="CO53">
        <v>-3.7422950267791748</v>
      </c>
      <c r="CP53">
        <v>-2.8531639575958252</v>
      </c>
      <c r="CQ53">
        <v>-2.5971102714538574</v>
      </c>
      <c r="CR53">
        <v>-2.3410606384277344</v>
      </c>
      <c r="CS53">
        <v>-1.170529842376709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1.6205679178237915</v>
      </c>
      <c r="CZ53">
        <v>3.2411203384399414</v>
      </c>
      <c r="DA53">
        <v>1.6205586194992065</v>
      </c>
      <c r="DB53">
        <v>6.198883056640625E-6</v>
      </c>
      <c r="DC53">
        <v>0.95428973436355591</v>
      </c>
      <c r="DD53">
        <v>1.9085792303085327</v>
      </c>
      <c r="DE53">
        <v>1.7867441177368164</v>
      </c>
      <c r="DF53">
        <v>1.6649075746536255</v>
      </c>
      <c r="DG53">
        <v>1.4780489206314087</v>
      </c>
      <c r="DH53">
        <v>1.2911884784698486</v>
      </c>
      <c r="DI53">
        <v>1.066811203956604</v>
      </c>
      <c r="DJ53">
        <v>0.84243607521057129</v>
      </c>
      <c r="DK53">
        <v>0.61660242080688477</v>
      </c>
      <c r="DL53">
        <v>0.39077094197273254</v>
      </c>
      <c r="DM53">
        <v>0.21369160711765289</v>
      </c>
      <c r="DN53">
        <v>3.6613013595342636E-2</v>
      </c>
      <c r="DO53">
        <v>1.830657385289669E-2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-0.45153790712356567</v>
      </c>
      <c r="FZ53">
        <v>-0.90307903289794922</v>
      </c>
      <c r="GA53">
        <v>-0.4515451192855835</v>
      </c>
      <c r="GB53">
        <v>-5.5000305110297631E-6</v>
      </c>
      <c r="GC53">
        <v>-0.72372150421142578</v>
      </c>
      <c r="GD53">
        <v>-1.4474513530731201</v>
      </c>
      <c r="GE53">
        <v>-1.2821463346481323</v>
      </c>
      <c r="GF53">
        <v>-1.1168376207351685</v>
      </c>
      <c r="GG53">
        <v>-0.8345109224319458</v>
      </c>
      <c r="GH53">
        <v>-0.55218976736068726</v>
      </c>
      <c r="GI53">
        <v>-0.77351951599121094</v>
      </c>
      <c r="GJ53">
        <v>-0.99485313892364502</v>
      </c>
      <c r="GK53">
        <v>-1.2349200248718262</v>
      </c>
      <c r="GL53">
        <v>-1.4749836921691895</v>
      </c>
      <c r="GM53">
        <v>-1.2668676376342773</v>
      </c>
      <c r="GN53">
        <v>-1.0587476491928101</v>
      </c>
      <c r="GO53">
        <v>-0.58907014131546021</v>
      </c>
      <c r="GP53">
        <v>-0.1193939670920372</v>
      </c>
      <c r="GQ53">
        <v>-0.29534029960632324</v>
      </c>
      <c r="GR53">
        <v>-0.47128328680992126</v>
      </c>
      <c r="GS53">
        <v>-0.31144848465919495</v>
      </c>
      <c r="GT53">
        <v>-0.15161126852035522</v>
      </c>
      <c r="GU53">
        <v>0.54074490070343018</v>
      </c>
      <c r="GV53">
        <v>1.2331856489181519</v>
      </c>
      <c r="GW53">
        <v>1.4461196660995483</v>
      </c>
      <c r="GX53">
        <v>1.6590578556060791</v>
      </c>
      <c r="GY53">
        <v>1.3349077701568604</v>
      </c>
      <c r="GZ53">
        <v>1.0107572078704834</v>
      </c>
      <c r="HA53">
        <v>1.1551750898361206</v>
      </c>
      <c r="HB53">
        <v>1.2995901107788086</v>
      </c>
      <c r="HC53">
        <v>1.7260831594467163</v>
      </c>
      <c r="HD53">
        <v>2.1525783538818359</v>
      </c>
      <c r="HE53">
        <v>2.5108885765075684</v>
      </c>
      <c r="HF53">
        <v>2.8691959381103516</v>
      </c>
      <c r="HG53">
        <v>2.8428640365600586</v>
      </c>
      <c r="HH53">
        <v>2.8165314197540283</v>
      </c>
      <c r="HI53">
        <v>1.4082657098770142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27.769289016723633</v>
      </c>
      <c r="CH54">
        <v>55.538364410400391</v>
      </c>
      <c r="CI54">
        <v>56.550708770751953</v>
      </c>
      <c r="CJ54">
        <v>57.562950134277344</v>
      </c>
      <c r="CK54">
        <v>58.890052795410156</v>
      </c>
      <c r="CL54">
        <v>60.217166900634766</v>
      </c>
      <c r="CM54">
        <v>61.903663635253906</v>
      </c>
      <c r="CN54">
        <v>63.590179443359375</v>
      </c>
      <c r="CO54">
        <v>57.642742156982422</v>
      </c>
      <c r="CP54">
        <v>51.695362091064453</v>
      </c>
      <c r="CQ54">
        <v>66.227790832519531</v>
      </c>
      <c r="CR54">
        <v>80.760124206542969</v>
      </c>
      <c r="CS54">
        <v>40.380088806152344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30.50537109375</v>
      </c>
      <c r="CZ54">
        <v>61.010452270507813</v>
      </c>
      <c r="DA54">
        <v>30.505195617675781</v>
      </c>
      <c r="DB54">
        <v>1.18255615234375E-4</v>
      </c>
      <c r="DC54">
        <v>16.305324554443359</v>
      </c>
      <c r="DD54">
        <v>32.610649108886719</v>
      </c>
      <c r="DE54">
        <v>31.926376342773438</v>
      </c>
      <c r="DF54">
        <v>31.242094039916992</v>
      </c>
      <c r="DG54">
        <v>30.330224990844727</v>
      </c>
      <c r="DH54">
        <v>29.418346405029297</v>
      </c>
      <c r="DI54">
        <v>27.039714813232422</v>
      </c>
      <c r="DJ54">
        <v>24.661108016967773</v>
      </c>
      <c r="DK54">
        <v>22.515382766723633</v>
      </c>
      <c r="DL54">
        <v>20.369678497314453</v>
      </c>
      <c r="DM54">
        <v>20.448564529418945</v>
      </c>
      <c r="DN54">
        <v>20.527421951293945</v>
      </c>
      <c r="DO54">
        <v>10.263747215270996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6.653266429901123</v>
      </c>
      <c r="FZ54">
        <v>13.306580543518066</v>
      </c>
      <c r="GA54">
        <v>6.6532492637634277</v>
      </c>
      <c r="GB54">
        <v>7.5156771345064044E-5</v>
      </c>
      <c r="GC54">
        <v>9.8895034790039063</v>
      </c>
      <c r="GD54">
        <v>19.779121398925781</v>
      </c>
      <c r="GE54">
        <v>21.543872833251953</v>
      </c>
      <c r="GF54">
        <v>23.30859375</v>
      </c>
      <c r="GG54">
        <v>25.254936218261719</v>
      </c>
      <c r="GH54">
        <v>27.201242446899414</v>
      </c>
      <c r="GI54">
        <v>28.968475341796875</v>
      </c>
      <c r="GJ54">
        <v>30.735708236694336</v>
      </c>
      <c r="GK54">
        <v>32.451419830322266</v>
      </c>
      <c r="GL54">
        <v>34.167186737060547</v>
      </c>
      <c r="GM54">
        <v>43.900039672851563</v>
      </c>
      <c r="GN54">
        <v>53.633079528808594</v>
      </c>
      <c r="GO54">
        <v>51.286216735839844</v>
      </c>
      <c r="GP54">
        <v>48.939319610595703</v>
      </c>
      <c r="GQ54">
        <v>50.196846008300781</v>
      </c>
      <c r="GR54">
        <v>51.454345703125</v>
      </c>
      <c r="GS54">
        <v>51.921924591064453</v>
      </c>
      <c r="GT54">
        <v>52.389499664306641</v>
      </c>
      <c r="GU54">
        <v>52.949192047119141</v>
      </c>
      <c r="GV54">
        <v>53.509803771972656</v>
      </c>
      <c r="GW54">
        <v>53.324657440185547</v>
      </c>
      <c r="GX54">
        <v>53.139507293701172</v>
      </c>
      <c r="GY54">
        <v>52.99713134765625</v>
      </c>
      <c r="GZ54">
        <v>52.854770660400391</v>
      </c>
      <c r="HA54">
        <v>56.634590148925781</v>
      </c>
      <c r="HB54">
        <v>60.414340972900391</v>
      </c>
      <c r="HC54">
        <v>58.295810699462891</v>
      </c>
      <c r="HD54">
        <v>56.177234649658203</v>
      </c>
      <c r="HE54">
        <v>60.429725646972656</v>
      </c>
      <c r="HF54">
        <v>64.682174682617188</v>
      </c>
      <c r="HG54">
        <v>63.291034698486328</v>
      </c>
      <c r="HH54">
        <v>61.899868011474609</v>
      </c>
      <c r="HI54">
        <v>30.949932098388672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0.47248870134353638</v>
      </c>
      <c r="CH55">
        <v>0.94497382640838623</v>
      </c>
      <c r="CI55">
        <v>0.80949115753173828</v>
      </c>
      <c r="CJ55">
        <v>0.67400598526000977</v>
      </c>
      <c r="CK55">
        <v>0.47538816928863525</v>
      </c>
      <c r="CL55">
        <v>0.27676862478256226</v>
      </c>
      <c r="CM55">
        <v>0.16174912452697754</v>
      </c>
      <c r="CN55">
        <v>4.672854021191597E-2</v>
      </c>
      <c r="CO55">
        <v>6.3240557909011841E-2</v>
      </c>
      <c r="CP55">
        <v>7.9752415418624878E-2</v>
      </c>
      <c r="CQ55">
        <v>0.11503525823354721</v>
      </c>
      <c r="CR55">
        <v>0.15031781792640686</v>
      </c>
      <c r="CS55">
        <v>7.5158968567848206E-2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-0.37496772408485413</v>
      </c>
      <c r="CZ55">
        <v>-0.74993187189102173</v>
      </c>
      <c r="DA55">
        <v>-0.37496557831764221</v>
      </c>
      <c r="DB55">
        <v>-1.430511474609375E-6</v>
      </c>
      <c r="DC55">
        <v>-0.41812130808830261</v>
      </c>
      <c r="DD55">
        <v>-0.83624273538589478</v>
      </c>
      <c r="DE55">
        <v>-0.83215290307998657</v>
      </c>
      <c r="DF55">
        <v>-0.82806301116943359</v>
      </c>
      <c r="DG55">
        <v>-0.79378998279571533</v>
      </c>
      <c r="DH55">
        <v>-0.75951665639877319</v>
      </c>
      <c r="DI55">
        <v>-0.6581992506980896</v>
      </c>
      <c r="DJ55">
        <v>-0.55688285827636719</v>
      </c>
      <c r="DK55">
        <v>-0.37704029679298401</v>
      </c>
      <c r="DL55">
        <v>-0.19719928503036499</v>
      </c>
      <c r="DM55">
        <v>-3.3483549952507019E-2</v>
      </c>
      <c r="DN55">
        <v>0.13023127615451813</v>
      </c>
      <c r="DO55">
        <v>6.5115876495838165E-2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0.36564463376998901</v>
      </c>
      <c r="FZ55">
        <v>0.73129189014434814</v>
      </c>
      <c r="GA55">
        <v>0.36564511060714722</v>
      </c>
      <c r="GB55">
        <v>4.4011176214553416E-6</v>
      </c>
      <c r="GC55">
        <v>0.57912105321884155</v>
      </c>
      <c r="GD55">
        <v>1.1582487821578979</v>
      </c>
      <c r="GE55">
        <v>1.0640866756439209</v>
      </c>
      <c r="GF55">
        <v>0.96992170810699463</v>
      </c>
      <c r="GG55">
        <v>0.80930089950561523</v>
      </c>
      <c r="GH55">
        <v>0.64868313074111938</v>
      </c>
      <c r="GI55">
        <v>0.69825971126556396</v>
      </c>
      <c r="GJ55">
        <v>0.74783790111541748</v>
      </c>
      <c r="GK55">
        <v>0.74983131885528564</v>
      </c>
      <c r="GL55">
        <v>0.75182253122329712</v>
      </c>
      <c r="GM55">
        <v>0.45166358351707458</v>
      </c>
      <c r="GN55">
        <v>0.15149891376495361</v>
      </c>
      <c r="GO55">
        <v>-0.19430793821811676</v>
      </c>
      <c r="GP55">
        <v>-0.54011362791061401</v>
      </c>
      <c r="GQ55">
        <v>-0.52772420644760132</v>
      </c>
      <c r="GR55">
        <v>-0.5153350830078125</v>
      </c>
      <c r="GS55">
        <v>-0.50373393297195435</v>
      </c>
      <c r="GT55">
        <v>-0.49213284254074097</v>
      </c>
      <c r="GU55">
        <v>-0.58894205093383789</v>
      </c>
      <c r="GV55">
        <v>-0.68577462434768677</v>
      </c>
      <c r="GW55">
        <v>-0.66341203451156616</v>
      </c>
      <c r="GX55">
        <v>-0.64104896783828735</v>
      </c>
      <c r="GY55">
        <v>-0.53981363773345947</v>
      </c>
      <c r="GZ55">
        <v>-0.43857854604721069</v>
      </c>
      <c r="HA55">
        <v>-0.51744437217712402</v>
      </c>
      <c r="HB55">
        <v>-0.59630870819091797</v>
      </c>
      <c r="HC55">
        <v>-0.74234861135482788</v>
      </c>
      <c r="HD55">
        <v>-0.88838905096054077</v>
      </c>
      <c r="HE55">
        <v>-1.0196757316589355</v>
      </c>
      <c r="HF55">
        <v>-1.1509608030319214</v>
      </c>
      <c r="HG55">
        <v>-1.048279881477356</v>
      </c>
      <c r="HH55">
        <v>-0.94559699296951294</v>
      </c>
      <c r="HI55">
        <v>-0.47279831767082214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53.027286529541016</v>
      </c>
      <c r="CH56">
        <v>106.05416107177734</v>
      </c>
      <c r="CI56">
        <v>106.91819763183594</v>
      </c>
      <c r="CJ56">
        <v>107.78203582763672</v>
      </c>
      <c r="CK56">
        <v>109.04392242431641</v>
      </c>
      <c r="CL56">
        <v>110.30582427978516</v>
      </c>
      <c r="CM56">
        <v>111.90243530273438</v>
      </c>
      <c r="CN56">
        <v>113.49905395507813</v>
      </c>
      <c r="CO56">
        <v>101.45993041992188</v>
      </c>
      <c r="CP56">
        <v>89.420928955078125</v>
      </c>
      <c r="CQ56">
        <v>113.06803894042969</v>
      </c>
      <c r="CR56">
        <v>136.71499633789063</v>
      </c>
      <c r="CS56">
        <v>68.3575439453125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55.298606872558594</v>
      </c>
      <c r="CZ56">
        <v>110.59668731689453</v>
      </c>
      <c r="DA56">
        <v>55.298290252685547</v>
      </c>
      <c r="DB56">
        <v>2.13623046875E-4</v>
      </c>
      <c r="DC56">
        <v>33.120109558105469</v>
      </c>
      <c r="DD56">
        <v>66.240226745605469</v>
      </c>
      <c r="DE56">
        <v>67.296775817871094</v>
      </c>
      <c r="DF56">
        <v>68.353324890136719</v>
      </c>
      <c r="DG56">
        <v>69.254753112792969</v>
      </c>
      <c r="DH56">
        <v>70.156181335449219</v>
      </c>
      <c r="DI56">
        <v>67.348434448242188</v>
      </c>
      <c r="DJ56">
        <v>64.540718078613281</v>
      </c>
      <c r="DK56">
        <v>61.744041442871094</v>
      </c>
      <c r="DL56">
        <v>58.947391510009766</v>
      </c>
      <c r="DM56">
        <v>62.337802886962891</v>
      </c>
      <c r="DN56">
        <v>65.728111267089844</v>
      </c>
      <c r="DO56">
        <v>32.864170074462891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32.646347045898438</v>
      </c>
      <c r="FZ56">
        <v>65.292930603027344</v>
      </c>
      <c r="GA56">
        <v>32.646327972412109</v>
      </c>
      <c r="GB56">
        <v>2.7095142286270857E-4</v>
      </c>
      <c r="GC56">
        <v>35.653141021728516</v>
      </c>
      <c r="GD56">
        <v>71.306694030761719</v>
      </c>
      <c r="GE56">
        <v>69.724403381347656</v>
      </c>
      <c r="GF56">
        <v>68.141960144042969</v>
      </c>
      <c r="GG56">
        <v>66.279655456542969</v>
      </c>
      <c r="GH56">
        <v>64.417388916015625</v>
      </c>
      <c r="GI56">
        <v>62.809028625488281</v>
      </c>
      <c r="GJ56">
        <v>61.200668334960938</v>
      </c>
      <c r="GK56">
        <v>59.598106384277344</v>
      </c>
      <c r="GL56">
        <v>57.995624542236328</v>
      </c>
      <c r="GM56">
        <v>67.767181396484375</v>
      </c>
      <c r="GN56">
        <v>77.538925170898438</v>
      </c>
      <c r="GO56">
        <v>69.582656860351563</v>
      </c>
      <c r="GP56">
        <v>61.626354217529297</v>
      </c>
      <c r="GQ56">
        <v>59.780677795410156</v>
      </c>
      <c r="GR56">
        <v>57.935031890869141</v>
      </c>
      <c r="GS56">
        <v>55.734142303466797</v>
      </c>
      <c r="GT56">
        <v>53.533245086669922</v>
      </c>
      <c r="GU56">
        <v>52.283710479736328</v>
      </c>
      <c r="GV56">
        <v>51.033123016357422</v>
      </c>
      <c r="GW56">
        <v>49.954490661621094</v>
      </c>
      <c r="GX56">
        <v>48.875839233398438</v>
      </c>
      <c r="GY56">
        <v>48.425647735595703</v>
      </c>
      <c r="GZ56">
        <v>47.975475311279297</v>
      </c>
      <c r="HA56">
        <v>52.199989318847656</v>
      </c>
      <c r="HB56">
        <v>56.424423217773438</v>
      </c>
      <c r="HC56">
        <v>56.272712707519531</v>
      </c>
      <c r="HD56">
        <v>56.120967864990234</v>
      </c>
      <c r="HE56">
        <v>62.569900512695313</v>
      </c>
      <c r="HF56">
        <v>69.018798828125</v>
      </c>
      <c r="HG56">
        <v>69.792564392089844</v>
      </c>
      <c r="HH56">
        <v>70.566352844238281</v>
      </c>
      <c r="HI56">
        <v>35.283176422119141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1.9503150135278702E-2</v>
      </c>
      <c r="CZ57">
        <v>1.9503150135278702E-2</v>
      </c>
      <c r="DA57">
        <v>1.9503150135278702E-2</v>
      </c>
      <c r="DB57">
        <v>1.9503150135278702E-2</v>
      </c>
      <c r="DC57">
        <v>-0.11303378641605377</v>
      </c>
      <c r="DD57">
        <v>-0.24557071924209595</v>
      </c>
      <c r="DE57">
        <v>-0.24256983399391174</v>
      </c>
      <c r="DF57">
        <v>-0.23956893384456635</v>
      </c>
      <c r="DG57">
        <v>-0.23740392923355103</v>
      </c>
      <c r="DH57">
        <v>-0.23523890972137451</v>
      </c>
      <c r="DI57">
        <v>-0.2375669926404953</v>
      </c>
      <c r="DJ57">
        <v>-0.2398950606584549</v>
      </c>
      <c r="DK57">
        <v>-0.23804143071174622</v>
      </c>
      <c r="DL57">
        <v>-0.23618781566619873</v>
      </c>
      <c r="DM57">
        <v>-0.23465418815612793</v>
      </c>
      <c r="DN57">
        <v>-0.23312057554721832</v>
      </c>
      <c r="DO57">
        <v>-0.23193195462226868</v>
      </c>
      <c r="DP57">
        <v>-0.23074333369731903</v>
      </c>
      <c r="DQ57">
        <v>-0.23047438263893127</v>
      </c>
      <c r="DR57">
        <v>-0.23020541667938232</v>
      </c>
      <c r="DS57">
        <v>-0.23061758279800415</v>
      </c>
      <c r="DT57">
        <v>-0.23102973401546478</v>
      </c>
      <c r="DU57">
        <v>-0.23156256973743439</v>
      </c>
      <c r="DV57">
        <v>-0.23209540545940399</v>
      </c>
      <c r="DW57">
        <v>-0.23269699513912201</v>
      </c>
      <c r="DX57">
        <v>-0.23329858481884003</v>
      </c>
      <c r="DY57">
        <v>-0.23395754396915436</v>
      </c>
      <c r="DZ57">
        <v>-0.23461650311946869</v>
      </c>
      <c r="EA57">
        <v>-0.23523212969303131</v>
      </c>
      <c r="EB57">
        <v>-0.23584777116775513</v>
      </c>
      <c r="EC57">
        <v>-0.23631691932678223</v>
      </c>
      <c r="ED57">
        <v>-0.23678605258464813</v>
      </c>
      <c r="EE57">
        <v>-0.23708233237266541</v>
      </c>
      <c r="EF57">
        <v>-0.23737859725952148</v>
      </c>
      <c r="EG57">
        <v>-0.2375742495059967</v>
      </c>
      <c r="EH57">
        <v>-0.23776988685131073</v>
      </c>
      <c r="EI57">
        <v>-0.2379227876663208</v>
      </c>
      <c r="EJ57">
        <v>-0.23807568848133087</v>
      </c>
      <c r="EK57">
        <v>-0.2382102757692337</v>
      </c>
      <c r="EL57">
        <v>-0.23834486305713654</v>
      </c>
      <c r="EM57">
        <v>-0.23847298324108124</v>
      </c>
      <c r="EN57">
        <v>-0.23860110342502594</v>
      </c>
      <c r="EO57">
        <v>-0.23869511485099792</v>
      </c>
      <c r="EP57">
        <v>-0.23878912627696991</v>
      </c>
      <c r="EQ57">
        <v>-0.23882272839546204</v>
      </c>
      <c r="ER57">
        <v>-0.23885634541511536</v>
      </c>
      <c r="ES57">
        <v>-0.23886208236217499</v>
      </c>
      <c r="ET57">
        <v>-0.23886783421039581</v>
      </c>
      <c r="EU57">
        <v>-0.23885220289230347</v>
      </c>
      <c r="EV57">
        <v>-0.23883655667304993</v>
      </c>
      <c r="EW57">
        <v>-0.23879978060722351</v>
      </c>
      <c r="EX57">
        <v>-0.23876300454139709</v>
      </c>
      <c r="EY57">
        <v>-0.23871079087257385</v>
      </c>
      <c r="EZ57">
        <v>-0.2386585921049118</v>
      </c>
      <c r="FA57">
        <v>-0.23860085010528564</v>
      </c>
      <c r="FB57">
        <v>-0.23854312300682068</v>
      </c>
      <c r="FC57">
        <v>-0.23847295343875885</v>
      </c>
      <c r="FD57">
        <v>-0.23840278387069702</v>
      </c>
      <c r="FE57">
        <v>-0.23831935226917267</v>
      </c>
      <c r="FF57">
        <v>-0.23823590576648712</v>
      </c>
      <c r="FG57">
        <v>-0.23814736306667328</v>
      </c>
      <c r="FH57">
        <v>-0.23805883526802063</v>
      </c>
      <c r="FI57">
        <v>-0.23795598745346069</v>
      </c>
      <c r="FJ57">
        <v>-0.23785313963890076</v>
      </c>
      <c r="FK57">
        <v>-0.23774427175521851</v>
      </c>
      <c r="FL57">
        <v>-0.23763538897037506</v>
      </c>
      <c r="FM57">
        <v>-0.23754343390464783</v>
      </c>
      <c r="FN57">
        <v>-0.23745149374008179</v>
      </c>
      <c r="FO57">
        <v>-0.23736722767353058</v>
      </c>
      <c r="FP57">
        <v>-0.23728294670581818</v>
      </c>
      <c r="FQ57">
        <v>-0.23723934590816498</v>
      </c>
      <c r="FR57">
        <v>-0.23719576001167297</v>
      </c>
      <c r="FS57">
        <v>-0.23720614612102509</v>
      </c>
      <c r="FT57">
        <v>-0.23721654713153839</v>
      </c>
      <c r="FU57">
        <v>-0.2372812032699585</v>
      </c>
      <c r="FV57">
        <v>-0.23734587430953979</v>
      </c>
      <c r="FW57">
        <v>-0.23745045065879822</v>
      </c>
      <c r="FX57">
        <v>-0.23755502700805664</v>
      </c>
      <c r="FY57">
        <v>-0.23764429986476898</v>
      </c>
      <c r="FZ57">
        <v>-0.23773358762264252</v>
      </c>
      <c r="GA57">
        <v>-0.2376868724822998</v>
      </c>
      <c r="GB57">
        <v>-0.23764015734195709</v>
      </c>
      <c r="GC57">
        <v>-0.23737235367298126</v>
      </c>
      <c r="GD57">
        <v>-0.23710455000400543</v>
      </c>
      <c r="GE57">
        <v>-0.23650021851062775</v>
      </c>
      <c r="GF57">
        <v>-0.23589587211608887</v>
      </c>
      <c r="GG57">
        <v>-0.23492348194122314</v>
      </c>
      <c r="GH57">
        <v>-0.23395112156867981</v>
      </c>
      <c r="GI57">
        <v>-0.23275509476661682</v>
      </c>
      <c r="GJ57">
        <v>-0.23155906796455383</v>
      </c>
      <c r="GK57">
        <v>-0.23004293441772461</v>
      </c>
      <c r="GL57">
        <v>-0.22852593660354614</v>
      </c>
      <c r="GM57">
        <v>-0.1079326868057251</v>
      </c>
      <c r="GN57">
        <v>1.26628577709198E-2</v>
      </c>
      <c r="GO57">
        <v>0.10824371129274368</v>
      </c>
      <c r="GP57">
        <v>0.20382411777973175</v>
      </c>
      <c r="GQ57">
        <v>0.19798611104488373</v>
      </c>
      <c r="GR57">
        <v>0.19214823842048645</v>
      </c>
      <c r="GS57">
        <v>0.18457189202308655</v>
      </c>
      <c r="GT57">
        <v>0.17699553072452545</v>
      </c>
      <c r="GU57">
        <v>0.16695429384708405</v>
      </c>
      <c r="GV57">
        <v>0.15691305696964264</v>
      </c>
      <c r="GW57">
        <v>0.14540658891201019</v>
      </c>
      <c r="GX57">
        <v>0.13389991223812103</v>
      </c>
      <c r="GY57">
        <v>0.1213119849562645</v>
      </c>
      <c r="GZ57">
        <v>0.10872405022382736</v>
      </c>
      <c r="HA57">
        <v>9.3397617340087891E-2</v>
      </c>
      <c r="HB57">
        <v>7.8071489930152893E-2</v>
      </c>
      <c r="HC57">
        <v>6.014445424079895E-2</v>
      </c>
      <c r="HD57">
        <v>4.2217399924993515E-2</v>
      </c>
      <c r="HE57">
        <v>2.5117117911577225E-2</v>
      </c>
      <c r="HF57">
        <v>8.0168489366769791E-3</v>
      </c>
      <c r="HG57">
        <v>-7.4769742786884308E-3</v>
      </c>
      <c r="HH57">
        <v>-2.2971093654632568E-2</v>
      </c>
      <c r="HI57">
        <v>-2.2971149533987045E-2</v>
      </c>
      <c r="HJ57">
        <v>-2.2971108555793762E-2</v>
      </c>
      <c r="HK57">
        <v>-1.148548536002636E-2</v>
      </c>
      <c r="HL57">
        <v>-8.1956386566162109E-8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0.81898564100265503</v>
      </c>
      <c r="CZ58">
        <v>0.81898564100265503</v>
      </c>
      <c r="DA58">
        <v>0.81898564100265503</v>
      </c>
      <c r="DB58">
        <v>0.81898564100265503</v>
      </c>
      <c r="DC58">
        <v>0.84519696235656738</v>
      </c>
      <c r="DD58">
        <v>0.87140834331512451</v>
      </c>
      <c r="DE58">
        <v>0.86327630281448364</v>
      </c>
      <c r="DF58">
        <v>0.85514426231384277</v>
      </c>
      <c r="DG58">
        <v>0.84836065769195557</v>
      </c>
      <c r="DH58">
        <v>0.84157699346542358</v>
      </c>
      <c r="DI58">
        <v>0.83382993936538696</v>
      </c>
      <c r="DJ58">
        <v>0.82608294486999512</v>
      </c>
      <c r="DK58">
        <v>0.82032215595245361</v>
      </c>
      <c r="DL58">
        <v>0.81456136703491211</v>
      </c>
      <c r="DM58">
        <v>0.81030237674713135</v>
      </c>
      <c r="DN58">
        <v>0.80604344606399536</v>
      </c>
      <c r="DO58">
        <v>0.80318039655685425</v>
      </c>
      <c r="DP58">
        <v>0.80031728744506836</v>
      </c>
      <c r="DQ58">
        <v>0.8036491870880127</v>
      </c>
      <c r="DR58">
        <v>0.80698108673095703</v>
      </c>
      <c r="DS58">
        <v>0.80611205101013184</v>
      </c>
      <c r="DT58">
        <v>0.80524301528930664</v>
      </c>
      <c r="DU58">
        <v>0.80476564168930054</v>
      </c>
      <c r="DV58">
        <v>0.80428826808929443</v>
      </c>
      <c r="DW58">
        <v>0.80401426553726196</v>
      </c>
      <c r="DX58">
        <v>0.80374020338058472</v>
      </c>
      <c r="DY58">
        <v>0.80350971221923828</v>
      </c>
      <c r="DZ58">
        <v>0.80327922105789185</v>
      </c>
      <c r="EA58">
        <v>0.80299514532089233</v>
      </c>
      <c r="EB58">
        <v>0.80271106958389282</v>
      </c>
      <c r="EC58">
        <v>0.80222314596176147</v>
      </c>
      <c r="ED58">
        <v>0.80173522233963013</v>
      </c>
      <c r="EE58">
        <v>0.80103278160095215</v>
      </c>
      <c r="EF58">
        <v>0.80033040046691895</v>
      </c>
      <c r="EG58">
        <v>0.79937541484832764</v>
      </c>
      <c r="EH58">
        <v>0.79842042922973633</v>
      </c>
      <c r="EI58">
        <v>0.79727888107299805</v>
      </c>
      <c r="EJ58">
        <v>0.79613733291625977</v>
      </c>
      <c r="EK58">
        <v>0.794871985912323</v>
      </c>
      <c r="EL58">
        <v>0.79360657930374146</v>
      </c>
      <c r="EM58">
        <v>0.79223370552062988</v>
      </c>
      <c r="EN58">
        <v>0.79086083173751831</v>
      </c>
      <c r="EO58">
        <v>0.7893337607383728</v>
      </c>
      <c r="EP58">
        <v>0.78780668973922729</v>
      </c>
      <c r="EQ58">
        <v>0.78620439767837524</v>
      </c>
      <c r="ER58">
        <v>0.78460204601287842</v>
      </c>
      <c r="ES58">
        <v>0.78308403491973877</v>
      </c>
      <c r="ET58">
        <v>0.78156602382659912</v>
      </c>
      <c r="EU58">
        <v>0.78011947870254517</v>
      </c>
      <c r="EV58">
        <v>0.77867293357849121</v>
      </c>
      <c r="EW58">
        <v>0.77732759714126587</v>
      </c>
      <c r="EX58">
        <v>0.77598226070404053</v>
      </c>
      <c r="EY58">
        <v>0.77479809522628784</v>
      </c>
      <c r="EZ58">
        <v>0.77361392974853516</v>
      </c>
      <c r="FA58">
        <v>0.77263975143432617</v>
      </c>
      <c r="FB58">
        <v>0.77166551351547241</v>
      </c>
      <c r="FC58">
        <v>0.77083945274353027</v>
      </c>
      <c r="FD58">
        <v>0.77001339197158813</v>
      </c>
      <c r="FE58">
        <v>0.76939040422439575</v>
      </c>
      <c r="FF58">
        <v>0.76876735687255859</v>
      </c>
      <c r="FG58">
        <v>0.76841312646865845</v>
      </c>
      <c r="FH58">
        <v>0.76805895566940308</v>
      </c>
      <c r="FI58">
        <v>0.76799935102462769</v>
      </c>
      <c r="FJ58">
        <v>0.76793968677520752</v>
      </c>
      <c r="FK58">
        <v>0.76820021867752075</v>
      </c>
      <c r="FL58">
        <v>0.76846075057983398</v>
      </c>
      <c r="FM58">
        <v>0.76899492740631104</v>
      </c>
      <c r="FN58">
        <v>0.76952904462814331</v>
      </c>
      <c r="FO58">
        <v>0.77037966251373291</v>
      </c>
      <c r="FP58">
        <v>0.77123028039932251</v>
      </c>
      <c r="FQ58">
        <v>0.77263855934143066</v>
      </c>
      <c r="FR58">
        <v>0.77404683828353882</v>
      </c>
      <c r="FS58">
        <v>0.77598851919174194</v>
      </c>
      <c r="FT58">
        <v>0.77793020009994507</v>
      </c>
      <c r="FU58">
        <v>0.78033065795898438</v>
      </c>
      <c r="FV58">
        <v>0.78273117542266846</v>
      </c>
      <c r="FW58">
        <v>0.78598344326019287</v>
      </c>
      <c r="FX58">
        <v>0.78923571109771729</v>
      </c>
      <c r="FY58">
        <v>0.79353725910186768</v>
      </c>
      <c r="FZ58">
        <v>0.79783886671066284</v>
      </c>
      <c r="GA58">
        <v>0.80257266759872437</v>
      </c>
      <c r="GB58">
        <v>0.80730646848678589</v>
      </c>
      <c r="GC58">
        <v>0.81236499547958374</v>
      </c>
      <c r="GD58">
        <v>0.81742370128631592</v>
      </c>
      <c r="GE58">
        <v>0.82349544763565063</v>
      </c>
      <c r="GF58">
        <v>0.82956725358963013</v>
      </c>
      <c r="GG58">
        <v>0.83656799793243408</v>
      </c>
      <c r="GH58">
        <v>0.84356856346130371</v>
      </c>
      <c r="GI58">
        <v>0.85081738233566284</v>
      </c>
      <c r="GJ58">
        <v>0.8580661416053772</v>
      </c>
      <c r="GK58">
        <v>0.86602044105529785</v>
      </c>
      <c r="GL58">
        <v>0.8739742636680603</v>
      </c>
      <c r="GM58">
        <v>0.80825674533843994</v>
      </c>
      <c r="GN58">
        <v>0.7425379753112793</v>
      </c>
      <c r="GO58">
        <v>0.74934160709381104</v>
      </c>
      <c r="GP58">
        <v>0.75614553689956665</v>
      </c>
      <c r="GQ58">
        <v>0.75143915414810181</v>
      </c>
      <c r="GR58">
        <v>0.74673295021057129</v>
      </c>
      <c r="GS58">
        <v>0.74177700281143188</v>
      </c>
      <c r="GT58">
        <v>0.73682111501693726</v>
      </c>
      <c r="GU58">
        <v>0.73179805278778076</v>
      </c>
      <c r="GV58">
        <v>0.72677499055862427</v>
      </c>
      <c r="GW58">
        <v>0.72270220518112183</v>
      </c>
      <c r="GX58">
        <v>0.71862924098968506</v>
      </c>
      <c r="GY58">
        <v>0.71581298112869263</v>
      </c>
      <c r="GZ58">
        <v>0.71299666166305542</v>
      </c>
      <c r="HA58">
        <v>0.71140778064727783</v>
      </c>
      <c r="HB58">
        <v>0.70981895923614502</v>
      </c>
      <c r="HC58">
        <v>0.70994162559509277</v>
      </c>
      <c r="HD58">
        <v>0.7100643515586853</v>
      </c>
      <c r="HE58">
        <v>0.71192836761474609</v>
      </c>
      <c r="HF58">
        <v>0.71379232406616211</v>
      </c>
      <c r="HG58">
        <v>0.71708512306213379</v>
      </c>
      <c r="HH58">
        <v>0.72037798166275024</v>
      </c>
      <c r="HI58">
        <v>0.72037798166275024</v>
      </c>
      <c r="HJ58">
        <v>0.72037667036056519</v>
      </c>
      <c r="HK58">
        <v>0.36018618941307068</v>
      </c>
      <c r="HL58">
        <v>2.5629997253417969E-6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-0.18837401270866394</v>
      </c>
      <c r="CZ59">
        <v>-0.18837401270866394</v>
      </c>
      <c r="DA59">
        <v>-0.18837401270866394</v>
      </c>
      <c r="DB59">
        <v>-0.18837401270866394</v>
      </c>
      <c r="DC59">
        <v>4.9399465322494507E-2</v>
      </c>
      <c r="DD59">
        <v>0.28717300295829773</v>
      </c>
      <c r="DE59">
        <v>0.29045960307121277</v>
      </c>
      <c r="DF59">
        <v>0.29374620318412781</v>
      </c>
      <c r="DG59">
        <v>0.29719573259353638</v>
      </c>
      <c r="DH59">
        <v>0.30064526200294495</v>
      </c>
      <c r="DI59">
        <v>0.232127845287323</v>
      </c>
      <c r="DJ59">
        <v>0.16361106932163239</v>
      </c>
      <c r="DK59">
        <v>0.16721083223819733</v>
      </c>
      <c r="DL59">
        <v>0.17081074416637421</v>
      </c>
      <c r="DM59">
        <v>0.17424926161766052</v>
      </c>
      <c r="DN59">
        <v>0.17768777906894684</v>
      </c>
      <c r="DO59">
        <v>0.18081432580947876</v>
      </c>
      <c r="DP59">
        <v>0.1839410662651062</v>
      </c>
      <c r="DQ59">
        <v>0.25819995999336243</v>
      </c>
      <c r="DR59">
        <v>0.33245959877967834</v>
      </c>
      <c r="DS59">
        <v>0.3349684476852417</v>
      </c>
      <c r="DT59">
        <v>0.33747732639312744</v>
      </c>
      <c r="DU59">
        <v>0.33961954712867737</v>
      </c>
      <c r="DV59">
        <v>0.34176176786422729</v>
      </c>
      <c r="DW59">
        <v>0.34345084428787231</v>
      </c>
      <c r="DX59">
        <v>0.34513992071151733</v>
      </c>
      <c r="DY59">
        <v>0.34651994705200195</v>
      </c>
      <c r="DZ59">
        <v>0.34790000319480896</v>
      </c>
      <c r="EA59">
        <v>0.34895032644271851</v>
      </c>
      <c r="EB59">
        <v>0.35000067949295044</v>
      </c>
      <c r="EC59">
        <v>0.35074892640113831</v>
      </c>
      <c r="ED59">
        <v>0.35149714350700378</v>
      </c>
      <c r="EE59">
        <v>0.35195526480674744</v>
      </c>
      <c r="EF59">
        <v>0.3524133563041687</v>
      </c>
      <c r="EG59">
        <v>0.35264027118682861</v>
      </c>
      <c r="EH59">
        <v>0.35286715626716614</v>
      </c>
      <c r="EI59">
        <v>0.35290876030921936</v>
      </c>
      <c r="EJ59">
        <v>0.35295036435127258</v>
      </c>
      <c r="EK59">
        <v>0.35284891724586487</v>
      </c>
      <c r="EL59">
        <v>0.35274747014045715</v>
      </c>
      <c r="EM59">
        <v>0.35251829028129578</v>
      </c>
      <c r="EN59">
        <v>0.35228914022445679</v>
      </c>
      <c r="EO59">
        <v>0.35194516181945801</v>
      </c>
      <c r="EP59">
        <v>0.35160121321678162</v>
      </c>
      <c r="EQ59">
        <v>0.3511863648891449</v>
      </c>
      <c r="ER59">
        <v>0.35077148675918579</v>
      </c>
      <c r="ES59">
        <v>0.35036361217498779</v>
      </c>
      <c r="ET59">
        <v>0.34995573759078979</v>
      </c>
      <c r="EU59">
        <v>0.34956830739974976</v>
      </c>
      <c r="EV59">
        <v>0.34918087720870972</v>
      </c>
      <c r="EW59">
        <v>0.34883585572242737</v>
      </c>
      <c r="EX59">
        <v>0.34849086403846741</v>
      </c>
      <c r="EY59">
        <v>0.34819763898849487</v>
      </c>
      <c r="EZ59">
        <v>0.34790441393852234</v>
      </c>
      <c r="FA59">
        <v>0.34767013788223267</v>
      </c>
      <c r="FB59">
        <v>0.34743589162826538</v>
      </c>
      <c r="FC59">
        <v>0.34724187850952148</v>
      </c>
      <c r="FD59">
        <v>0.34704786539077759</v>
      </c>
      <c r="FE59">
        <v>0.34688571095466614</v>
      </c>
      <c r="FF59">
        <v>0.34672355651855469</v>
      </c>
      <c r="FG59">
        <v>0.34660035371780396</v>
      </c>
      <c r="FH59">
        <v>0.34647715091705322</v>
      </c>
      <c r="FI59">
        <v>0.34637635946273804</v>
      </c>
      <c r="FJ59">
        <v>0.34627553820610046</v>
      </c>
      <c r="FK59">
        <v>0.34618908166885376</v>
      </c>
      <c r="FL59">
        <v>0.34610262513160706</v>
      </c>
      <c r="FM59">
        <v>0.34604194760322571</v>
      </c>
      <c r="FN59">
        <v>0.34598127007484436</v>
      </c>
      <c r="FO59">
        <v>0.34592941403388977</v>
      </c>
      <c r="FP59">
        <v>0.34587755799293518</v>
      </c>
      <c r="FQ59">
        <v>0.34579601883888245</v>
      </c>
      <c r="FR59">
        <v>0.3457145094871521</v>
      </c>
      <c r="FS59">
        <v>0.34554111957550049</v>
      </c>
      <c r="FT59">
        <v>0.34536769986152649</v>
      </c>
      <c r="FU59">
        <v>0.34505200386047363</v>
      </c>
      <c r="FV59">
        <v>0.34473630785942078</v>
      </c>
      <c r="FW59">
        <v>0.34417307376861572</v>
      </c>
      <c r="FX59">
        <v>0.34360986948013306</v>
      </c>
      <c r="FY59">
        <v>0.34268113970756531</v>
      </c>
      <c r="FZ59">
        <v>0.34175238013267517</v>
      </c>
      <c r="GA59">
        <v>0.34048765897750854</v>
      </c>
      <c r="GB59">
        <v>0.33922296762466431</v>
      </c>
      <c r="GC59">
        <v>0.33753401041030884</v>
      </c>
      <c r="GD59">
        <v>0.33584505319595337</v>
      </c>
      <c r="GE59">
        <v>0.33342292904853821</v>
      </c>
      <c r="GF59">
        <v>0.33100080490112305</v>
      </c>
      <c r="GG59">
        <v>0.32781568169593811</v>
      </c>
      <c r="GH59">
        <v>0.32463061809539795</v>
      </c>
      <c r="GI59">
        <v>0.32095727324485779</v>
      </c>
      <c r="GJ59">
        <v>0.31728395819664001</v>
      </c>
      <c r="GK59">
        <v>0.31270214915275574</v>
      </c>
      <c r="GL59">
        <v>0.30811867117881775</v>
      </c>
      <c r="GM59">
        <v>6.5455406904220581E-2</v>
      </c>
      <c r="GN59">
        <v>-0.17721247673034668</v>
      </c>
      <c r="GO59">
        <v>0.10616905987262726</v>
      </c>
      <c r="GP59">
        <v>0.38955143094062805</v>
      </c>
      <c r="GQ59">
        <v>0.38647720217704773</v>
      </c>
      <c r="GR59">
        <v>0.38340303301811218</v>
      </c>
      <c r="GS59">
        <v>0.38017991185188293</v>
      </c>
      <c r="GT59">
        <v>0.37695679068565369</v>
      </c>
      <c r="GU59">
        <v>0.37317776679992676</v>
      </c>
      <c r="GV59">
        <v>0.36939874291419983</v>
      </c>
      <c r="GW59">
        <v>0.36533984541893005</v>
      </c>
      <c r="GX59">
        <v>0.36128085851669312</v>
      </c>
      <c r="GY59">
        <v>0.35695970058441162</v>
      </c>
      <c r="GZ59">
        <v>0.35263851284980774</v>
      </c>
      <c r="HA59">
        <v>0.34744009375572205</v>
      </c>
      <c r="HB59">
        <v>0.34224173426628113</v>
      </c>
      <c r="HC59">
        <v>0.33591637015342712</v>
      </c>
      <c r="HD59">
        <v>0.32959100604057312</v>
      </c>
      <c r="HE59">
        <v>0.32311004400253296</v>
      </c>
      <c r="HF59">
        <v>0.31662905216217041</v>
      </c>
      <c r="HG59">
        <v>0.31020808219909668</v>
      </c>
      <c r="HH59">
        <v>0.3037869930267334</v>
      </c>
      <c r="HI59">
        <v>0.30378696322441101</v>
      </c>
      <c r="HJ59">
        <v>0.30378642678260803</v>
      </c>
      <c r="HK59">
        <v>0.15189230442047119</v>
      </c>
      <c r="HL59">
        <v>1.0728836059570313E-6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-1.4593273401260376</v>
      </c>
      <c r="CZ60">
        <v>-2.9186406135559082</v>
      </c>
      <c r="DA60">
        <v>-1.459318995475769</v>
      </c>
      <c r="DB60">
        <v>-5.4836273193359375E-6</v>
      </c>
      <c r="DC60">
        <v>-0.75931334495544434</v>
      </c>
      <c r="DD60">
        <v>-1.5186268091201782</v>
      </c>
      <c r="DE60">
        <v>-1.474448561668396</v>
      </c>
      <c r="DF60">
        <v>-1.4302698373794556</v>
      </c>
      <c r="DG60">
        <v>-1.3049716949462891</v>
      </c>
      <c r="DH60">
        <v>-1.1796722412109375</v>
      </c>
      <c r="DI60">
        <v>-1.0201148986816406</v>
      </c>
      <c r="DJ60">
        <v>-0.86055910587310791</v>
      </c>
      <c r="DK60">
        <v>-0.74944335222244263</v>
      </c>
      <c r="DL60">
        <v>-0.63832879066467285</v>
      </c>
      <c r="DM60">
        <v>-0.56919735670089722</v>
      </c>
      <c r="DN60">
        <v>-0.50006592273712158</v>
      </c>
      <c r="DO60">
        <v>-0.38562232255935669</v>
      </c>
      <c r="DP60">
        <v>-0.271177738904953</v>
      </c>
      <c r="DQ60">
        <v>-0.20659327507019043</v>
      </c>
      <c r="DR60">
        <v>-0.1420082151889801</v>
      </c>
      <c r="DS60">
        <v>-0.10754252970218658</v>
      </c>
      <c r="DT60">
        <v>-7.3070257902145386E-2</v>
      </c>
      <c r="DU60">
        <v>-5.7232297956943512E-2</v>
      </c>
      <c r="DV60">
        <v>-4.139452800154686E-2</v>
      </c>
      <c r="DW60">
        <v>-3.8540653884410858E-2</v>
      </c>
      <c r="DX60">
        <v>-3.568674623966217E-2</v>
      </c>
      <c r="DY60">
        <v>-9.7592286765575409E-3</v>
      </c>
      <c r="DZ60">
        <v>1.6168588772416115E-2</v>
      </c>
      <c r="EA60">
        <v>7.1640625596046448E-2</v>
      </c>
      <c r="EB60">
        <v>0.12711319327354431</v>
      </c>
      <c r="EC60">
        <v>0.14308939874172211</v>
      </c>
      <c r="ED60">
        <v>0.15906545519828796</v>
      </c>
      <c r="EE60">
        <v>0.13527172803878784</v>
      </c>
      <c r="EF60">
        <v>0.11147813498973846</v>
      </c>
      <c r="EG60">
        <v>8.925938606262207E-2</v>
      </c>
      <c r="EH60">
        <v>6.704065203666687E-2</v>
      </c>
      <c r="EI60">
        <v>4.7237537801265717E-2</v>
      </c>
      <c r="EJ60">
        <v>2.7434218674898148E-2</v>
      </c>
      <c r="EK60">
        <v>1.33531354367733E-3</v>
      </c>
      <c r="EL60">
        <v>-2.4763837456703186E-2</v>
      </c>
      <c r="EM60">
        <v>-3.3301688730716705E-2</v>
      </c>
      <c r="EN60">
        <v>-4.1850656270980835E-2</v>
      </c>
      <c r="EO60">
        <v>-6.0126185417175293E-3</v>
      </c>
      <c r="EP60">
        <v>2.9825165867805481E-2</v>
      </c>
      <c r="EQ60">
        <v>7.4979901313781738E-2</v>
      </c>
      <c r="ER60">
        <v>0.12013456970453262</v>
      </c>
      <c r="ES60">
        <v>0.13753293454647064</v>
      </c>
      <c r="ET60">
        <v>0.15493144094944</v>
      </c>
      <c r="EU60">
        <v>0.16221275925636292</v>
      </c>
      <c r="EV60">
        <v>0.1694941520690918</v>
      </c>
      <c r="EW60">
        <v>0.1710803359746933</v>
      </c>
      <c r="EX60">
        <v>0.17266650497913361</v>
      </c>
      <c r="EY60">
        <v>0.16133251786231995</v>
      </c>
      <c r="EZ60">
        <v>0.14999862015247345</v>
      </c>
      <c r="FA60">
        <v>0.14305426180362701</v>
      </c>
      <c r="FB60">
        <v>0.13611002266407013</v>
      </c>
      <c r="FC60">
        <v>0.15586636960506439</v>
      </c>
      <c r="FD60">
        <v>0.17562298476696014</v>
      </c>
      <c r="FE60">
        <v>0.22733999788761139</v>
      </c>
      <c r="FF60">
        <v>0.27905750274658203</v>
      </c>
      <c r="FG60">
        <v>0.33772939443588257</v>
      </c>
      <c r="FH60">
        <v>0.39640215039253235</v>
      </c>
      <c r="FI60">
        <v>0.41073831915855408</v>
      </c>
      <c r="FJ60">
        <v>0.42507475614547729</v>
      </c>
      <c r="FK60">
        <v>0.40806716680526733</v>
      </c>
      <c r="FL60">
        <v>0.39105957746505737</v>
      </c>
      <c r="FM60">
        <v>0.40957581996917725</v>
      </c>
      <c r="FN60">
        <v>0.42809167504310608</v>
      </c>
      <c r="FO60">
        <v>0.4106680154800415</v>
      </c>
      <c r="FP60">
        <v>0.39324408769607544</v>
      </c>
      <c r="FQ60">
        <v>0.26712074875831604</v>
      </c>
      <c r="FR60">
        <v>0.14099772274494171</v>
      </c>
      <c r="FS60">
        <v>5.8718293905258179E-2</v>
      </c>
      <c r="FT60">
        <v>-2.3562699556350708E-2</v>
      </c>
      <c r="FU60">
        <v>1.2806590646505356E-2</v>
      </c>
      <c r="FV60">
        <v>4.9176178872585297E-2</v>
      </c>
      <c r="FW60">
        <v>5.0797596573829651E-2</v>
      </c>
      <c r="FX60">
        <v>5.2418988198041916E-2</v>
      </c>
      <c r="FY60">
        <v>-5.0953254103660583E-3</v>
      </c>
      <c r="FZ60">
        <v>-6.2610059976577759E-2</v>
      </c>
      <c r="GA60">
        <v>-6.1810865998268127E-2</v>
      </c>
      <c r="GB60">
        <v>-6.1012677848339081E-2</v>
      </c>
      <c r="GC60">
        <v>-3.0663251876831055E-2</v>
      </c>
      <c r="GD60">
        <v>-3.1324476003646851E-4</v>
      </c>
      <c r="GE60">
        <v>-8.9665897190570831E-2</v>
      </c>
      <c r="GF60">
        <v>-0.17901898920536041</v>
      </c>
      <c r="GG60">
        <v>-0.26811110973358154</v>
      </c>
      <c r="GH60">
        <v>-0.35720148682594299</v>
      </c>
      <c r="GI60">
        <v>-0.23225495219230652</v>
      </c>
      <c r="GJ60">
        <v>-0.10730677098035812</v>
      </c>
      <c r="GK60">
        <v>0.13748040795326233</v>
      </c>
      <c r="GL60">
        <v>0.38226842880249023</v>
      </c>
      <c r="GM60">
        <v>0.74605607986450195</v>
      </c>
      <c r="GN60">
        <v>1.1098506450653076</v>
      </c>
      <c r="GO60">
        <v>1.2857823371887207</v>
      </c>
      <c r="GP60">
        <v>1.4617140293121338</v>
      </c>
      <c r="GQ60">
        <v>1.7848602533340454</v>
      </c>
      <c r="GR60">
        <v>2.1080002784729004</v>
      </c>
      <c r="GS60">
        <v>2.1010260581970215</v>
      </c>
      <c r="GT60">
        <v>2.0940494537353516</v>
      </c>
      <c r="GU60">
        <v>1.625361442565918</v>
      </c>
      <c r="GV60">
        <v>1.1567090749740601</v>
      </c>
      <c r="GW60">
        <v>0.83676141500473022</v>
      </c>
      <c r="GX60">
        <v>0.51680761575698853</v>
      </c>
      <c r="GY60">
        <v>0.627857506275177</v>
      </c>
      <c r="GZ60">
        <v>0.73890841007232666</v>
      </c>
      <c r="HA60">
        <v>0.68209058046340942</v>
      </c>
      <c r="HB60">
        <v>0.62527382373809814</v>
      </c>
      <c r="HC60">
        <v>0.20534530282020569</v>
      </c>
      <c r="HD60">
        <v>-0.21458609402179718</v>
      </c>
      <c r="HE60">
        <v>-0.34217527508735657</v>
      </c>
      <c r="HF60">
        <v>-0.46976479887962341</v>
      </c>
      <c r="HG60">
        <v>-0.64999997615814209</v>
      </c>
      <c r="HH60">
        <v>-0.83023858070373535</v>
      </c>
      <c r="HI60">
        <v>-0.41511961817741394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111.25682067871094</v>
      </c>
      <c r="CZ61">
        <v>222.5125732421875</v>
      </c>
      <c r="DA61">
        <v>111.25617980957031</v>
      </c>
      <c r="DB61">
        <v>4.2724609375E-4</v>
      </c>
      <c r="DC61">
        <v>63.714134216308594</v>
      </c>
      <c r="DD61">
        <v>127.42828369140625</v>
      </c>
      <c r="DE61">
        <v>127.89051818847656</v>
      </c>
      <c r="DF61">
        <v>128.35275268554688</v>
      </c>
      <c r="DG61">
        <v>128.365478515625</v>
      </c>
      <c r="DH61">
        <v>128.37821960449219</v>
      </c>
      <c r="DI61">
        <v>121.81568145751953</v>
      </c>
      <c r="DJ61">
        <v>115.25321197509766</v>
      </c>
      <c r="DK61">
        <v>109.05440521240234</v>
      </c>
      <c r="DL61">
        <v>102.85565948486328</v>
      </c>
      <c r="DM61">
        <v>107.57360076904297</v>
      </c>
      <c r="DN61">
        <v>112.29156494140625</v>
      </c>
      <c r="DO61">
        <v>112.85604858398438</v>
      </c>
      <c r="DP61">
        <v>113.42055511474609</v>
      </c>
      <c r="DQ61">
        <v>119.21773529052734</v>
      </c>
      <c r="DR61">
        <v>125.01496887207031</v>
      </c>
      <c r="DS61">
        <v>124.68891906738281</v>
      </c>
      <c r="DT61">
        <v>124.36284637451172</v>
      </c>
      <c r="DU61">
        <v>124.05447387695313</v>
      </c>
      <c r="DV61">
        <v>123.74610137939453</v>
      </c>
      <c r="DW61">
        <v>123.54019165039063</v>
      </c>
      <c r="DX61">
        <v>123.33428192138672</v>
      </c>
      <c r="DY61">
        <v>123.20719146728516</v>
      </c>
      <c r="DZ61">
        <v>123.08010101318359</v>
      </c>
      <c r="EA61">
        <v>122.97541809082031</v>
      </c>
      <c r="EB61">
        <v>122.87073516845703</v>
      </c>
      <c r="EC61">
        <v>116.87098693847656</v>
      </c>
      <c r="ED61">
        <v>110.87129211425781</v>
      </c>
      <c r="EE61">
        <v>110.77791595458984</v>
      </c>
      <c r="EF61">
        <v>110.68455505371094</v>
      </c>
      <c r="EG61">
        <v>116.45001220703125</v>
      </c>
      <c r="EH61">
        <v>122.21546936035156</v>
      </c>
      <c r="EI61">
        <v>122.03891754150391</v>
      </c>
      <c r="EJ61">
        <v>121.86236572265625</v>
      </c>
      <c r="EK61">
        <v>121.71198272705078</v>
      </c>
      <c r="EL61">
        <v>121.56159210205078</v>
      </c>
      <c r="EM61">
        <v>121.22637176513672</v>
      </c>
      <c r="EN61">
        <v>120.89078521728516</v>
      </c>
      <c r="EO61">
        <v>120.72355651855469</v>
      </c>
      <c r="EP61">
        <v>120.55632781982422</v>
      </c>
      <c r="EQ61">
        <v>120.38352203369141</v>
      </c>
      <c r="ER61">
        <v>120.21071624755859</v>
      </c>
      <c r="ES61">
        <v>120.05138397216797</v>
      </c>
      <c r="ET61">
        <v>119.89205169677734</v>
      </c>
      <c r="EU61">
        <v>119.73941802978516</v>
      </c>
      <c r="EV61">
        <v>119.58678436279297</v>
      </c>
      <c r="EW61">
        <v>119.43824768066406</v>
      </c>
      <c r="EX61">
        <v>119.28971099853516</v>
      </c>
      <c r="EY61">
        <v>119.15634155273438</v>
      </c>
      <c r="EZ61">
        <v>119.02297210693359</v>
      </c>
      <c r="FA61">
        <v>118.92294311523438</v>
      </c>
      <c r="FB61">
        <v>118.82291412353516</v>
      </c>
      <c r="FC61">
        <v>118.75435638427734</v>
      </c>
      <c r="FD61">
        <v>118.68579864501953</v>
      </c>
      <c r="FE61">
        <v>118.62256622314453</v>
      </c>
      <c r="FF61">
        <v>118.559326171875</v>
      </c>
      <c r="FG61">
        <v>118.50370025634766</v>
      </c>
      <c r="FH61">
        <v>118.44802856445313</v>
      </c>
      <c r="FI61">
        <v>118.41428375244141</v>
      </c>
      <c r="FJ61">
        <v>118.38053894042969</v>
      </c>
      <c r="FK61">
        <v>118.3697509765625</v>
      </c>
      <c r="FL61">
        <v>118.35896301269531</v>
      </c>
      <c r="FM61">
        <v>118.39253234863281</v>
      </c>
      <c r="FN61">
        <v>118.42609405517578</v>
      </c>
      <c r="FO61">
        <v>118.51141357421875</v>
      </c>
      <c r="FP61">
        <v>118.59673309326172</v>
      </c>
      <c r="FQ61">
        <v>118.72138977050781</v>
      </c>
      <c r="FR61">
        <v>118.84604644775391</v>
      </c>
      <c r="FS61">
        <v>119.00827789306641</v>
      </c>
      <c r="FT61">
        <v>119.17050933837891</v>
      </c>
      <c r="FU61">
        <v>119.39006042480469</v>
      </c>
      <c r="FV61">
        <v>119.60961151123047</v>
      </c>
      <c r="FW61">
        <v>119.88705444335938</v>
      </c>
      <c r="FX61">
        <v>120.16448974609375</v>
      </c>
      <c r="FY61">
        <v>113.44741058349609</v>
      </c>
      <c r="FZ61">
        <v>106.73028564453125</v>
      </c>
      <c r="GA61">
        <v>114.4366455078125</v>
      </c>
      <c r="GB61">
        <v>122.14300537109375</v>
      </c>
      <c r="GC61">
        <v>123.168701171875</v>
      </c>
      <c r="GD61">
        <v>124.19441223144531</v>
      </c>
      <c r="GE61">
        <v>124.75904083251953</v>
      </c>
      <c r="GF61">
        <v>125.32366943359375</v>
      </c>
      <c r="GG61">
        <v>125.97108459472656</v>
      </c>
      <c r="GH61">
        <v>126.61847686767578</v>
      </c>
      <c r="GI61">
        <v>127.35695648193359</v>
      </c>
      <c r="GJ61">
        <v>128.09542846679688</v>
      </c>
      <c r="GK61">
        <v>128.97552490234375</v>
      </c>
      <c r="GL61">
        <v>129.85581970214844</v>
      </c>
      <c r="GM61">
        <v>159.25775146484375</v>
      </c>
      <c r="GN61">
        <v>188.66023254394531</v>
      </c>
      <c r="GO61">
        <v>175.85684204101563</v>
      </c>
      <c r="GP61">
        <v>163.05332946777344</v>
      </c>
      <c r="GQ61">
        <v>164.12614440917969</v>
      </c>
      <c r="GR61">
        <v>165.19894409179688</v>
      </c>
      <c r="GS61">
        <v>164.93484497070313</v>
      </c>
      <c r="GT61">
        <v>164.67073059082031</v>
      </c>
      <c r="GU61">
        <v>166.396484375</v>
      </c>
      <c r="GV61">
        <v>168.12260437011719</v>
      </c>
      <c r="GW61">
        <v>168.17239379882813</v>
      </c>
      <c r="GX61">
        <v>168.22219848632813</v>
      </c>
      <c r="GY61">
        <v>168.50224304199219</v>
      </c>
      <c r="GZ61">
        <v>168.78233337402344</v>
      </c>
      <c r="HA61">
        <v>183.2249755859375</v>
      </c>
      <c r="HB61">
        <v>197.66734313964844</v>
      </c>
      <c r="HC61">
        <v>194.54066467285156</v>
      </c>
      <c r="HD61">
        <v>191.41384887695313</v>
      </c>
      <c r="HE61">
        <v>210.3922119140625</v>
      </c>
      <c r="HF61">
        <v>229.37042236328125</v>
      </c>
      <c r="HG61">
        <v>229.11030578613281</v>
      </c>
      <c r="HH61">
        <v>228.85018920898438</v>
      </c>
      <c r="HI61">
        <v>114.42509460449219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1.6845593452453613</v>
      </c>
      <c r="CZ62">
        <v>3.3691027164459229</v>
      </c>
      <c r="DA62">
        <v>1.6845496892929077</v>
      </c>
      <c r="DB62">
        <v>6.4373016357421875E-6</v>
      </c>
      <c r="DC62">
        <v>1.0345778465270996</v>
      </c>
      <c r="DD62">
        <v>2.0691554546356201</v>
      </c>
      <c r="DE62">
        <v>1.9522862434387207</v>
      </c>
      <c r="DF62">
        <v>1.8354156017303467</v>
      </c>
      <c r="DG62">
        <v>1.6397668123245239</v>
      </c>
      <c r="DH62">
        <v>1.4441162347793579</v>
      </c>
      <c r="DI62">
        <v>1.2002782821655273</v>
      </c>
      <c r="DJ62">
        <v>0.95644265413284302</v>
      </c>
      <c r="DK62">
        <v>0.70358514785766602</v>
      </c>
      <c r="DL62">
        <v>0.4507300853729248</v>
      </c>
      <c r="DM62">
        <v>0.24677011370658875</v>
      </c>
      <c r="DN62">
        <v>4.2810697108507156E-2</v>
      </c>
      <c r="DO62">
        <v>-5.5887907743453979E-2</v>
      </c>
      <c r="DP62">
        <v>-0.15458737313747406</v>
      </c>
      <c r="DQ62">
        <v>-0.21445952355861664</v>
      </c>
      <c r="DR62">
        <v>-0.27433225512504578</v>
      </c>
      <c r="DS62">
        <v>-0.39990290999412537</v>
      </c>
      <c r="DT62">
        <v>-0.52546977996826172</v>
      </c>
      <c r="DU62">
        <v>-0.61344361305236816</v>
      </c>
      <c r="DV62">
        <v>-0.7014164924621582</v>
      </c>
      <c r="DW62">
        <v>-0.66743743419647217</v>
      </c>
      <c r="DX62">
        <v>-0.63345783948898315</v>
      </c>
      <c r="DY62">
        <v>-0.58817237615585327</v>
      </c>
      <c r="DZ62">
        <v>-0.54288643598556519</v>
      </c>
      <c r="EA62">
        <v>-0.51613235473632813</v>
      </c>
      <c r="EB62">
        <v>-0.4893779456615448</v>
      </c>
      <c r="EC62">
        <v>-0.41349524259567261</v>
      </c>
      <c r="ED62">
        <v>-0.33761322498321533</v>
      </c>
      <c r="EE62">
        <v>-0.29986211657524109</v>
      </c>
      <c r="EF62">
        <v>-0.26211148500442505</v>
      </c>
      <c r="EG62">
        <v>-0.30048105120658875</v>
      </c>
      <c r="EH62">
        <v>-0.33885082602500916</v>
      </c>
      <c r="EI62">
        <v>-0.35553431510925293</v>
      </c>
      <c r="EJ62">
        <v>-0.37221783399581909</v>
      </c>
      <c r="EK62">
        <v>-0.3401089608669281</v>
      </c>
      <c r="EL62">
        <v>-0.30799975991249084</v>
      </c>
      <c r="EM62">
        <v>-0.26297426223754883</v>
      </c>
      <c r="EN62">
        <v>-0.21794034540653229</v>
      </c>
      <c r="EO62">
        <v>-0.17925259470939636</v>
      </c>
      <c r="EP62">
        <v>-0.14056523144245148</v>
      </c>
      <c r="EQ62">
        <v>-0.11411021649837494</v>
      </c>
      <c r="ER62">
        <v>-8.7655253708362579E-2</v>
      </c>
      <c r="ES62">
        <v>-6.0599621385335922E-2</v>
      </c>
      <c r="ET62">
        <v>-3.3543750643730164E-2</v>
      </c>
      <c r="EU62">
        <v>-1.7591090872883797E-2</v>
      </c>
      <c r="EV62">
        <v>-1.6382799949496984E-3</v>
      </c>
      <c r="EW62">
        <v>-1.039525680243969E-2</v>
      </c>
      <c r="EX62">
        <v>-1.9152149558067322E-2</v>
      </c>
      <c r="EY62">
        <v>-2.9630023986101151E-2</v>
      </c>
      <c r="EZ62">
        <v>-4.0107801556587219E-2</v>
      </c>
      <c r="FA62">
        <v>-3.5139404237270355E-2</v>
      </c>
      <c r="FB62">
        <v>-3.0170965939760208E-2</v>
      </c>
      <c r="FC62">
        <v>-2.8884867206215858E-2</v>
      </c>
      <c r="FD62">
        <v>-2.7598841115832329E-2</v>
      </c>
      <c r="FE62">
        <v>-6.1605513095855713E-2</v>
      </c>
      <c r="FF62">
        <v>-9.5612511038780212E-2</v>
      </c>
      <c r="FG62">
        <v>-0.15497507154941559</v>
      </c>
      <c r="FH62">
        <v>-0.21433894336223602</v>
      </c>
      <c r="FI62">
        <v>-0.26185953617095947</v>
      </c>
      <c r="FJ62">
        <v>-0.30938103795051575</v>
      </c>
      <c r="FK62">
        <v>-0.33895871043205261</v>
      </c>
      <c r="FL62">
        <v>-0.36853638291358948</v>
      </c>
      <c r="FM62">
        <v>-0.41774240136146545</v>
      </c>
      <c r="FN62">
        <v>-0.46694749593734741</v>
      </c>
      <c r="FO62">
        <v>-0.50786608457565308</v>
      </c>
      <c r="FP62">
        <v>-0.54878461360931396</v>
      </c>
      <c r="FQ62">
        <v>-0.52916949987411499</v>
      </c>
      <c r="FR62">
        <v>-0.50955498218536377</v>
      </c>
      <c r="FS62">
        <v>-0.5719907283782959</v>
      </c>
      <c r="FT62">
        <v>-0.63442766666412354</v>
      </c>
      <c r="FU62">
        <v>-0.86337685585021973</v>
      </c>
      <c r="FV62">
        <v>-1.0923261642456055</v>
      </c>
      <c r="FW62">
        <v>-1.2065396308898926</v>
      </c>
      <c r="FX62">
        <v>-1.3207508325576782</v>
      </c>
      <c r="FY62">
        <v>-1.136789083480835</v>
      </c>
      <c r="FZ62">
        <v>-0.95282524824142456</v>
      </c>
      <c r="GA62">
        <v>-1.034321665763855</v>
      </c>
      <c r="GB62">
        <v>-1.1158040761947632</v>
      </c>
      <c r="GC62">
        <v>-1.2880306243896484</v>
      </c>
      <c r="GD62">
        <v>-1.4602603912353516</v>
      </c>
      <c r="GE62">
        <v>-1.2878623008728027</v>
      </c>
      <c r="GF62">
        <v>-1.1154624223709106</v>
      </c>
      <c r="GG62">
        <v>-0.83416712284088135</v>
      </c>
      <c r="GH62">
        <v>-0.55287736654281616</v>
      </c>
      <c r="GI62">
        <v>-0.77490770816802979</v>
      </c>
      <c r="GJ62">
        <v>-0.99694204330444336</v>
      </c>
      <c r="GK62">
        <v>-1.2417402267456055</v>
      </c>
      <c r="GL62">
        <v>-1.4865353107452393</v>
      </c>
      <c r="GM62">
        <v>-1.2902401685714722</v>
      </c>
      <c r="GN62">
        <v>-1.0939412117004395</v>
      </c>
      <c r="GO62">
        <v>-0.61037814617156982</v>
      </c>
      <c r="GP62">
        <v>-0.12681642174720764</v>
      </c>
      <c r="GQ62">
        <v>-0.31799715757369995</v>
      </c>
      <c r="GR62">
        <v>-0.50917422771453857</v>
      </c>
      <c r="GS62">
        <v>-0.33865958452224731</v>
      </c>
      <c r="GT62">
        <v>-0.16814237833023071</v>
      </c>
      <c r="GU62">
        <v>0.62840843200683594</v>
      </c>
      <c r="GV62">
        <v>1.4250531196594238</v>
      </c>
      <c r="GW62">
        <v>1.6983891725540161</v>
      </c>
      <c r="GX62">
        <v>1.9717304706573486</v>
      </c>
      <c r="GY62">
        <v>1.5936203002929688</v>
      </c>
      <c r="GZ62">
        <v>1.2155097723007202</v>
      </c>
      <c r="HA62">
        <v>1.4056456089019775</v>
      </c>
      <c r="HB62">
        <v>1.5957779884338379</v>
      </c>
      <c r="HC62">
        <v>2.1559314727783203</v>
      </c>
      <c r="HD62">
        <v>2.716087818145752</v>
      </c>
      <c r="HE62">
        <v>3.19797682762146</v>
      </c>
      <c r="HF62">
        <v>3.6798624992370605</v>
      </c>
      <c r="HG62">
        <v>3.669062614440918</v>
      </c>
      <c r="HH62">
        <v>3.6582627296447754</v>
      </c>
      <c r="HI62">
        <v>1.8291313648223877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-44.064422607421875</v>
      </c>
      <c r="CZ63">
        <v>-88.128425598144531</v>
      </c>
      <c r="DA63">
        <v>-44.064170837402344</v>
      </c>
      <c r="DB63">
        <v>-1.678466796875E-4</v>
      </c>
      <c r="DC63">
        <v>-24.771629333496094</v>
      </c>
      <c r="DD63">
        <v>-49.543266296386719</v>
      </c>
      <c r="DE63">
        <v>-49.488246917724609</v>
      </c>
      <c r="DF63">
        <v>-49.4332275390625</v>
      </c>
      <c r="DG63">
        <v>-49.217967987060547</v>
      </c>
      <c r="DH63">
        <v>-49.002708435058594</v>
      </c>
      <c r="DI63">
        <v>-46.2760009765625</v>
      </c>
      <c r="DJ63">
        <v>-43.549324035644531</v>
      </c>
      <c r="DK63">
        <v>-40.96734619140625</v>
      </c>
      <c r="DL63">
        <v>-38.385395050048828</v>
      </c>
      <c r="DM63">
        <v>-39.879817962646484</v>
      </c>
      <c r="DN63">
        <v>-41.374248504638672</v>
      </c>
      <c r="DO63">
        <v>-41.309089660644531</v>
      </c>
      <c r="DP63">
        <v>-41.243934631347656</v>
      </c>
      <c r="DQ63">
        <v>-43.038772583007813</v>
      </c>
      <c r="DR63">
        <v>-44.833625793457031</v>
      </c>
      <c r="DS63">
        <v>-44.471088409423828</v>
      </c>
      <c r="DT63">
        <v>-44.108493804931641</v>
      </c>
      <c r="DU63">
        <v>-43.819431304931641</v>
      </c>
      <c r="DV63">
        <v>-43.530368804931641</v>
      </c>
      <c r="DW63">
        <v>-43.298816680908203</v>
      </c>
      <c r="DX63">
        <v>-43.0672607421875</v>
      </c>
      <c r="DY63">
        <v>-42.890048980712891</v>
      </c>
      <c r="DZ63">
        <v>-42.712833404541016</v>
      </c>
      <c r="EA63">
        <v>-42.607757568359375</v>
      </c>
      <c r="EB63">
        <v>-42.502681732177734</v>
      </c>
      <c r="EC63">
        <v>-40.425315856933594</v>
      </c>
      <c r="ED63">
        <v>-38.347965240478516</v>
      </c>
      <c r="EE63">
        <v>-38.391582489013672</v>
      </c>
      <c r="EF63">
        <v>-38.435203552246094</v>
      </c>
      <c r="EG63">
        <v>-40.631961822509766</v>
      </c>
      <c r="EH63">
        <v>-42.828720092773438</v>
      </c>
      <c r="EI63">
        <v>-42.990604400634766</v>
      </c>
      <c r="EJ63">
        <v>-43.152492523193359</v>
      </c>
      <c r="EK63">
        <v>-43.285064697265625</v>
      </c>
      <c r="EL63">
        <v>-43.417640686035156</v>
      </c>
      <c r="EM63">
        <v>-43.454826354980469</v>
      </c>
      <c r="EN63">
        <v>-43.492031097412109</v>
      </c>
      <c r="EO63">
        <v>-43.585254669189453</v>
      </c>
      <c r="EP63">
        <v>-43.678474426269531</v>
      </c>
      <c r="EQ63">
        <v>-43.768878936767578</v>
      </c>
      <c r="ER63">
        <v>-43.859283447265625</v>
      </c>
      <c r="ES63">
        <v>-43.918731689453125</v>
      </c>
      <c r="ET63">
        <v>-43.978179931640625</v>
      </c>
      <c r="EU63">
        <v>-44.019668579101563</v>
      </c>
      <c r="EV63">
        <v>-44.0611572265625</v>
      </c>
      <c r="EW63">
        <v>-44.09674072265625</v>
      </c>
      <c r="EX63">
        <v>-44.132320404052734</v>
      </c>
      <c r="EY63">
        <v>-44.15191650390625</v>
      </c>
      <c r="EZ63">
        <v>-44.171512603759766</v>
      </c>
      <c r="FA63">
        <v>-44.171844482421875</v>
      </c>
      <c r="FB63">
        <v>-44.172172546386719</v>
      </c>
      <c r="FC63">
        <v>-44.166641235351563</v>
      </c>
      <c r="FD63">
        <v>-44.161109924316406</v>
      </c>
      <c r="FE63">
        <v>-44.154750823974609</v>
      </c>
      <c r="FF63">
        <v>-44.148387908935547</v>
      </c>
      <c r="FG63">
        <v>-44.134571075439453</v>
      </c>
      <c r="FH63">
        <v>-44.120460510253906</v>
      </c>
      <c r="FI63">
        <v>-44.099174499511719</v>
      </c>
      <c r="FJ63">
        <v>-44.077884674072266</v>
      </c>
      <c r="FK63">
        <v>-44.037742614746094</v>
      </c>
      <c r="FL63">
        <v>-43.997596740722656</v>
      </c>
      <c r="FM63">
        <v>-43.941268920898438</v>
      </c>
      <c r="FN63">
        <v>-43.884944915771484</v>
      </c>
      <c r="FO63">
        <v>-43.821338653564453</v>
      </c>
      <c r="FP63">
        <v>-43.757728576660156</v>
      </c>
      <c r="FQ63">
        <v>-43.657325744628906</v>
      </c>
      <c r="FR63">
        <v>-43.556926727294922</v>
      </c>
      <c r="FS63">
        <v>-43.467861175537109</v>
      </c>
      <c r="FT63">
        <v>-43.378795623779297</v>
      </c>
      <c r="FU63">
        <v>-43.364402770996094</v>
      </c>
      <c r="FV63">
        <v>-43.350006103515625</v>
      </c>
      <c r="FW63">
        <v>-43.342212677001953</v>
      </c>
      <c r="FX63">
        <v>-43.334419250488281</v>
      </c>
      <c r="FY63">
        <v>-40.775169372558594</v>
      </c>
      <c r="FZ63">
        <v>-38.215900421142578</v>
      </c>
      <c r="GA63">
        <v>-40.890193939208984</v>
      </c>
      <c r="GB63">
        <v>-43.564449310302734</v>
      </c>
      <c r="GC63">
        <v>-43.966239929199219</v>
      </c>
      <c r="GD63">
        <v>-44.368038177490234</v>
      </c>
      <c r="GE63">
        <v>-44.593196868896484</v>
      </c>
      <c r="GF63">
        <v>-44.818359375</v>
      </c>
      <c r="GG63">
        <v>-45.09906005859375</v>
      </c>
      <c r="GH63">
        <v>-45.379749298095703</v>
      </c>
      <c r="GI63">
        <v>-45.876998901367188</v>
      </c>
      <c r="GJ63">
        <v>-46.374248504638672</v>
      </c>
      <c r="GK63">
        <v>-46.949783325195313</v>
      </c>
      <c r="GL63">
        <v>-47.525386810302734</v>
      </c>
      <c r="GM63">
        <v>-58.36956787109375</v>
      </c>
      <c r="GN63">
        <v>-69.213958740234375</v>
      </c>
      <c r="GO63">
        <v>-64.547843933105469</v>
      </c>
      <c r="GP63">
        <v>-59.881694793701172</v>
      </c>
      <c r="GQ63">
        <v>-60.376174926757813</v>
      </c>
      <c r="GR63">
        <v>-60.870643615722656</v>
      </c>
      <c r="GS63">
        <v>-60.574916839599609</v>
      </c>
      <c r="GT63">
        <v>-60.279186248779297</v>
      </c>
      <c r="GU63">
        <v>-60.283168792724609</v>
      </c>
      <c r="GV63">
        <v>-60.286407470703125</v>
      </c>
      <c r="GW63">
        <v>-59.745723724365234</v>
      </c>
      <c r="GX63">
        <v>-59.205028533935547</v>
      </c>
      <c r="GY63">
        <v>-58.878509521484375</v>
      </c>
      <c r="GZ63">
        <v>-58.552005767822266</v>
      </c>
      <c r="HA63">
        <v>-62.687465667724609</v>
      </c>
      <c r="HB63">
        <v>-66.822845458984375</v>
      </c>
      <c r="HC63">
        <v>-64.577224731445313</v>
      </c>
      <c r="HD63">
        <v>-62.331554412841797</v>
      </c>
      <c r="HE63">
        <v>-67.158088684082031</v>
      </c>
      <c r="HF63">
        <v>-71.984580993652344</v>
      </c>
      <c r="HG63">
        <v>-70.535469055175781</v>
      </c>
      <c r="HH63">
        <v>-69.086334228515625</v>
      </c>
      <c r="HI63">
        <v>-34.543163299560547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-1.3882998377084732E-2</v>
      </c>
      <c r="CZ64">
        <v>-2.7765864506363869E-2</v>
      </c>
      <c r="DA64">
        <v>-1.388291921466589E-2</v>
      </c>
      <c r="DB64">
        <v>-5.2154064178466797E-8</v>
      </c>
      <c r="DC64">
        <v>-5.6130137294530869E-2</v>
      </c>
      <c r="DD64">
        <v>-0.11226042360067368</v>
      </c>
      <c r="DE64">
        <v>-0.14981129765510559</v>
      </c>
      <c r="DF64">
        <v>-0.18736252188682556</v>
      </c>
      <c r="DG64">
        <v>-0.21897178888320923</v>
      </c>
      <c r="DH64">
        <v>-0.25058135390281677</v>
      </c>
      <c r="DI64">
        <v>-0.24606932699680328</v>
      </c>
      <c r="DJ64">
        <v>-0.24155735969543457</v>
      </c>
      <c r="DK64">
        <v>-0.20122197270393372</v>
      </c>
      <c r="DL64">
        <v>-0.16088688373565674</v>
      </c>
      <c r="DM64">
        <v>-0.1278044581413269</v>
      </c>
      <c r="DN64">
        <v>-9.4721965491771698E-2</v>
      </c>
      <c r="DO64">
        <v>-3.8063470274209976E-2</v>
      </c>
      <c r="DP64">
        <v>1.8595598638057709E-2</v>
      </c>
      <c r="DQ64">
        <v>8.9509002864360809E-2</v>
      </c>
      <c r="DR64">
        <v>0.16042308509349823</v>
      </c>
      <c r="DS64">
        <v>0.15617187321186066</v>
      </c>
      <c r="DT64">
        <v>0.15191894769668579</v>
      </c>
      <c r="DU64">
        <v>0.10173458606004715</v>
      </c>
      <c r="DV64">
        <v>5.1550626754760742E-2</v>
      </c>
      <c r="DW64">
        <v>6.0180447995662689E-2</v>
      </c>
      <c r="DX64">
        <v>6.881067156791687E-2</v>
      </c>
      <c r="DY64">
        <v>0.1255650669336319</v>
      </c>
      <c r="DZ64">
        <v>0.18231998383998871</v>
      </c>
      <c r="EA64">
        <v>0.22572854161262512</v>
      </c>
      <c r="EB64">
        <v>0.26913750171661377</v>
      </c>
      <c r="EC64">
        <v>0.28222167491912842</v>
      </c>
      <c r="ED64">
        <v>0.29530569911003113</v>
      </c>
      <c r="EE64">
        <v>0.28238603472709656</v>
      </c>
      <c r="EF64">
        <v>0.26946642994880676</v>
      </c>
      <c r="EG64">
        <v>0.19188818335533142</v>
      </c>
      <c r="EH64">
        <v>0.11430968344211578</v>
      </c>
      <c r="EI64">
        <v>2.6308625936508179E-2</v>
      </c>
      <c r="EJ64">
        <v>-6.1693128198385239E-2</v>
      </c>
      <c r="EK64">
        <v>-8.953847736120224E-2</v>
      </c>
      <c r="EL64">
        <v>-0.11738409101963043</v>
      </c>
      <c r="EM64">
        <v>-0.11332833766937256</v>
      </c>
      <c r="EN64">
        <v>-0.10927516967058182</v>
      </c>
      <c r="EO64">
        <v>-0.10680611431598663</v>
      </c>
      <c r="EP64">
        <v>-0.10433708876371384</v>
      </c>
      <c r="EQ64">
        <v>-0.11179906129837036</v>
      </c>
      <c r="ER64">
        <v>-0.1192610114812851</v>
      </c>
      <c r="ES64">
        <v>-0.1119680255651474</v>
      </c>
      <c r="ET64">
        <v>-0.10467495024204254</v>
      </c>
      <c r="EU64">
        <v>-9.3423046171665192E-2</v>
      </c>
      <c r="EV64">
        <v>-8.2171037793159485E-2</v>
      </c>
      <c r="EW64">
        <v>-8.7052099406719208E-2</v>
      </c>
      <c r="EX64">
        <v>-9.1933116316795349E-2</v>
      </c>
      <c r="EY64">
        <v>-9.7346194088459015E-2</v>
      </c>
      <c r="EZ64">
        <v>-0.1027592197060585</v>
      </c>
      <c r="FA64">
        <v>-9.3208432197570801E-2</v>
      </c>
      <c r="FB64">
        <v>-8.3657592535018921E-2</v>
      </c>
      <c r="FC64">
        <v>-7.2442159056663513E-2</v>
      </c>
      <c r="FD64">
        <v>-6.122666597366333E-2</v>
      </c>
      <c r="FE64">
        <v>-6.7675694823265076E-2</v>
      </c>
      <c r="FF64">
        <v>-7.4124783277511597E-2</v>
      </c>
      <c r="FG64">
        <v>-8.5936665534973145E-2</v>
      </c>
      <c r="FH64">
        <v>-9.7747713327407837E-2</v>
      </c>
      <c r="FI64">
        <v>-0.11070670187473297</v>
      </c>
      <c r="FJ64">
        <v>-0.12366592884063721</v>
      </c>
      <c r="FK64">
        <v>-0.13613808155059814</v>
      </c>
      <c r="FL64">
        <v>-0.14861020445823669</v>
      </c>
      <c r="FM64">
        <v>-0.15773202478885651</v>
      </c>
      <c r="FN64">
        <v>-0.1668536514043808</v>
      </c>
      <c r="FO64">
        <v>-0.17366006970405579</v>
      </c>
      <c r="FP64">
        <v>-0.18046647310256958</v>
      </c>
      <c r="FQ64">
        <v>-0.16945368051528931</v>
      </c>
      <c r="FR64">
        <v>-0.15844109654426575</v>
      </c>
      <c r="FS64">
        <v>-0.17787037789821625</v>
      </c>
      <c r="FT64">
        <v>-0.19730003178119659</v>
      </c>
      <c r="FU64">
        <v>-0.27397722005844116</v>
      </c>
      <c r="FV64">
        <v>-0.35065442323684692</v>
      </c>
      <c r="FW64">
        <v>-0.37372666597366333</v>
      </c>
      <c r="FX64">
        <v>-0.39679849147796631</v>
      </c>
      <c r="FY64">
        <v>-0.30453047156333923</v>
      </c>
      <c r="FZ64">
        <v>-0.2122616171836853</v>
      </c>
      <c r="GA64">
        <v>-0.17750629782676697</v>
      </c>
      <c r="GB64">
        <v>-0.14273783564567566</v>
      </c>
      <c r="GC64">
        <v>-0.16229592263698578</v>
      </c>
      <c r="GD64">
        <v>-0.18185438215732574</v>
      </c>
      <c r="GE64">
        <v>-0.14554126560688019</v>
      </c>
      <c r="GF64">
        <v>-0.10922789573669434</v>
      </c>
      <c r="GG64">
        <v>-6.2296774238348007E-2</v>
      </c>
      <c r="GH64">
        <v>-1.5366554260253906E-2</v>
      </c>
      <c r="GI64">
        <v>-5.8124791830778122E-2</v>
      </c>
      <c r="GJ64">
        <v>-0.10088372230529785</v>
      </c>
      <c r="GK64">
        <v>-0.10398701578378677</v>
      </c>
      <c r="GL64">
        <v>-0.10708944499492645</v>
      </c>
      <c r="GM64">
        <v>1.0878622531890869E-2</v>
      </c>
      <c r="GN64">
        <v>0.12884894013404846</v>
      </c>
      <c r="GO64">
        <v>0.23798786103725433</v>
      </c>
      <c r="GP64">
        <v>0.34712687134742737</v>
      </c>
      <c r="GQ64">
        <v>0.48480582237243652</v>
      </c>
      <c r="GR64">
        <v>0.62248218059539795</v>
      </c>
      <c r="GS64">
        <v>0.74395120143890381</v>
      </c>
      <c r="GT64">
        <v>0.86542004346847534</v>
      </c>
      <c r="GU64">
        <v>0.82671046257019043</v>
      </c>
      <c r="GV64">
        <v>0.78805297613143921</v>
      </c>
      <c r="GW64">
        <v>0.68100333213806152</v>
      </c>
      <c r="GX64">
        <v>0.5739516019821167</v>
      </c>
      <c r="GY64">
        <v>0.571178138256073</v>
      </c>
      <c r="GZ64">
        <v>0.56840479373931885</v>
      </c>
      <c r="HA64">
        <v>0.49165263772010803</v>
      </c>
      <c r="HB64">
        <v>0.41490191221237183</v>
      </c>
      <c r="HC64">
        <v>0.14055800437927246</v>
      </c>
      <c r="HD64">
        <v>-0.13378743827342987</v>
      </c>
      <c r="HE64">
        <v>-0.22368316352367401</v>
      </c>
      <c r="HF64">
        <v>-0.31357836723327637</v>
      </c>
      <c r="HG64">
        <v>-0.33224588632583618</v>
      </c>
      <c r="HH64">
        <v>-0.35091376304626465</v>
      </c>
      <c r="HI64">
        <v>-0.17545691132545471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-32.986602783203125</v>
      </c>
      <c r="CZ65">
        <v>-65.972892761230469</v>
      </c>
      <c r="DA65">
        <v>-32.986415863037109</v>
      </c>
      <c r="DB65">
        <v>-1.220703125E-4</v>
      </c>
      <c r="DC65">
        <v>-19.707574844360352</v>
      </c>
      <c r="DD65">
        <v>-39.415157318115234</v>
      </c>
      <c r="DE65">
        <v>-40.078750610351563</v>
      </c>
      <c r="DF65">
        <v>-40.742347717285156</v>
      </c>
      <c r="DG65">
        <v>-41.211925506591797</v>
      </c>
      <c r="DH65">
        <v>-41.681503295898438</v>
      </c>
      <c r="DI65">
        <v>-39.930164337158203</v>
      </c>
      <c r="DJ65">
        <v>-38.178840637207031</v>
      </c>
      <c r="DK65">
        <v>-36.506885528564453</v>
      </c>
      <c r="DL65">
        <v>-34.834945678710938</v>
      </c>
      <c r="DM65">
        <v>-36.88031005859375</v>
      </c>
      <c r="DN65">
        <v>-38.925682067871094</v>
      </c>
      <c r="DO65">
        <v>-39.539196014404297</v>
      </c>
      <c r="DP65">
        <v>-40.152725219726563</v>
      </c>
      <c r="DQ65">
        <v>-42.629253387451172</v>
      </c>
      <c r="DR65">
        <v>-45.105808258056641</v>
      </c>
      <c r="DS65">
        <v>-45.349258422851563</v>
      </c>
      <c r="DT65">
        <v>-45.592880249023438</v>
      </c>
      <c r="DU65">
        <v>-45.738574981689453</v>
      </c>
      <c r="DV65">
        <v>-45.884265899658203</v>
      </c>
      <c r="DW65">
        <v>-45.960609436035156</v>
      </c>
      <c r="DX65">
        <v>-46.036952972412109</v>
      </c>
      <c r="DY65">
        <v>-46.082195281982422</v>
      </c>
      <c r="DZ65">
        <v>-46.12744140625</v>
      </c>
      <c r="EA65">
        <v>-46.118984222412109</v>
      </c>
      <c r="EB65">
        <v>-46.110527038574219</v>
      </c>
      <c r="EC65">
        <v>-43.820945739746094</v>
      </c>
      <c r="ED65">
        <v>-41.531387329101563</v>
      </c>
      <c r="EE65">
        <v>-41.406524658203125</v>
      </c>
      <c r="EF65">
        <v>-41.281669616699219</v>
      </c>
      <c r="EG65">
        <v>-43.291069030761719</v>
      </c>
      <c r="EH65">
        <v>-45.300468444824219</v>
      </c>
      <c r="EI65">
        <v>-45.075862884521484</v>
      </c>
      <c r="EJ65">
        <v>-44.85125732421875</v>
      </c>
      <c r="EK65">
        <v>-44.630825042724609</v>
      </c>
      <c r="EL65">
        <v>-44.410388946533203</v>
      </c>
      <c r="EM65">
        <v>-44.128692626953125</v>
      </c>
      <c r="EN65">
        <v>-43.847747802734375</v>
      </c>
      <c r="EO65">
        <v>-43.647083282470703</v>
      </c>
      <c r="EP65">
        <v>-43.446418762207031</v>
      </c>
      <c r="EQ65">
        <v>-43.264560699462891</v>
      </c>
      <c r="ER65">
        <v>-43.082698822021484</v>
      </c>
      <c r="ES65">
        <v>-42.930484771728516</v>
      </c>
      <c r="ET65">
        <v>-42.778270721435547</v>
      </c>
      <c r="EU65">
        <v>-42.643245697021484</v>
      </c>
      <c r="EV65">
        <v>-42.508220672607422</v>
      </c>
      <c r="EW65">
        <v>-42.383781433105469</v>
      </c>
      <c r="EX65">
        <v>-42.259342193603516</v>
      </c>
      <c r="EY65">
        <v>-42.151752471923828</v>
      </c>
      <c r="EZ65">
        <v>-42.044166564941406</v>
      </c>
      <c r="FA65">
        <v>-41.965995788574219</v>
      </c>
      <c r="FB65">
        <v>-41.887821197509766</v>
      </c>
      <c r="FC65">
        <v>-41.838592529296875</v>
      </c>
      <c r="FD65">
        <v>-41.789363861083984</v>
      </c>
      <c r="FE65">
        <v>-41.757801055908203</v>
      </c>
      <c r="FF65">
        <v>-41.726234436035156</v>
      </c>
      <c r="FG65">
        <v>-41.709232330322266</v>
      </c>
      <c r="FH65">
        <v>-41.692623138427734</v>
      </c>
      <c r="FI65">
        <v>-41.696609497070313</v>
      </c>
      <c r="FJ65">
        <v>-41.700599670410156</v>
      </c>
      <c r="FK65">
        <v>-41.732051849365234</v>
      </c>
      <c r="FL65">
        <v>-41.763507843017578</v>
      </c>
      <c r="FM65">
        <v>-41.833847045898438</v>
      </c>
      <c r="FN65">
        <v>-41.904182434082031</v>
      </c>
      <c r="FO65">
        <v>-42.003551483154297</v>
      </c>
      <c r="FP65">
        <v>-42.102920532226563</v>
      </c>
      <c r="FQ65">
        <v>-42.220592498779297</v>
      </c>
      <c r="FR65">
        <v>-42.338260650634766</v>
      </c>
      <c r="FS65">
        <v>-42.472465515136719</v>
      </c>
      <c r="FT65">
        <v>-42.606674194335938</v>
      </c>
      <c r="FU65">
        <v>-42.745109558105469</v>
      </c>
      <c r="FV65">
        <v>-42.883544921875</v>
      </c>
      <c r="FW65">
        <v>-42.949916839599609</v>
      </c>
      <c r="FX65">
        <v>-43.016288757324219</v>
      </c>
      <c r="FY65">
        <v>-40.448516845703125</v>
      </c>
      <c r="FZ65">
        <v>-37.880725860595703</v>
      </c>
      <c r="GA65">
        <v>-40.355323791503906</v>
      </c>
      <c r="GB65">
        <v>-42.829872131347656</v>
      </c>
      <c r="GC65">
        <v>-42.862590789794922</v>
      </c>
      <c r="GD65">
        <v>-42.895309448242188</v>
      </c>
      <c r="GE65">
        <v>-42.508983612060547</v>
      </c>
      <c r="GF65">
        <v>-42.122650146484375</v>
      </c>
      <c r="GG65">
        <v>-41.487026214599609</v>
      </c>
      <c r="GH65">
        <v>-40.851413726806641</v>
      </c>
      <c r="GI65">
        <v>-40.234039306640625</v>
      </c>
      <c r="GJ65">
        <v>-39.616664886474609</v>
      </c>
      <c r="GK65">
        <v>-38.893733978271484</v>
      </c>
      <c r="GL65">
        <v>-38.170856475830078</v>
      </c>
      <c r="GM65">
        <v>-44.635700225830078</v>
      </c>
      <c r="GN65">
        <v>-51.100666046142578</v>
      </c>
      <c r="GO65">
        <v>-45.535331726074219</v>
      </c>
      <c r="GP65">
        <v>-39.969974517822266</v>
      </c>
      <c r="GQ65">
        <v>-38.466049194335938</v>
      </c>
      <c r="GR65">
        <v>-36.962154388427734</v>
      </c>
      <c r="GS65">
        <v>-34.918300628662109</v>
      </c>
      <c r="GT65">
        <v>-32.874443054199219</v>
      </c>
      <c r="GU65">
        <v>-30.619449615478516</v>
      </c>
      <c r="GV65">
        <v>-28.365861892700195</v>
      </c>
      <c r="GW65">
        <v>-26.087532043457031</v>
      </c>
      <c r="GX65">
        <v>-23.809158325195313</v>
      </c>
      <c r="GY65">
        <v>-22.022903442382813</v>
      </c>
      <c r="GZ65">
        <v>-20.236650466918945</v>
      </c>
      <c r="HA65">
        <v>-18.897005081176758</v>
      </c>
      <c r="HB65">
        <v>-17.557384490966797</v>
      </c>
      <c r="HC65">
        <v>-13.419673919677734</v>
      </c>
      <c r="HD65">
        <v>-9.2819423675537109</v>
      </c>
      <c r="HE65">
        <v>-6.5034785270690918</v>
      </c>
      <c r="HF65">
        <v>-3.725010871887207</v>
      </c>
      <c r="HG65">
        <v>-0.43758654594421387</v>
      </c>
      <c r="HH65">
        <v>2.849900484085083</v>
      </c>
      <c r="HI65">
        <v>1.424956202507019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  <row r="66" spans="1:325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0.31418037414550781</v>
      </c>
      <c r="DB66">
        <v>0.62835836410522461</v>
      </c>
      <c r="DC66">
        <v>0.62835955619812012</v>
      </c>
      <c r="DD66">
        <v>0.62835955619812012</v>
      </c>
      <c r="DE66">
        <v>0.63661652803421021</v>
      </c>
      <c r="DF66">
        <v>0.64487355947494507</v>
      </c>
      <c r="DG66">
        <v>0.65066218376159668</v>
      </c>
      <c r="DH66">
        <v>0.65645080804824829</v>
      </c>
      <c r="DI66">
        <v>0.5323030948638916</v>
      </c>
      <c r="DJ66">
        <v>0.4081566333770752</v>
      </c>
      <c r="DK66">
        <v>0.53824090957641602</v>
      </c>
      <c r="DL66">
        <v>0.66832447052001953</v>
      </c>
      <c r="DM66">
        <v>-0.13951897621154785</v>
      </c>
      <c r="DN66">
        <v>-0.94736003875732422</v>
      </c>
      <c r="DO66">
        <v>-0.13882237672805786</v>
      </c>
      <c r="DP66">
        <v>0.66971933841705322</v>
      </c>
      <c r="DQ66">
        <v>-4.4296920299530029E-2</v>
      </c>
      <c r="DR66">
        <v>-0.75832003355026245</v>
      </c>
      <c r="DS66">
        <v>-0.76621317863464355</v>
      </c>
      <c r="DT66">
        <v>-0.77410632371902466</v>
      </c>
      <c r="DU66">
        <v>-0.78107672929763794</v>
      </c>
      <c r="DV66">
        <v>-0.78804707527160645</v>
      </c>
      <c r="DW66">
        <v>-0.79404962062835693</v>
      </c>
      <c r="DX66">
        <v>-0.80005216598510742</v>
      </c>
      <c r="DY66">
        <v>-0.80555450916290283</v>
      </c>
      <c r="DZ66">
        <v>-0.81105691194534302</v>
      </c>
      <c r="EA66">
        <v>-0.815868079662323</v>
      </c>
      <c r="EB66">
        <v>-0.82067924737930298</v>
      </c>
      <c r="EC66">
        <v>-7.8352570533752441E-2</v>
      </c>
      <c r="ED66">
        <v>0.66396695375442505</v>
      </c>
      <c r="EE66">
        <v>0.66429263353347778</v>
      </c>
      <c r="EF66">
        <v>0.66461658477783203</v>
      </c>
      <c r="EG66">
        <v>-8.662879467010498E-2</v>
      </c>
      <c r="EH66">
        <v>-0.83787417411804199</v>
      </c>
      <c r="EI66">
        <v>-0.83864331245422363</v>
      </c>
      <c r="EJ66">
        <v>-0.83941245079040527</v>
      </c>
      <c r="EK66">
        <v>-0.83965450525283813</v>
      </c>
      <c r="EL66">
        <v>-0.839896559715271</v>
      </c>
      <c r="EM66">
        <v>-0.83998507261276245</v>
      </c>
      <c r="EN66">
        <v>-0.84007358551025391</v>
      </c>
      <c r="EO66">
        <v>-0.84010064601898193</v>
      </c>
      <c r="EP66">
        <v>-0.84012770652770996</v>
      </c>
      <c r="EQ66">
        <v>-0.84008681774139404</v>
      </c>
      <c r="ER66">
        <v>-0.84004586935043335</v>
      </c>
      <c r="ES66">
        <v>-0.83998435735702515</v>
      </c>
      <c r="ET66">
        <v>-0.83992278575897217</v>
      </c>
      <c r="EU66">
        <v>-0.83984708786010742</v>
      </c>
      <c r="EV66">
        <v>-0.8397713303565979</v>
      </c>
      <c r="EW66">
        <v>-0.83969235420227051</v>
      </c>
      <c r="EX66">
        <v>-0.83961337804794312</v>
      </c>
      <c r="EY66">
        <v>-0.83954685926437378</v>
      </c>
      <c r="EZ66">
        <v>-0.83948034048080444</v>
      </c>
      <c r="FA66">
        <v>-0.83943057060241699</v>
      </c>
      <c r="FB66">
        <v>-0.83938086032867432</v>
      </c>
      <c r="FC66">
        <v>-0.83934968709945679</v>
      </c>
      <c r="FD66">
        <v>-0.83931845426559448</v>
      </c>
      <c r="FE66">
        <v>-0.83927953243255615</v>
      </c>
      <c r="FF66">
        <v>-0.83924055099487305</v>
      </c>
      <c r="FG66">
        <v>-0.83882218599319458</v>
      </c>
      <c r="FH66">
        <v>-0.83840382099151611</v>
      </c>
      <c r="FI66">
        <v>-0.83658266067504883</v>
      </c>
      <c r="FJ66">
        <v>-0.83476144075393677</v>
      </c>
      <c r="FK66">
        <v>-0.83126175403594971</v>
      </c>
      <c r="FL66">
        <v>-0.82776206731796265</v>
      </c>
      <c r="FM66">
        <v>-0.82323110103607178</v>
      </c>
      <c r="FN66">
        <v>-0.81870025396347046</v>
      </c>
      <c r="FO66">
        <v>-0.81275540590286255</v>
      </c>
      <c r="FP66">
        <v>-0.80681061744689941</v>
      </c>
      <c r="FQ66">
        <v>-0.79884815216064453</v>
      </c>
      <c r="FR66">
        <v>-0.79088568687438965</v>
      </c>
      <c r="FS66">
        <v>-0.78175884485244751</v>
      </c>
      <c r="FT66">
        <v>-0.77263188362121582</v>
      </c>
      <c r="FU66">
        <v>-0.76285719871520996</v>
      </c>
      <c r="FV66">
        <v>-0.7530825138092041</v>
      </c>
      <c r="FW66">
        <v>-0.74161183834075928</v>
      </c>
      <c r="FX66">
        <v>-0.730141282081604</v>
      </c>
      <c r="FY66">
        <v>-0.82028055191040039</v>
      </c>
      <c r="FZ66">
        <v>-0.91042053699493408</v>
      </c>
      <c r="GA66">
        <v>-0.79485005140304565</v>
      </c>
      <c r="GB66">
        <v>-0.67927521467208862</v>
      </c>
      <c r="GC66">
        <v>2.8139948844909668E-3</v>
      </c>
      <c r="GD66">
        <v>0.68491625785827637</v>
      </c>
      <c r="GE66">
        <v>0.68449056148529053</v>
      </c>
      <c r="GF66">
        <v>0.68406224250793457</v>
      </c>
      <c r="GG66">
        <v>0.68321788311004639</v>
      </c>
      <c r="GH66">
        <v>0.6823735237121582</v>
      </c>
      <c r="GI66">
        <v>0.68110811710357666</v>
      </c>
      <c r="GJ66">
        <v>0.67984265089035034</v>
      </c>
      <c r="GK66">
        <v>0.67787289619445801</v>
      </c>
      <c r="GL66">
        <v>0.67590320110321045</v>
      </c>
      <c r="GM66">
        <v>0.67590320110321045</v>
      </c>
      <c r="GN66">
        <v>0.67590320110321045</v>
      </c>
      <c r="GO66">
        <v>0.33795160055160522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</row>
    <row r="67" spans="1:325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0.39683046936988831</v>
      </c>
      <c r="DB67">
        <v>0.79365795850753784</v>
      </c>
      <c r="DC67">
        <v>0.79365944862365723</v>
      </c>
      <c r="DD67">
        <v>0.79365944862365723</v>
      </c>
      <c r="DE67">
        <v>0.79822379350662231</v>
      </c>
      <c r="DF67">
        <v>0.80278819799423218</v>
      </c>
      <c r="DG67">
        <v>0.8054923415184021</v>
      </c>
      <c r="DH67">
        <v>0.80819648504257202</v>
      </c>
      <c r="DI67">
        <v>0.79411661624908447</v>
      </c>
      <c r="DJ67">
        <v>0.78003692626953125</v>
      </c>
      <c r="DK67">
        <v>0.79596096277236938</v>
      </c>
      <c r="DL67">
        <v>0.81188493967056274</v>
      </c>
      <c r="DM67">
        <v>0.80628705024719238</v>
      </c>
      <c r="DN67">
        <v>0.80068910121917725</v>
      </c>
      <c r="DO67">
        <v>0.80792981386184692</v>
      </c>
      <c r="DP67">
        <v>0.81517058610916138</v>
      </c>
      <c r="DQ67">
        <v>0.80679887533187866</v>
      </c>
      <c r="DR67">
        <v>0.79842710494995117</v>
      </c>
      <c r="DS67">
        <v>0.79327446222305298</v>
      </c>
      <c r="DT67">
        <v>0.78812187910079956</v>
      </c>
      <c r="DU67">
        <v>0.78407812118530273</v>
      </c>
      <c r="DV67">
        <v>0.78003442287445068</v>
      </c>
      <c r="DW67">
        <v>0.77728557586669922</v>
      </c>
      <c r="DX67">
        <v>0.77453672885894775</v>
      </c>
      <c r="DY67">
        <v>0.77280569076538086</v>
      </c>
      <c r="DZ67">
        <v>0.77107465267181396</v>
      </c>
      <c r="EA67">
        <v>0.77029496431350708</v>
      </c>
      <c r="EB67">
        <v>0.7695152759552002</v>
      </c>
      <c r="EC67">
        <v>0.79468941688537598</v>
      </c>
      <c r="ED67">
        <v>0.81986325979232788</v>
      </c>
      <c r="EE67">
        <v>0.81867367029190063</v>
      </c>
      <c r="EF67">
        <v>0.81748408079147339</v>
      </c>
      <c r="EG67">
        <v>0.79371345043182373</v>
      </c>
      <c r="EH67">
        <v>0.76994287967681885</v>
      </c>
      <c r="EI67">
        <v>0.76982229948043823</v>
      </c>
      <c r="EJ67">
        <v>0.76970171928405762</v>
      </c>
      <c r="EK67">
        <v>0.76942962408065796</v>
      </c>
      <c r="EL67">
        <v>0.7691575288772583</v>
      </c>
      <c r="EM67">
        <v>0.76882022619247437</v>
      </c>
      <c r="EN67">
        <v>0.76848298311233521</v>
      </c>
      <c r="EO67">
        <v>0.76802211999893188</v>
      </c>
      <c r="EP67">
        <v>0.76756125688552856</v>
      </c>
      <c r="EQ67">
        <v>0.76696336269378662</v>
      </c>
      <c r="ER67">
        <v>0.7663654088973999</v>
      </c>
      <c r="ES67">
        <v>0.76571536064147949</v>
      </c>
      <c r="ET67">
        <v>0.76506525278091431</v>
      </c>
      <c r="EU67">
        <v>0.76436179876327515</v>
      </c>
      <c r="EV67">
        <v>0.76365834474563599</v>
      </c>
      <c r="EW67">
        <v>0.76291906833648682</v>
      </c>
      <c r="EX67">
        <v>0.76217979192733765</v>
      </c>
      <c r="EY67">
        <v>0.76145166158676147</v>
      </c>
      <c r="EZ67">
        <v>0.7607235312461853</v>
      </c>
      <c r="FA67">
        <v>0.76005017757415771</v>
      </c>
      <c r="FB67">
        <v>0.7593768835067749</v>
      </c>
      <c r="FC67">
        <v>0.75872480869293213</v>
      </c>
      <c r="FD67">
        <v>0.75807267427444458</v>
      </c>
      <c r="FE67">
        <v>0.75745111703872681</v>
      </c>
      <c r="FF67">
        <v>0.75682955980300903</v>
      </c>
      <c r="FG67">
        <v>0.75604760646820068</v>
      </c>
      <c r="FH67">
        <v>0.75526565313339233</v>
      </c>
      <c r="FI67">
        <v>0.75381606817245483</v>
      </c>
      <c r="FJ67">
        <v>0.75236642360687256</v>
      </c>
      <c r="FK67">
        <v>0.75056552886962891</v>
      </c>
      <c r="FL67">
        <v>0.74876463413238525</v>
      </c>
      <c r="FM67">
        <v>0.74718433618545532</v>
      </c>
      <c r="FN67">
        <v>0.74560409784317017</v>
      </c>
      <c r="FO67">
        <v>0.74426865577697754</v>
      </c>
      <c r="FP67">
        <v>0.74293321371078491</v>
      </c>
      <c r="FQ67">
        <v>0.74203801155090332</v>
      </c>
      <c r="FR67">
        <v>0.74114280939102173</v>
      </c>
      <c r="FS67">
        <v>0.74109357595443726</v>
      </c>
      <c r="FT67">
        <v>0.74104428291320801</v>
      </c>
      <c r="FU67">
        <v>0.74212551116943359</v>
      </c>
      <c r="FV67">
        <v>0.74320679903030396</v>
      </c>
      <c r="FW67">
        <v>0.74618828296661377</v>
      </c>
      <c r="FX67">
        <v>0.74916970729827881</v>
      </c>
      <c r="FY67">
        <v>0.74132508039474487</v>
      </c>
      <c r="FZ67">
        <v>0.73348045349121094</v>
      </c>
      <c r="GA67">
        <v>0.75599324703216553</v>
      </c>
      <c r="GB67">
        <v>0.77850592136383057</v>
      </c>
      <c r="GC67">
        <v>0.78772777318954468</v>
      </c>
      <c r="GD67">
        <v>0.79694974422454834</v>
      </c>
      <c r="GE67">
        <v>0.79830712080001831</v>
      </c>
      <c r="GF67">
        <v>0.79966443777084351</v>
      </c>
      <c r="GG67">
        <v>0.80045008659362793</v>
      </c>
      <c r="GH67">
        <v>0.80123573541641235</v>
      </c>
      <c r="GI67">
        <v>0.80109947919845581</v>
      </c>
      <c r="GJ67">
        <v>0.80096316337585449</v>
      </c>
      <c r="GK67">
        <v>0.79969364404678345</v>
      </c>
      <c r="GL67">
        <v>0.79842418432235718</v>
      </c>
      <c r="GM67">
        <v>0.79842418432235718</v>
      </c>
      <c r="GN67">
        <v>0.79842418432235718</v>
      </c>
      <c r="GO67">
        <v>0.39921209216117859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</row>
    <row r="68" spans="1:325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0.25703355669975281</v>
      </c>
      <c r="DB68">
        <v>0.5140652060508728</v>
      </c>
      <c r="DC68">
        <v>0.51406615972518921</v>
      </c>
      <c r="DD68">
        <v>0.51406615972518921</v>
      </c>
      <c r="DE68">
        <v>0.51395690441131592</v>
      </c>
      <c r="DF68">
        <v>0.51384764909744263</v>
      </c>
      <c r="DG68">
        <v>0.51345551013946533</v>
      </c>
      <c r="DH68">
        <v>0.51306331157684326</v>
      </c>
      <c r="DI68">
        <v>3.7691354751586914E-2</v>
      </c>
      <c r="DJ68">
        <v>-0.4376760721206665</v>
      </c>
      <c r="DK68">
        <v>3.8335561752319336E-2</v>
      </c>
      <c r="DL68">
        <v>0.51434487104415894</v>
      </c>
      <c r="DM68">
        <v>0.476906418800354</v>
      </c>
      <c r="DN68">
        <v>0.43946641683578491</v>
      </c>
      <c r="DO68">
        <v>0.47989949584007263</v>
      </c>
      <c r="DP68">
        <v>0.52033281326293945</v>
      </c>
      <c r="DQ68">
        <v>0.50594800710678101</v>
      </c>
      <c r="DR68">
        <v>0.49156299233436584</v>
      </c>
      <c r="DS68">
        <v>0.48727229237556458</v>
      </c>
      <c r="DT68">
        <v>0.48298162221908569</v>
      </c>
      <c r="DU68">
        <v>0.4791334867477417</v>
      </c>
      <c r="DV68">
        <v>0.47528535127639771</v>
      </c>
      <c r="DW68">
        <v>0.47204673290252686</v>
      </c>
      <c r="DX68">
        <v>0.46880808472633362</v>
      </c>
      <c r="DY68">
        <v>0.46616646647453308</v>
      </c>
      <c r="DZ68">
        <v>0.46352484822273254</v>
      </c>
      <c r="EA68">
        <v>0.46187010407447815</v>
      </c>
      <c r="EB68">
        <v>0.46021535992622375</v>
      </c>
      <c r="EC68">
        <v>0.49096885323524475</v>
      </c>
      <c r="ED68">
        <v>0.52172207832336426</v>
      </c>
      <c r="EE68">
        <v>0.52087277173995972</v>
      </c>
      <c r="EF68">
        <v>0.52002346515655518</v>
      </c>
      <c r="EG68">
        <v>0.49098479747772217</v>
      </c>
      <c r="EH68">
        <v>0.46194612979888916</v>
      </c>
      <c r="EI68">
        <v>0.4634973406791687</v>
      </c>
      <c r="EJ68">
        <v>0.46504855155944824</v>
      </c>
      <c r="EK68">
        <v>0.46660694479942322</v>
      </c>
      <c r="EL68">
        <v>0.46816536784172058</v>
      </c>
      <c r="EM68">
        <v>0.46960246562957764</v>
      </c>
      <c r="EN68">
        <v>0.4710395336151123</v>
      </c>
      <c r="EO68">
        <v>0.47239241003990173</v>
      </c>
      <c r="EP68">
        <v>0.47374528646469116</v>
      </c>
      <c r="EQ68">
        <v>0.47499769926071167</v>
      </c>
      <c r="ER68">
        <v>0.47625011205673218</v>
      </c>
      <c r="ES68">
        <v>0.47725903987884521</v>
      </c>
      <c r="ET68">
        <v>0.47826799750328064</v>
      </c>
      <c r="EU68">
        <v>0.479074627161026</v>
      </c>
      <c r="EV68">
        <v>0.47988128662109375</v>
      </c>
      <c r="EW68">
        <v>0.4804815948009491</v>
      </c>
      <c r="EX68">
        <v>0.48108187317848206</v>
      </c>
      <c r="EY68">
        <v>0.48148432374000549</v>
      </c>
      <c r="EZ68">
        <v>0.48188674449920654</v>
      </c>
      <c r="FA68">
        <v>0.4821542501449585</v>
      </c>
      <c r="FB68">
        <v>0.48242172598838806</v>
      </c>
      <c r="FC68">
        <v>0.48259484767913818</v>
      </c>
      <c r="FD68">
        <v>0.48276799917221069</v>
      </c>
      <c r="FE68">
        <v>0.4828755259513855</v>
      </c>
      <c r="FF68">
        <v>0.4829830527305603</v>
      </c>
      <c r="FG68">
        <v>0.48275139927864075</v>
      </c>
      <c r="FH68">
        <v>0.48251974582672119</v>
      </c>
      <c r="FI68">
        <v>0.48179882764816284</v>
      </c>
      <c r="FJ68">
        <v>0.48107790946960449</v>
      </c>
      <c r="FK68">
        <v>0.48015314340591431</v>
      </c>
      <c r="FL68">
        <v>0.47922834753990173</v>
      </c>
      <c r="FM68">
        <v>0.47834968566894531</v>
      </c>
      <c r="FN68">
        <v>0.47747105360031128</v>
      </c>
      <c r="FO68">
        <v>0.47678717970848083</v>
      </c>
      <c r="FP68">
        <v>0.47610330581665039</v>
      </c>
      <c r="FQ68">
        <v>0.47579264640808105</v>
      </c>
      <c r="FR68">
        <v>0.47548198699951172</v>
      </c>
      <c r="FS68">
        <v>0.47595557570457458</v>
      </c>
      <c r="FT68">
        <v>0.47642916440963745</v>
      </c>
      <c r="FU68">
        <v>0.47784417867660522</v>
      </c>
      <c r="FV68">
        <v>0.47925916314125061</v>
      </c>
      <c r="FW68">
        <v>0.48195570707321167</v>
      </c>
      <c r="FX68">
        <v>0.48465219140052795</v>
      </c>
      <c r="FY68">
        <v>0.43224459886550903</v>
      </c>
      <c r="FZ68">
        <v>0.37983658909797668</v>
      </c>
      <c r="GA68">
        <v>0.44205278158187866</v>
      </c>
      <c r="GB68">
        <v>0.50426840782165527</v>
      </c>
      <c r="GC68">
        <v>0.48868519067764282</v>
      </c>
      <c r="GD68">
        <v>0.47310167551040649</v>
      </c>
      <c r="GE68">
        <v>0.47049599885940552</v>
      </c>
      <c r="GF68">
        <v>0.46789038181304932</v>
      </c>
      <c r="GG68">
        <v>0.46532866358757019</v>
      </c>
      <c r="GH68">
        <v>0.46276700496673584</v>
      </c>
      <c r="GI68">
        <v>0.46036958694458008</v>
      </c>
      <c r="GJ68">
        <v>0.45797216892242432</v>
      </c>
      <c r="GK68">
        <v>0.45559316873550415</v>
      </c>
      <c r="GL68">
        <v>0.45321416854858398</v>
      </c>
      <c r="GM68">
        <v>0.45321416854858398</v>
      </c>
      <c r="GN68">
        <v>0.45321416854858398</v>
      </c>
      <c r="GO68">
        <v>0.22660708427429199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</row>
    <row r="69" spans="1:325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-0.8076622486114502</v>
      </c>
      <c r="DD69">
        <v>-1.6153246164321899</v>
      </c>
      <c r="DE69">
        <v>-1.5780849456787109</v>
      </c>
      <c r="DF69">
        <v>-1.5408446788787842</v>
      </c>
      <c r="DG69">
        <v>-1.4136707782745361</v>
      </c>
      <c r="DH69">
        <v>-1.286495566368103</v>
      </c>
      <c r="DI69">
        <v>-1.1174635887145996</v>
      </c>
      <c r="DJ69">
        <v>-0.94843316078186035</v>
      </c>
      <c r="DK69">
        <v>-0.82939684391021729</v>
      </c>
      <c r="DL69">
        <v>-0.7103617787361145</v>
      </c>
      <c r="DM69">
        <v>-0.6359020471572876</v>
      </c>
      <c r="DN69">
        <v>-0.56144225597381592</v>
      </c>
      <c r="DO69">
        <v>-0.43389621376991272</v>
      </c>
      <c r="DP69">
        <v>-0.30634906888008118</v>
      </c>
      <c r="DQ69">
        <v>-0.23371365666389465</v>
      </c>
      <c r="DR69">
        <v>-0.16107752919197083</v>
      </c>
      <c r="DS69">
        <v>-0.12214286625385284</v>
      </c>
      <c r="DT69">
        <v>-8.3200782537460327E-2</v>
      </c>
      <c r="DU69">
        <v>-6.5233096480369568E-2</v>
      </c>
      <c r="DV69">
        <v>-4.7265615314245224E-2</v>
      </c>
      <c r="DW69">
        <v>-4.4022921472787857E-2</v>
      </c>
      <c r="DX69">
        <v>-4.0780186653137207E-2</v>
      </c>
      <c r="DY69">
        <v>-1.1148111894726753E-2</v>
      </c>
      <c r="DZ69">
        <v>1.848430372774601E-2</v>
      </c>
      <c r="EA69">
        <v>8.1975117325782776E-2</v>
      </c>
      <c r="EB69">
        <v>0.14546653628349304</v>
      </c>
      <c r="EC69">
        <v>0.16387899219989777</v>
      </c>
      <c r="ED69">
        <v>0.18229126930236816</v>
      </c>
      <c r="EE69">
        <v>0.15518185496330261</v>
      </c>
      <c r="EF69">
        <v>0.128072589635849</v>
      </c>
      <c r="EG69">
        <v>0.10273176431655884</v>
      </c>
      <c r="EH69">
        <v>7.7390968799591064E-2</v>
      </c>
      <c r="EI69">
        <v>5.4619848728179932E-2</v>
      </c>
      <c r="EJ69">
        <v>3.1848497688770294E-2</v>
      </c>
      <c r="EK69">
        <v>1.4757271856069565E-3</v>
      </c>
      <c r="EL69">
        <v>-2.8897330164909363E-2</v>
      </c>
      <c r="EM69">
        <v>-3.898872435092926E-2</v>
      </c>
      <c r="EN69">
        <v>-4.9093183130025864E-2</v>
      </c>
      <c r="EO69">
        <v>-6.946370005607605E-3</v>
      </c>
      <c r="EP69">
        <v>3.5200133919715881E-2</v>
      </c>
      <c r="EQ69">
        <v>8.8963612914085388E-2</v>
      </c>
      <c r="ER69">
        <v>0.14272701740264893</v>
      </c>
      <c r="ES69">
        <v>0.16395223140716553</v>
      </c>
      <c r="ET69">
        <v>0.18517763912677765</v>
      </c>
      <c r="EU69">
        <v>0.1944623589515686</v>
      </c>
      <c r="EV69">
        <v>0.20374716818332672</v>
      </c>
      <c r="EW69">
        <v>0.20622612535953522</v>
      </c>
      <c r="EX69">
        <v>0.20870505273342133</v>
      </c>
      <c r="EY69">
        <v>0.19542954862117767</v>
      </c>
      <c r="EZ69">
        <v>0.18215413391590118</v>
      </c>
      <c r="FA69">
        <v>0.17400987446308136</v>
      </c>
      <c r="FB69">
        <v>0.16586574912071228</v>
      </c>
      <c r="FC69">
        <v>0.19025087356567383</v>
      </c>
      <c r="FD69">
        <v>0.21463632583618164</v>
      </c>
      <c r="FE69">
        <v>0.27828291058540344</v>
      </c>
      <c r="FF69">
        <v>0.34193012118339539</v>
      </c>
      <c r="FG69">
        <v>0.41425681114196777</v>
      </c>
      <c r="FH69">
        <v>0.48658442497253418</v>
      </c>
      <c r="FI69">
        <v>0.5042884349822998</v>
      </c>
      <c r="FJ69">
        <v>0.52199286222457886</v>
      </c>
      <c r="FK69">
        <v>0.50086236000061035</v>
      </c>
      <c r="FL69">
        <v>0.47973191738128662</v>
      </c>
      <c r="FM69">
        <v>0.50198352336883545</v>
      </c>
      <c r="FN69">
        <v>0.52423465251922607</v>
      </c>
      <c r="FO69">
        <v>0.50215870141983032</v>
      </c>
      <c r="FP69">
        <v>0.48008236289024353</v>
      </c>
      <c r="FQ69">
        <v>0.32558941841125488</v>
      </c>
      <c r="FR69">
        <v>0.17109689116477966</v>
      </c>
      <c r="FS69">
        <v>7.1351215243339539E-2</v>
      </c>
      <c r="FT69">
        <v>-2.8396368026733398E-2</v>
      </c>
      <c r="FU69">
        <v>1.524648442864418E-2</v>
      </c>
      <c r="FV69">
        <v>5.8889705687761307E-2</v>
      </c>
      <c r="FW69">
        <v>6.048482283949852E-2</v>
      </c>
      <c r="FX69">
        <v>6.2079910188913345E-2</v>
      </c>
      <c r="FY69">
        <v>-5.3655058145523071E-3</v>
      </c>
      <c r="FZ69">
        <v>-7.2811394929885864E-2</v>
      </c>
      <c r="GA69">
        <v>-7.123296707868576E-2</v>
      </c>
      <c r="GB69">
        <v>-6.9655679166316986E-2</v>
      </c>
      <c r="GC69">
        <v>-3.5003852099180222E-2</v>
      </c>
      <c r="GD69">
        <v>-3.5136193037033081E-4</v>
      </c>
      <c r="GE69">
        <v>-9.8047025501728058E-2</v>
      </c>
      <c r="GF69">
        <v>-0.19574318826198578</v>
      </c>
      <c r="GG69">
        <v>-0.28734102845191956</v>
      </c>
      <c r="GH69">
        <v>-0.37893709540367126</v>
      </c>
      <c r="GI69">
        <v>-0.24503602087497711</v>
      </c>
      <c r="GJ69">
        <v>-0.11113320291042328</v>
      </c>
      <c r="GK69">
        <v>0.13743142783641815</v>
      </c>
      <c r="GL69">
        <v>0.38599291443824768</v>
      </c>
      <c r="GM69">
        <v>0.19299863278865814</v>
      </c>
      <c r="GN69">
        <v>6.8545341491699219E-7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</row>
    <row r="70" spans="1:325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67.771102905273438</v>
      </c>
      <c r="DD70">
        <v>135.54222106933594</v>
      </c>
      <c r="DE70">
        <v>136.90899658203125</v>
      </c>
      <c r="DF70">
        <v>138.27577209472656</v>
      </c>
      <c r="DG70">
        <v>139.1395263671875</v>
      </c>
      <c r="DH70">
        <v>140.0032958984375</v>
      </c>
      <c r="DI70">
        <v>133.51263427734375</v>
      </c>
      <c r="DJ70">
        <v>127.02202606201172</v>
      </c>
      <c r="DK70">
        <v>120.74224853515625</v>
      </c>
      <c r="DL70">
        <v>114.46253204345703</v>
      </c>
      <c r="DM70">
        <v>120.26817321777344</v>
      </c>
      <c r="DN70">
        <v>126.07383728027344</v>
      </c>
      <c r="DO70">
        <v>127.10242462158203</v>
      </c>
      <c r="DP70">
        <v>128.13102722167969</v>
      </c>
      <c r="DQ70">
        <v>134.96665954589844</v>
      </c>
      <c r="DR70">
        <v>141.8023681640625</v>
      </c>
      <c r="DS70">
        <v>141.7034912109375</v>
      </c>
      <c r="DT70">
        <v>141.60464477539063</v>
      </c>
      <c r="DU70">
        <v>141.45098876953125</v>
      </c>
      <c r="DV70">
        <v>141.29733276367188</v>
      </c>
      <c r="DW70">
        <v>141.11732482910156</v>
      </c>
      <c r="DX70">
        <v>140.93730163574219</v>
      </c>
      <c r="DY70">
        <v>140.82264709472656</v>
      </c>
      <c r="DZ70">
        <v>140.70799255371094</v>
      </c>
      <c r="EA70">
        <v>140.65975952148438</v>
      </c>
      <c r="EB70">
        <v>140.61152648925781</v>
      </c>
      <c r="EC70">
        <v>133.83576965332031</v>
      </c>
      <c r="ED70">
        <v>127.06008911132813</v>
      </c>
      <c r="EE70">
        <v>127.1104736328125</v>
      </c>
      <c r="EF70">
        <v>127.16087341308594</v>
      </c>
      <c r="EG70">
        <v>134.12251281738281</v>
      </c>
      <c r="EH70">
        <v>141.08415222167969</v>
      </c>
      <c r="EI70">
        <v>141.27735900878906</v>
      </c>
      <c r="EJ70">
        <v>141.47056579589844</v>
      </c>
      <c r="EK70">
        <v>141.661376953125</v>
      </c>
      <c r="EL70">
        <v>141.85220336914063</v>
      </c>
      <c r="EM70">
        <v>141.83193969726563</v>
      </c>
      <c r="EN70">
        <v>141.81170654296875</v>
      </c>
      <c r="EO70">
        <v>142.047119140625</v>
      </c>
      <c r="EP70">
        <v>142.28253173828125</v>
      </c>
      <c r="EQ70">
        <v>142.55000305175781</v>
      </c>
      <c r="ER70">
        <v>142.81747436523438</v>
      </c>
      <c r="ES70">
        <v>143.05760192871094</v>
      </c>
      <c r="ET70">
        <v>143.29774475097656</v>
      </c>
      <c r="EU70">
        <v>143.52589416503906</v>
      </c>
      <c r="EV70">
        <v>143.75404357910156</v>
      </c>
      <c r="EW70">
        <v>143.97080993652344</v>
      </c>
      <c r="EX70">
        <v>144.18756103515625</v>
      </c>
      <c r="EY70">
        <v>144.36286926269531</v>
      </c>
      <c r="EZ70">
        <v>144.53817749023438</v>
      </c>
      <c r="FA70">
        <v>144.66879272460938</v>
      </c>
      <c r="FB70">
        <v>144.79942321777344</v>
      </c>
      <c r="FC70">
        <v>144.92518615722656</v>
      </c>
      <c r="FD70">
        <v>145.05094909667969</v>
      </c>
      <c r="FE70">
        <v>145.16104125976563</v>
      </c>
      <c r="FF70">
        <v>145.27114868164063</v>
      </c>
      <c r="FG70">
        <v>145.33322143554688</v>
      </c>
      <c r="FH70">
        <v>145.39518737792969</v>
      </c>
      <c r="FI70">
        <v>145.38339233398438</v>
      </c>
      <c r="FJ70">
        <v>145.37159729003906</v>
      </c>
      <c r="FK70">
        <v>145.28416442871094</v>
      </c>
      <c r="FL70">
        <v>145.19673156738281</v>
      </c>
      <c r="FM70">
        <v>145.10977172851563</v>
      </c>
      <c r="FN70">
        <v>145.0228271484375</v>
      </c>
      <c r="FO70">
        <v>144.90437316894531</v>
      </c>
      <c r="FP70">
        <v>144.78590393066406</v>
      </c>
      <c r="FQ70">
        <v>144.50115966796875</v>
      </c>
      <c r="FR70">
        <v>144.2164306640625</v>
      </c>
      <c r="FS70">
        <v>143.9168701171875</v>
      </c>
      <c r="FT70">
        <v>143.61729431152344</v>
      </c>
      <c r="FU70">
        <v>143.42642211914063</v>
      </c>
      <c r="FV70">
        <v>143.23553466796875</v>
      </c>
      <c r="FW70">
        <v>142.77326965332031</v>
      </c>
      <c r="FX70">
        <v>142.31101989746094</v>
      </c>
      <c r="FY70">
        <v>133.21571350097656</v>
      </c>
      <c r="FZ70">
        <v>124.12033081054688</v>
      </c>
      <c r="GA70">
        <v>131.78302001953125</v>
      </c>
      <c r="GB70">
        <v>139.44564819335938</v>
      </c>
      <c r="GC70">
        <v>139.37513732910156</v>
      </c>
      <c r="GD70">
        <v>139.30461120605469</v>
      </c>
      <c r="GE70">
        <v>138.16810607910156</v>
      </c>
      <c r="GF70">
        <v>137.03158569335938</v>
      </c>
      <c r="GG70">
        <v>135.6773681640625</v>
      </c>
      <c r="GH70">
        <v>134.32319641113281</v>
      </c>
      <c r="GI70">
        <v>133.4931640625</v>
      </c>
      <c r="GJ70">
        <v>132.66314697265625</v>
      </c>
      <c r="GK70">
        <v>131.89263916015625</v>
      </c>
      <c r="GL70">
        <v>131.12167358398438</v>
      </c>
      <c r="GM70">
        <v>65.56158447265625</v>
      </c>
      <c r="GN70">
        <v>2.288818359375E-4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</row>
    <row r="71" spans="1:325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1.1004542112350464</v>
      </c>
      <c r="DD71">
        <v>2.2009081840515137</v>
      </c>
      <c r="DE71">
        <v>2.0891110897064209</v>
      </c>
      <c r="DF71">
        <v>1.9773125648498535</v>
      </c>
      <c r="DG71">
        <v>1.7761001586914063</v>
      </c>
      <c r="DH71">
        <v>1.5748858451843262</v>
      </c>
      <c r="DI71">
        <v>1.3144954442977905</v>
      </c>
      <c r="DJ71">
        <v>1.0541075468063354</v>
      </c>
      <c r="DK71">
        <v>0.77784907817840576</v>
      </c>
      <c r="DL71">
        <v>0.50159329175949097</v>
      </c>
      <c r="DM71">
        <v>0.27482891082763672</v>
      </c>
      <c r="DN71">
        <v>4.8065129667520523E-2</v>
      </c>
      <c r="DO71">
        <v>-6.3285507261753082E-2</v>
      </c>
      <c r="DP71">
        <v>-0.17463710904121399</v>
      </c>
      <c r="DQ71">
        <v>-0.2429034560918808</v>
      </c>
      <c r="DR71">
        <v>-0.31117045879364014</v>
      </c>
      <c r="DS71">
        <v>-0.45474803447723389</v>
      </c>
      <c r="DT71">
        <v>-0.59832143783569336</v>
      </c>
      <c r="DU71">
        <v>-0.6996113657951355</v>
      </c>
      <c r="DV71">
        <v>-0.80090022087097168</v>
      </c>
      <c r="DW71">
        <v>-0.76238483190536499</v>
      </c>
      <c r="DX71">
        <v>-0.72386884689331055</v>
      </c>
      <c r="DY71">
        <v>-0.67225474119186401</v>
      </c>
      <c r="DZ71">
        <v>-0.62064021825790405</v>
      </c>
      <c r="EA71">
        <v>-0.59033882617950439</v>
      </c>
      <c r="EB71">
        <v>-0.56003719568252563</v>
      </c>
      <c r="EC71">
        <v>-0.47347298264503479</v>
      </c>
      <c r="ED71">
        <v>-0.3869096040725708</v>
      </c>
      <c r="EE71">
        <v>-0.34401902556419373</v>
      </c>
      <c r="EF71">
        <v>-0.30112895369529724</v>
      </c>
      <c r="EG71">
        <v>-0.34614711999893188</v>
      </c>
      <c r="EH71">
        <v>-0.39116552472114563</v>
      </c>
      <c r="EI71">
        <v>-0.41163739562034607</v>
      </c>
      <c r="EJ71">
        <v>-0.43210932612419128</v>
      </c>
      <c r="EK71">
        <v>-0.39575979113578796</v>
      </c>
      <c r="EL71">
        <v>-0.35940992832183838</v>
      </c>
      <c r="EM71">
        <v>-0.30753743648529053</v>
      </c>
      <c r="EN71">
        <v>-0.25565630197525024</v>
      </c>
      <c r="EO71">
        <v>-0.21077661216259003</v>
      </c>
      <c r="EP71">
        <v>-0.16589733958244324</v>
      </c>
      <c r="EQ71">
        <v>-0.13501846790313721</v>
      </c>
      <c r="ER71">
        <v>-0.10413964837789536</v>
      </c>
      <c r="ES71">
        <v>-7.2116099298000336E-2</v>
      </c>
      <c r="ET71">
        <v>-4.0092267096042633E-2</v>
      </c>
      <c r="EU71">
        <v>-2.1030904725193977E-2</v>
      </c>
      <c r="EV71">
        <v>-1.9693600479513407E-3</v>
      </c>
      <c r="EW71">
        <v>-1.2559503316879272E-2</v>
      </c>
      <c r="EX71">
        <v>-2.314954437315464E-2</v>
      </c>
      <c r="EY71">
        <v>-3.5927727818489075E-2</v>
      </c>
      <c r="EZ71">
        <v>-4.8705793917179108E-2</v>
      </c>
      <c r="FA71">
        <v>-4.2736321687698364E-2</v>
      </c>
      <c r="FB71">
        <v>-3.6766804754734039E-2</v>
      </c>
      <c r="FC71">
        <v>-3.5248216241598129E-2</v>
      </c>
      <c r="FD71">
        <v>-3.3729720860719681E-2</v>
      </c>
      <c r="FE71">
        <v>-7.5441829860210419E-2</v>
      </c>
      <c r="FF71">
        <v>-0.1171543300151825</v>
      </c>
      <c r="FG71">
        <v>-0.19012711942195892</v>
      </c>
      <c r="FH71">
        <v>-0.2631014883518219</v>
      </c>
      <c r="FI71">
        <v>-0.32151052355766296</v>
      </c>
      <c r="FJ71">
        <v>-0.37992072105407715</v>
      </c>
      <c r="FK71">
        <v>-0.41601115465164185</v>
      </c>
      <c r="FL71">
        <v>-0.45210158824920654</v>
      </c>
      <c r="FM71">
        <v>-0.51195985078811646</v>
      </c>
      <c r="FN71">
        <v>-0.57181692123413086</v>
      </c>
      <c r="FO71">
        <v>-0.62089359760284424</v>
      </c>
      <c r="FP71">
        <v>-0.66997015476226807</v>
      </c>
      <c r="FQ71">
        <v>-0.6441502571105957</v>
      </c>
      <c r="FR71">
        <v>-0.61833107471466064</v>
      </c>
      <c r="FS71">
        <v>-0.6914522647857666</v>
      </c>
      <c r="FT71">
        <v>-0.76457488536834717</v>
      </c>
      <c r="FU71">
        <v>-1.0363315343856812</v>
      </c>
      <c r="FV71">
        <v>-1.3080883026123047</v>
      </c>
      <c r="FW71">
        <v>-1.4361292123794556</v>
      </c>
      <c r="FX71">
        <v>-1.5641676187515259</v>
      </c>
      <c r="FY71">
        <v>-1.3361217975616455</v>
      </c>
      <c r="FZ71">
        <v>-1.108073353767395</v>
      </c>
      <c r="GA71">
        <v>-1.19097900390625</v>
      </c>
      <c r="GB71">
        <v>-1.2738677263259888</v>
      </c>
      <c r="GC71">
        <v>-1.4558941125869751</v>
      </c>
      <c r="GD71">
        <v>-1.6379239559173584</v>
      </c>
      <c r="GE71">
        <v>-1.4287981986999512</v>
      </c>
      <c r="GF71">
        <v>-1.2196705341339111</v>
      </c>
      <c r="GG71">
        <v>-0.9030921459197998</v>
      </c>
      <c r="GH71">
        <v>-0.58651989698410034</v>
      </c>
      <c r="GI71">
        <v>-0.80950379371643066</v>
      </c>
      <c r="GJ71">
        <v>-1.0324918031692505</v>
      </c>
      <c r="GK71">
        <v>-1.2667646408081055</v>
      </c>
      <c r="GL71">
        <v>-1.5010303258895874</v>
      </c>
      <c r="GM71">
        <v>-0.75052368640899658</v>
      </c>
      <c r="GN71">
        <v>-2.7418136596679688E-6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</row>
    <row r="72" spans="1:325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5.4814281463623047</v>
      </c>
      <c r="DD72">
        <v>10.962859153747559</v>
      </c>
      <c r="DE72">
        <v>11.433432579040527</v>
      </c>
      <c r="DF72">
        <v>11.904010772705078</v>
      </c>
      <c r="DG72">
        <v>12.226461410522461</v>
      </c>
      <c r="DH72">
        <v>12.548914909362793</v>
      </c>
      <c r="DI72">
        <v>12.130037307739258</v>
      </c>
      <c r="DJ72">
        <v>11.711163520812988</v>
      </c>
      <c r="DK72">
        <v>11.245465278625488</v>
      </c>
      <c r="DL72">
        <v>10.77977180480957</v>
      </c>
      <c r="DM72">
        <v>11.398506164550781</v>
      </c>
      <c r="DN72">
        <v>12.017243385314941</v>
      </c>
      <c r="DO72">
        <v>12.17573070526123</v>
      </c>
      <c r="DP72">
        <v>12.334221839904785</v>
      </c>
      <c r="DQ72">
        <v>13.068982124328613</v>
      </c>
      <c r="DR72">
        <v>13.803749084472656</v>
      </c>
      <c r="DS72">
        <v>13.822928428649902</v>
      </c>
      <c r="DT72">
        <v>13.842165946960449</v>
      </c>
      <c r="DU72">
        <v>13.822916984558105</v>
      </c>
      <c r="DV72">
        <v>13.803668975830078</v>
      </c>
      <c r="DW72">
        <v>13.799018859863281</v>
      </c>
      <c r="DX72">
        <v>13.794368743896484</v>
      </c>
      <c r="DY72">
        <v>13.807291984558105</v>
      </c>
      <c r="DZ72">
        <v>13.820215225219727</v>
      </c>
      <c r="EA72">
        <v>13.82688045501709</v>
      </c>
      <c r="EB72">
        <v>13.833545684814453</v>
      </c>
      <c r="EC72">
        <v>13.166688919067383</v>
      </c>
      <c r="ED72">
        <v>12.499839782714844</v>
      </c>
      <c r="EE72">
        <v>12.469570159912109</v>
      </c>
      <c r="EF72">
        <v>12.439303398132324</v>
      </c>
      <c r="EG72">
        <v>13.012697219848633</v>
      </c>
      <c r="EH72">
        <v>13.586091041564941</v>
      </c>
      <c r="EI72">
        <v>13.490384101867676</v>
      </c>
      <c r="EJ72">
        <v>13.39467716217041</v>
      </c>
      <c r="EK72">
        <v>13.338298797607422</v>
      </c>
      <c r="EL72">
        <v>13.281919479370117</v>
      </c>
      <c r="EM72">
        <v>13.221904754638672</v>
      </c>
      <c r="EN72">
        <v>13.161721229553223</v>
      </c>
      <c r="EO72">
        <v>13.110369682312012</v>
      </c>
      <c r="EP72">
        <v>13.059018135070801</v>
      </c>
      <c r="EQ72">
        <v>12.992742538452148</v>
      </c>
      <c r="ER72">
        <v>12.92646598815918</v>
      </c>
      <c r="ES72">
        <v>12.873001098632813</v>
      </c>
      <c r="ET72">
        <v>12.819535255432129</v>
      </c>
      <c r="EU72">
        <v>12.768682479858398</v>
      </c>
      <c r="EV72">
        <v>12.717829704284668</v>
      </c>
      <c r="EW72">
        <v>12.658251762390137</v>
      </c>
      <c r="EX72">
        <v>12.598674774169922</v>
      </c>
      <c r="EY72">
        <v>12.547244071960449</v>
      </c>
      <c r="EZ72">
        <v>12.495814323425293</v>
      </c>
      <c r="FA72">
        <v>12.467240333557129</v>
      </c>
      <c r="FB72">
        <v>12.438666343688965</v>
      </c>
      <c r="FC72">
        <v>12.41983699798584</v>
      </c>
      <c r="FD72">
        <v>12.401007652282715</v>
      </c>
      <c r="FE72">
        <v>12.374711990356445</v>
      </c>
      <c r="FF72">
        <v>12.348416328430176</v>
      </c>
      <c r="FG72">
        <v>12.32049560546875</v>
      </c>
      <c r="FH72">
        <v>12.292913436889648</v>
      </c>
      <c r="FI72">
        <v>12.268206596374512</v>
      </c>
      <c r="FJ72">
        <v>12.243499755859375</v>
      </c>
      <c r="FK72">
        <v>12.23711109161377</v>
      </c>
      <c r="FL72">
        <v>12.230721473693848</v>
      </c>
      <c r="FM72">
        <v>12.254572868347168</v>
      </c>
      <c r="FN72">
        <v>12.278424263000488</v>
      </c>
      <c r="FO72">
        <v>12.323201179504395</v>
      </c>
      <c r="FP72">
        <v>12.367978096008301</v>
      </c>
      <c r="FQ72">
        <v>12.444506645202637</v>
      </c>
      <c r="FR72">
        <v>12.521036148071289</v>
      </c>
      <c r="FS72">
        <v>12.590340614318848</v>
      </c>
      <c r="FT72">
        <v>12.659647941589355</v>
      </c>
      <c r="FU72">
        <v>12.693289756774902</v>
      </c>
      <c r="FV72">
        <v>12.726931571960449</v>
      </c>
      <c r="FW72">
        <v>12.803833961486816</v>
      </c>
      <c r="FX72">
        <v>12.880733489990234</v>
      </c>
      <c r="FY72">
        <v>12.276066780090332</v>
      </c>
      <c r="FZ72">
        <v>11.671394348144531</v>
      </c>
      <c r="GA72">
        <v>12.621803283691406</v>
      </c>
      <c r="GB72">
        <v>13.572249412536621</v>
      </c>
      <c r="GC72">
        <v>13.729069709777832</v>
      </c>
      <c r="GD72">
        <v>13.885891914367676</v>
      </c>
      <c r="GE72">
        <v>14.013384819030762</v>
      </c>
      <c r="GF72">
        <v>14.140877723693848</v>
      </c>
      <c r="GG72">
        <v>14.237812042236328</v>
      </c>
      <c r="GH72">
        <v>14.334743499755859</v>
      </c>
      <c r="GI72">
        <v>14.298069953918457</v>
      </c>
      <c r="GJ72">
        <v>14.261395454406738</v>
      </c>
      <c r="GK72">
        <v>14.152932167053223</v>
      </c>
      <c r="GL72">
        <v>14.044418334960938</v>
      </c>
      <c r="GM72">
        <v>7.0222887992858887</v>
      </c>
      <c r="GN72">
        <v>2.47955322265625E-5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</row>
    <row r="73" spans="1:325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5.1809395663440228E-3</v>
      </c>
      <c r="DD73">
        <v>1.0361775755882263E-2</v>
      </c>
      <c r="DE73">
        <v>-1.889369823038578E-2</v>
      </c>
      <c r="DF73">
        <v>-4.8149473965167999E-2</v>
      </c>
      <c r="DG73">
        <v>-8.9176751673221588E-2</v>
      </c>
      <c r="DH73">
        <v>-0.13020442426204681</v>
      </c>
      <c r="DI73">
        <v>-0.13333676755428314</v>
      </c>
      <c r="DJ73">
        <v>-0.13646906614303589</v>
      </c>
      <c r="DK73">
        <v>-6.8639658391475677E-2</v>
      </c>
      <c r="DL73">
        <v>-8.1071257591247559E-4</v>
      </c>
      <c r="DM73">
        <v>6.9076985120773315E-2</v>
      </c>
      <c r="DN73">
        <v>0.13896456360816956</v>
      </c>
      <c r="DO73">
        <v>0.17836150527000427</v>
      </c>
      <c r="DP73">
        <v>0.2177588939666748</v>
      </c>
      <c r="DQ73">
        <v>0.28726649284362793</v>
      </c>
      <c r="DR73">
        <v>0.3567747175693512</v>
      </c>
      <c r="DS73">
        <v>0.38267055153846741</v>
      </c>
      <c r="DT73">
        <v>0.40855970978736877</v>
      </c>
      <c r="DU73">
        <v>0.37839141488075256</v>
      </c>
      <c r="DV73">
        <v>0.34822326898574829</v>
      </c>
      <c r="DW73">
        <v>0.34473511576652527</v>
      </c>
      <c r="DX73">
        <v>0.34124720096588135</v>
      </c>
      <c r="DY73">
        <v>0.37608364224433899</v>
      </c>
      <c r="DZ73">
        <v>0.41092038154602051</v>
      </c>
      <c r="EA73">
        <v>0.42241525650024414</v>
      </c>
      <c r="EB73">
        <v>0.43391022086143494</v>
      </c>
      <c r="EC73">
        <v>0.41139841079711914</v>
      </c>
      <c r="ED73">
        <v>0.38888680934906006</v>
      </c>
      <c r="EE73">
        <v>0.37165269255638123</v>
      </c>
      <c r="EF73">
        <v>0.35441875457763672</v>
      </c>
      <c r="EG73">
        <v>0.29156094789505005</v>
      </c>
      <c r="EH73">
        <v>0.22870290279388428</v>
      </c>
      <c r="EI73">
        <v>0.14329494535923004</v>
      </c>
      <c r="EJ73">
        <v>5.7886324822902679E-2</v>
      </c>
      <c r="EK73">
        <v>2.6232682168483734E-2</v>
      </c>
      <c r="EL73">
        <v>-5.4212510585784912E-3</v>
      </c>
      <c r="EM73">
        <v>-1.391267217695713E-2</v>
      </c>
      <c r="EN73">
        <v>-2.2404493764042854E-2</v>
      </c>
      <c r="EO73">
        <v>-5.3897019475698471E-2</v>
      </c>
      <c r="EP73">
        <v>-8.5389286279678345E-2</v>
      </c>
      <c r="EQ73">
        <v>-0.1293216198682785</v>
      </c>
      <c r="ER73">
        <v>-0.17325387895107269</v>
      </c>
      <c r="ES73">
        <v>-0.18504229187965393</v>
      </c>
      <c r="ET73">
        <v>-0.19683079421520233</v>
      </c>
      <c r="EU73">
        <v>-0.19403976202011108</v>
      </c>
      <c r="EV73">
        <v>-0.19124871492385864</v>
      </c>
      <c r="EW73">
        <v>-0.19526596367359161</v>
      </c>
      <c r="EX73">
        <v>-0.1992831826210022</v>
      </c>
      <c r="EY73">
        <v>-0.19607770442962646</v>
      </c>
      <c r="EZ73">
        <v>-0.19287222623825073</v>
      </c>
      <c r="FA73">
        <v>-0.17962056398391724</v>
      </c>
      <c r="FB73">
        <v>-0.16636893153190613</v>
      </c>
      <c r="FC73">
        <v>-0.16444818675518036</v>
      </c>
      <c r="FD73">
        <v>-0.16252748668193817</v>
      </c>
      <c r="FE73">
        <v>-0.18663905560970306</v>
      </c>
      <c r="FF73">
        <v>-0.21075086295604706</v>
      </c>
      <c r="FG73">
        <v>-0.23561108112335205</v>
      </c>
      <c r="FH73">
        <v>-0.26047015190124512</v>
      </c>
      <c r="FI73">
        <v>-0.26607337594032288</v>
      </c>
      <c r="FJ73">
        <v>-0.27167665958404541</v>
      </c>
      <c r="FK73">
        <v>-0.26555356383323669</v>
      </c>
      <c r="FL73">
        <v>-0.2594304084777832</v>
      </c>
      <c r="FM73">
        <v>-0.26109787821769714</v>
      </c>
      <c r="FN73">
        <v>-0.26276534795761108</v>
      </c>
      <c r="FO73">
        <v>-0.24419237673282623</v>
      </c>
      <c r="FP73">
        <v>-0.22561925649642944</v>
      </c>
      <c r="FQ73">
        <v>-0.14847198128700256</v>
      </c>
      <c r="FR73">
        <v>-7.1324907243251801E-2</v>
      </c>
      <c r="FS73">
        <v>-2.415938675403595E-2</v>
      </c>
      <c r="FT73">
        <v>2.3007027804851532E-2</v>
      </c>
      <c r="FU73">
        <v>1.9595250487327576E-3</v>
      </c>
      <c r="FV73">
        <v>-1.9088087603449821E-2</v>
      </c>
      <c r="FW73">
        <v>-1.8982458859682083E-3</v>
      </c>
      <c r="FX73">
        <v>1.5291266143321991E-2</v>
      </c>
      <c r="FY73">
        <v>8.221147209405899E-2</v>
      </c>
      <c r="FZ73">
        <v>0.14913202822208405</v>
      </c>
      <c r="GA73">
        <v>0.2159610390663147</v>
      </c>
      <c r="GB73">
        <v>0.28280043601989746</v>
      </c>
      <c r="GC73">
        <v>0.30161300301551819</v>
      </c>
      <c r="GD73">
        <v>0.32042592763900757</v>
      </c>
      <c r="GE73">
        <v>0.33531644940376282</v>
      </c>
      <c r="GF73">
        <v>0.35020691156387329</v>
      </c>
      <c r="GG73">
        <v>0.34238970279693604</v>
      </c>
      <c r="GH73">
        <v>0.33457261323928833</v>
      </c>
      <c r="GI73">
        <v>0.28661349415779114</v>
      </c>
      <c r="GJ73">
        <v>0.23865404725074768</v>
      </c>
      <c r="GK73">
        <v>0.1710667610168457</v>
      </c>
      <c r="GL73">
        <v>0.10347957909107208</v>
      </c>
      <c r="GM73">
        <v>5.1740378141403198E-2</v>
      </c>
      <c r="GN73">
        <v>1.862645149230957E-7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</row>
    <row r="74" spans="1:325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-1.5969322919845581</v>
      </c>
      <c r="DD74">
        <v>-3.1938662528991699</v>
      </c>
      <c r="DE74">
        <v>-3.5292081832885742</v>
      </c>
      <c r="DF74">
        <v>-3.8645529747009277</v>
      </c>
      <c r="DG74">
        <v>-4.0668139457702637</v>
      </c>
      <c r="DH74">
        <v>-4.2690773010253906</v>
      </c>
      <c r="DI74">
        <v>-4.1301851272583008</v>
      </c>
      <c r="DJ74">
        <v>-3.9912941455841064</v>
      </c>
      <c r="DK74">
        <v>-3.8332757949829102</v>
      </c>
      <c r="DL74">
        <v>-3.6752588748931885</v>
      </c>
      <c r="DM74">
        <v>-3.9260239601135254</v>
      </c>
      <c r="DN74">
        <v>-4.1767902374267578</v>
      </c>
      <c r="DO74">
        <v>-4.2758378982543945</v>
      </c>
      <c r="DP74">
        <v>-4.3748865127563477</v>
      </c>
      <c r="DQ74">
        <v>-4.6729731559753418</v>
      </c>
      <c r="DR74">
        <v>-4.971062183380127</v>
      </c>
      <c r="DS74">
        <v>-5.0196213722229004</v>
      </c>
      <c r="DT74">
        <v>-5.0683860778808594</v>
      </c>
      <c r="DU74">
        <v>-5.0792574882507324</v>
      </c>
      <c r="DV74">
        <v>-5.0901284217834473</v>
      </c>
      <c r="DW74">
        <v>-5.0580906867980957</v>
      </c>
      <c r="DX74">
        <v>-5.0260524749755859</v>
      </c>
      <c r="DY74">
        <v>-4.9935979843139648</v>
      </c>
      <c r="DZ74">
        <v>-4.9611434936523438</v>
      </c>
      <c r="EA74">
        <v>-4.9443483352661133</v>
      </c>
      <c r="EB74">
        <v>-4.9275527000427246</v>
      </c>
      <c r="EC74">
        <v>-4.6782703399658203</v>
      </c>
      <c r="ED74">
        <v>-4.428990364074707</v>
      </c>
      <c r="EE74">
        <v>-4.4250106811523438</v>
      </c>
      <c r="EF74">
        <v>-4.4210319519042969</v>
      </c>
      <c r="EG74">
        <v>-4.6759943962097168</v>
      </c>
      <c r="EH74">
        <v>-4.9309568405151367</v>
      </c>
      <c r="EI74">
        <v>-4.9598612785339355</v>
      </c>
      <c r="EJ74">
        <v>-4.9887657165527344</v>
      </c>
      <c r="EK74">
        <v>-5.0153641700744629</v>
      </c>
      <c r="EL74">
        <v>-5.0419631004333496</v>
      </c>
      <c r="EM74">
        <v>-5.0623135566711426</v>
      </c>
      <c r="EN74">
        <v>-5.0836906433105469</v>
      </c>
      <c r="EO74">
        <v>-5.1368846893310547</v>
      </c>
      <c r="EP74">
        <v>-5.1900782585144043</v>
      </c>
      <c r="EQ74">
        <v>-5.2658109664916992</v>
      </c>
      <c r="ER74">
        <v>-5.3415446281433105</v>
      </c>
      <c r="ES74">
        <v>-5.4122047424316406</v>
      </c>
      <c r="ET74">
        <v>-5.4828653335571289</v>
      </c>
      <c r="EU74">
        <v>-5.5434169769287109</v>
      </c>
      <c r="EV74">
        <v>-5.6039690971374512</v>
      </c>
      <c r="EW74">
        <v>-5.6502275466918945</v>
      </c>
      <c r="EX74">
        <v>-5.6964859962463379</v>
      </c>
      <c r="EY74">
        <v>-5.7280988693237305</v>
      </c>
      <c r="EZ74">
        <v>-5.759711742401123</v>
      </c>
      <c r="FA74">
        <v>-5.7845144271850586</v>
      </c>
      <c r="FB74">
        <v>-5.8093175888061523</v>
      </c>
      <c r="FC74">
        <v>-5.8356184959411621</v>
      </c>
      <c r="FD74">
        <v>-5.8619194030761719</v>
      </c>
      <c r="FE74">
        <v>-5.8862042427062988</v>
      </c>
      <c r="FF74">
        <v>-5.910489559173584</v>
      </c>
      <c r="FG74">
        <v>-5.9135251045227051</v>
      </c>
      <c r="FH74">
        <v>-5.91705322265625</v>
      </c>
      <c r="FI74">
        <v>-5.8900151252746582</v>
      </c>
      <c r="FJ74">
        <v>-5.8629770278930664</v>
      </c>
      <c r="FK74">
        <v>-5.8071269989013672</v>
      </c>
      <c r="FL74">
        <v>-5.7512760162353516</v>
      </c>
      <c r="FM74">
        <v>-5.6809864044189453</v>
      </c>
      <c r="FN74">
        <v>-5.6106977462768555</v>
      </c>
      <c r="FO74">
        <v>-5.5071883201599121</v>
      </c>
      <c r="FP74">
        <v>-5.4036784172058105</v>
      </c>
      <c r="FQ74">
        <v>-5.2413525581359863</v>
      </c>
      <c r="FR74">
        <v>-5.0790266990661621</v>
      </c>
      <c r="FS74">
        <v>-4.9264168739318848</v>
      </c>
      <c r="FT74">
        <v>-4.7738041877746582</v>
      </c>
      <c r="FU74">
        <v>-4.6635494232177734</v>
      </c>
      <c r="FV74">
        <v>-4.5532941818237305</v>
      </c>
      <c r="FW74">
        <v>-4.4015851020812988</v>
      </c>
      <c r="FX74">
        <v>-4.2498784065246582</v>
      </c>
      <c r="FY74">
        <v>-3.817296028137207</v>
      </c>
      <c r="FZ74">
        <v>-3.3847115039825439</v>
      </c>
      <c r="GA74">
        <v>-3.4740219116210938</v>
      </c>
      <c r="GB74">
        <v>-3.5632715225219727</v>
      </c>
      <c r="GC74">
        <v>-3.545337438583374</v>
      </c>
      <c r="GD74">
        <v>-3.5274026393890381</v>
      </c>
      <c r="GE74">
        <v>-3.4774489402770996</v>
      </c>
      <c r="GF74">
        <v>-3.427495002746582</v>
      </c>
      <c r="GG74">
        <v>-3.3863368034362793</v>
      </c>
      <c r="GH74">
        <v>-3.3451793193817139</v>
      </c>
      <c r="GI74">
        <v>-3.4951140880584717</v>
      </c>
      <c r="GJ74">
        <v>-3.6450502872467041</v>
      </c>
      <c r="GK74">
        <v>-3.8753418922424316</v>
      </c>
      <c r="GL74">
        <v>-4.1056170463562012</v>
      </c>
      <c r="GM74">
        <v>-2.0528318881988525</v>
      </c>
      <c r="GN74">
        <v>-7.152557373046875E-6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</row>
    <row r="75" spans="1:325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2.0520418882369995E-2</v>
      </c>
      <c r="DB75">
        <v>4.1040681302547455E-2</v>
      </c>
      <c r="DC75">
        <v>4.1040759533643723E-2</v>
      </c>
      <c r="DD75">
        <v>4.1040778160095215E-2</v>
      </c>
      <c r="DE75">
        <v>4.5832838863134384E-2</v>
      </c>
      <c r="DF75">
        <v>5.0624947994947433E-2</v>
      </c>
      <c r="DG75">
        <v>5.5049486458301544E-2</v>
      </c>
      <c r="DH75">
        <v>5.9474069625139236E-2</v>
      </c>
      <c r="DI75">
        <v>0.14109134674072266</v>
      </c>
      <c r="DJ75">
        <v>0.2227078378200531</v>
      </c>
      <c r="DK75">
        <v>0.22509820759296417</v>
      </c>
      <c r="DL75">
        <v>0.22748835384845734</v>
      </c>
      <c r="DM75">
        <v>0.22875317931175232</v>
      </c>
      <c r="DN75">
        <v>0.2300180047750473</v>
      </c>
      <c r="DO75">
        <v>0.23056373000144958</v>
      </c>
      <c r="DP75">
        <v>0.23110930621623993</v>
      </c>
      <c r="DQ75">
        <v>0.16334719955921173</v>
      </c>
      <c r="DR75">
        <v>9.5584437251091003E-2</v>
      </c>
      <c r="DS75">
        <v>9.7697563469409943E-2</v>
      </c>
      <c r="DT75">
        <v>9.9810659885406494E-2</v>
      </c>
      <c r="DU75">
        <v>0.1012481302022934</v>
      </c>
      <c r="DV75">
        <v>0.1026855856180191</v>
      </c>
      <c r="DW75">
        <v>0.10350244492292404</v>
      </c>
      <c r="DX75">
        <v>0.10431929677724838</v>
      </c>
      <c r="DY75">
        <v>0.10460791736841202</v>
      </c>
      <c r="DZ75">
        <v>0.10489653795957565</v>
      </c>
      <c r="EA75">
        <v>0.10462439060211182</v>
      </c>
      <c r="EB75">
        <v>0.10435224324464798</v>
      </c>
      <c r="EC75">
        <v>0.16608345508575439</v>
      </c>
      <c r="ED75">
        <v>0.22781407833099365</v>
      </c>
      <c r="EE75">
        <v>0.22764797508716583</v>
      </c>
      <c r="EF75">
        <v>0.22748173773288727</v>
      </c>
      <c r="EG75">
        <v>0.16270467638969421</v>
      </c>
      <c r="EH75">
        <v>9.7927592694759369E-2</v>
      </c>
      <c r="EI75">
        <v>9.6316300332546234E-2</v>
      </c>
      <c r="EJ75">
        <v>9.4704985618591309E-2</v>
      </c>
      <c r="EK75">
        <v>9.3075759708881378E-2</v>
      </c>
      <c r="EL75">
        <v>9.1446511447429657E-2</v>
      </c>
      <c r="EM75">
        <v>0.15928159654140472</v>
      </c>
      <c r="EN75">
        <v>0.22711601853370667</v>
      </c>
      <c r="EO75">
        <v>0.2270842045545578</v>
      </c>
      <c r="EP75">
        <v>0.22705225646495819</v>
      </c>
      <c r="EQ75">
        <v>0.22705903649330139</v>
      </c>
      <c r="ER75">
        <v>0.22706581652164459</v>
      </c>
      <c r="ES75">
        <v>0.22708997130393982</v>
      </c>
      <c r="ET75">
        <v>0.22711412608623505</v>
      </c>
      <c r="EU75">
        <v>0.22714979946613312</v>
      </c>
      <c r="EV75">
        <v>0.22718548774719238</v>
      </c>
      <c r="EW75">
        <v>0.22722806036472321</v>
      </c>
      <c r="EX75">
        <v>0.22727063298225403</v>
      </c>
      <c r="EY75">
        <v>0.22731700539588928</v>
      </c>
      <c r="EZ75">
        <v>0.22736336290836334</v>
      </c>
      <c r="FA75">
        <v>0.22740690410137177</v>
      </c>
      <c r="FB75">
        <v>0.22745044529438019</v>
      </c>
      <c r="FC75">
        <v>0.22749574482440948</v>
      </c>
      <c r="FD75">
        <v>0.22754104435443878</v>
      </c>
      <c r="FE75">
        <v>0.22760333120822906</v>
      </c>
      <c r="FF75">
        <v>0.22766563296318054</v>
      </c>
      <c r="FG75">
        <v>0.22773414850234985</v>
      </c>
      <c r="FH75">
        <v>0.22780266404151917</v>
      </c>
      <c r="FI75">
        <v>0.22788909077644348</v>
      </c>
      <c r="FJ75">
        <v>0.2279755175113678</v>
      </c>
      <c r="FK75">
        <v>0.22809316217899323</v>
      </c>
      <c r="FL75">
        <v>0.22821082174777985</v>
      </c>
      <c r="FM75">
        <v>0.22833739221096039</v>
      </c>
      <c r="FN75">
        <v>0.22846396267414093</v>
      </c>
      <c r="FO75">
        <v>0.2286255806684494</v>
      </c>
      <c r="FP75">
        <v>0.22878721356391907</v>
      </c>
      <c r="FQ75">
        <v>0.22895540297031403</v>
      </c>
      <c r="FR75">
        <v>0.22912357747554779</v>
      </c>
      <c r="FS75">
        <v>0.2292553186416626</v>
      </c>
      <c r="FT75">
        <v>0.2293870598077774</v>
      </c>
      <c r="FU75">
        <v>0.22944982349872589</v>
      </c>
      <c r="FV75">
        <v>0.22951258718967438</v>
      </c>
      <c r="FW75">
        <v>0.22947633266448975</v>
      </c>
      <c r="FX75">
        <v>0.22944009304046631</v>
      </c>
      <c r="FY75">
        <v>0.22927112877368927</v>
      </c>
      <c r="FZ75">
        <v>0.22910214960575104</v>
      </c>
      <c r="GA75">
        <v>0.2288544774055481</v>
      </c>
      <c r="GB75">
        <v>0.22860625386238098</v>
      </c>
      <c r="GC75">
        <v>0.15578517317771912</v>
      </c>
      <c r="GD75">
        <v>8.2962706685066223E-2</v>
      </c>
      <c r="GE75">
        <v>7.9126715660095215E-2</v>
      </c>
      <c r="GF75">
        <v>7.5290977954864502E-2</v>
      </c>
      <c r="GG75">
        <v>6.9650687277317047E-2</v>
      </c>
      <c r="GH75">
        <v>6.4010508358478546E-2</v>
      </c>
      <c r="GI75">
        <v>5.7168014347553253E-2</v>
      </c>
      <c r="GJ75">
        <v>5.0325509160757065E-2</v>
      </c>
      <c r="GK75">
        <v>4.2034260928630829E-2</v>
      </c>
      <c r="GL75">
        <v>3.3743709325790405E-2</v>
      </c>
      <c r="GM75">
        <v>0.12354032695293427</v>
      </c>
      <c r="GN75">
        <v>0.21333864331245422</v>
      </c>
      <c r="GO75">
        <v>-0.26666209101676941</v>
      </c>
      <c r="GP75">
        <v>-0.74666315317153931</v>
      </c>
      <c r="GQ75">
        <v>-0.7427670955657959</v>
      </c>
      <c r="GR75">
        <v>-0.73887115716934204</v>
      </c>
      <c r="GS75">
        <v>-0.67547297477722168</v>
      </c>
      <c r="GT75">
        <v>-0.61207431554794312</v>
      </c>
      <c r="GU75">
        <v>-0.66410785913467407</v>
      </c>
      <c r="GV75">
        <v>-0.7161409854888916</v>
      </c>
      <c r="GW75">
        <v>-0.70889848470687866</v>
      </c>
      <c r="GX75">
        <v>-0.70165586471557617</v>
      </c>
      <c r="GY75">
        <v>-0.69403266906738281</v>
      </c>
      <c r="GZ75">
        <v>-0.68640947341918945</v>
      </c>
      <c r="HA75">
        <v>-0.68640947341918945</v>
      </c>
      <c r="HB75">
        <v>-0.68640947341918945</v>
      </c>
      <c r="HC75">
        <v>-0.34320607781410217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</row>
    <row r="76" spans="1:325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0.3995111882686615</v>
      </c>
      <c r="DB76">
        <v>0.79901927709579468</v>
      </c>
      <c r="DC76">
        <v>0.79902082681655884</v>
      </c>
      <c r="DD76">
        <v>0.79902082681655884</v>
      </c>
      <c r="DE76">
        <v>0.79490131139755249</v>
      </c>
      <c r="DF76">
        <v>0.79078173637390137</v>
      </c>
      <c r="DG76">
        <v>0.78743427991867065</v>
      </c>
      <c r="DH76">
        <v>0.78408682346343994</v>
      </c>
      <c r="DI76">
        <v>0.78443366289138794</v>
      </c>
      <c r="DJ76">
        <v>0.78478050231933594</v>
      </c>
      <c r="DK76">
        <v>0.78594911098480225</v>
      </c>
      <c r="DL76">
        <v>0.78711771965026855</v>
      </c>
      <c r="DM76">
        <v>0.78783035278320313</v>
      </c>
      <c r="DN76">
        <v>0.7885429859161377</v>
      </c>
      <c r="DO76">
        <v>0.78931957483291626</v>
      </c>
      <c r="DP76">
        <v>0.79009616374969482</v>
      </c>
      <c r="DQ76">
        <v>0.77966904640197754</v>
      </c>
      <c r="DR76">
        <v>0.7692418098449707</v>
      </c>
      <c r="DS76">
        <v>0.76921439170837402</v>
      </c>
      <c r="DT76">
        <v>0.76918703317642212</v>
      </c>
      <c r="DU76">
        <v>0.7693781852722168</v>
      </c>
      <c r="DV76">
        <v>0.76956933736801147</v>
      </c>
      <c r="DW76">
        <v>0.76975184679031372</v>
      </c>
      <c r="DX76">
        <v>0.76993435621261597</v>
      </c>
      <c r="DY76">
        <v>0.77011007070541382</v>
      </c>
      <c r="DZ76">
        <v>0.77028578519821167</v>
      </c>
      <c r="EA76">
        <v>0.77055680751800537</v>
      </c>
      <c r="EB76">
        <v>0.77082782983779907</v>
      </c>
      <c r="EC76">
        <v>0.78482842445373535</v>
      </c>
      <c r="ED76">
        <v>0.79882889986038208</v>
      </c>
      <c r="EE76">
        <v>0.79837512969970703</v>
      </c>
      <c r="EF76">
        <v>0.79792135953903198</v>
      </c>
      <c r="EG76">
        <v>0.78656595945358276</v>
      </c>
      <c r="EH76">
        <v>0.77521055936813354</v>
      </c>
      <c r="EI76">
        <v>0.77642112970352173</v>
      </c>
      <c r="EJ76">
        <v>0.77763175964355469</v>
      </c>
      <c r="EK76">
        <v>0.77881932258605957</v>
      </c>
      <c r="EL76">
        <v>0.78000694513320923</v>
      </c>
      <c r="EM76">
        <v>0.78521728515625</v>
      </c>
      <c r="EN76">
        <v>0.790427565574646</v>
      </c>
      <c r="EO76">
        <v>0.78959286212921143</v>
      </c>
      <c r="EP76">
        <v>0.78875821828842163</v>
      </c>
      <c r="EQ76">
        <v>0.78804337978363037</v>
      </c>
      <c r="ER76">
        <v>0.78732848167419434</v>
      </c>
      <c r="ES76">
        <v>0.78675597906112671</v>
      </c>
      <c r="ET76">
        <v>0.78618347644805908</v>
      </c>
      <c r="EU76">
        <v>0.78572970628738403</v>
      </c>
      <c r="EV76">
        <v>0.78527593612670898</v>
      </c>
      <c r="EW76">
        <v>0.78493183851242065</v>
      </c>
      <c r="EX76">
        <v>0.7845878005027771</v>
      </c>
      <c r="EY76">
        <v>0.78434765338897705</v>
      </c>
      <c r="EZ76">
        <v>0.78410756587982178</v>
      </c>
      <c r="FA76">
        <v>0.78398370742797852</v>
      </c>
      <c r="FB76">
        <v>0.78385984897613525</v>
      </c>
      <c r="FC76">
        <v>0.78387057781219482</v>
      </c>
      <c r="FD76">
        <v>0.78388136625289917</v>
      </c>
      <c r="FE76">
        <v>0.78399455547332764</v>
      </c>
      <c r="FF76">
        <v>0.7841077446937561</v>
      </c>
      <c r="FG76">
        <v>0.78423792123794556</v>
      </c>
      <c r="FH76">
        <v>0.78436809778213501</v>
      </c>
      <c r="FI76">
        <v>0.784454345703125</v>
      </c>
      <c r="FJ76">
        <v>0.78454059362411499</v>
      </c>
      <c r="FK76">
        <v>0.78456318378448486</v>
      </c>
      <c r="FL76">
        <v>0.78458577394485474</v>
      </c>
      <c r="FM76">
        <v>0.78457450866699219</v>
      </c>
      <c r="FN76">
        <v>0.78456324338912964</v>
      </c>
      <c r="FO76">
        <v>0.78450298309326172</v>
      </c>
      <c r="FP76">
        <v>0.78444266319274902</v>
      </c>
      <c r="FQ76">
        <v>0.78433626890182495</v>
      </c>
      <c r="FR76">
        <v>0.78422993421554565</v>
      </c>
      <c r="FS76">
        <v>0.78411769866943359</v>
      </c>
      <c r="FT76">
        <v>0.78400540351867676</v>
      </c>
      <c r="FU76">
        <v>0.78392338752746582</v>
      </c>
      <c r="FV76">
        <v>0.78384137153625488</v>
      </c>
      <c r="FW76">
        <v>0.78376215696334839</v>
      </c>
      <c r="FX76">
        <v>0.78368294239044189</v>
      </c>
      <c r="FY76">
        <v>0.783561110496521</v>
      </c>
      <c r="FZ76">
        <v>0.7834392786026001</v>
      </c>
      <c r="GA76">
        <v>0.7832522988319397</v>
      </c>
      <c r="GB76">
        <v>0.7830653190612793</v>
      </c>
      <c r="GC76">
        <v>0.77824246883392334</v>
      </c>
      <c r="GD76">
        <v>0.77341949939727783</v>
      </c>
      <c r="GE76">
        <v>0.77055948972702026</v>
      </c>
      <c r="GF76">
        <v>0.76769942045211792</v>
      </c>
      <c r="GG76">
        <v>0.7645757794380188</v>
      </c>
      <c r="GH76">
        <v>0.76145213842391968</v>
      </c>
      <c r="GI76">
        <v>0.75847518444061279</v>
      </c>
      <c r="GJ76">
        <v>0.75549823045730591</v>
      </c>
      <c r="GK76">
        <v>0.75244349241256714</v>
      </c>
      <c r="GL76">
        <v>0.74938881397247314</v>
      </c>
      <c r="GM76">
        <v>0.75729638338088989</v>
      </c>
      <c r="GN76">
        <v>0.76520413160324097</v>
      </c>
      <c r="GO76">
        <v>0.77034568786621094</v>
      </c>
      <c r="GP76">
        <v>0.77548724412918091</v>
      </c>
      <c r="GQ76">
        <v>0.78168404102325439</v>
      </c>
      <c r="GR76">
        <v>0.78788071870803833</v>
      </c>
      <c r="GS76">
        <v>0.78990077972412109</v>
      </c>
      <c r="GT76">
        <v>0.79192078113555908</v>
      </c>
      <c r="GU76">
        <v>0.80972075462341309</v>
      </c>
      <c r="GV76">
        <v>0.82752066850662231</v>
      </c>
      <c r="GW76">
        <v>0.84120011329650879</v>
      </c>
      <c r="GX76">
        <v>0.85487985610961914</v>
      </c>
      <c r="GY76">
        <v>0.87000608444213867</v>
      </c>
      <c r="GZ76">
        <v>0.8851323127746582</v>
      </c>
      <c r="HA76">
        <v>0.8851323127746582</v>
      </c>
      <c r="HB76">
        <v>0.8851323127746582</v>
      </c>
      <c r="HC76">
        <v>0.44256788492202759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</row>
    <row r="77" spans="1:325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-9.1838784515857697E-2</v>
      </c>
      <c r="DB77">
        <v>-0.18367685377597809</v>
      </c>
      <c r="DC77">
        <v>-0.18367721140384674</v>
      </c>
      <c r="DD77">
        <v>-0.18367719650268555</v>
      </c>
      <c r="DE77">
        <v>-0.18103800714015961</v>
      </c>
      <c r="DF77">
        <v>-0.17839880287647247</v>
      </c>
      <c r="DG77">
        <v>-0.17486952245235443</v>
      </c>
      <c r="DH77">
        <v>-0.171340212225914</v>
      </c>
      <c r="DI77">
        <v>0.1276361495256424</v>
      </c>
      <c r="DJ77">
        <v>0.42660963535308838</v>
      </c>
      <c r="DK77">
        <v>0.42754018306732178</v>
      </c>
      <c r="DL77">
        <v>0.42846998572349548</v>
      </c>
      <c r="DM77">
        <v>0.43000298738479614</v>
      </c>
      <c r="DN77">
        <v>0.4315359890460968</v>
      </c>
      <c r="DO77">
        <v>0.43324711918830872</v>
      </c>
      <c r="DP77">
        <v>0.4349575936794281</v>
      </c>
      <c r="DQ77">
        <v>0.15576580166816711</v>
      </c>
      <c r="DR77">
        <v>-0.12342864274978638</v>
      </c>
      <c r="DS77">
        <v>-0.11911347508430481</v>
      </c>
      <c r="DT77">
        <v>-0.11479834467172623</v>
      </c>
      <c r="DU77">
        <v>-0.11115188151597977</v>
      </c>
      <c r="DV77">
        <v>-0.10750544816255569</v>
      </c>
      <c r="DW77">
        <v>-0.10462957620620728</v>
      </c>
      <c r="DX77">
        <v>-0.10175370424985886</v>
      </c>
      <c r="DY77">
        <v>-9.9480070173740387E-2</v>
      </c>
      <c r="DZ77">
        <v>-9.7206421196460724E-2</v>
      </c>
      <c r="EA77">
        <v>-9.5686934888362885E-2</v>
      </c>
      <c r="EB77">
        <v>-9.4167433679103851E-2</v>
      </c>
      <c r="EC77">
        <v>0.17744699120521545</v>
      </c>
      <c r="ED77">
        <v>0.44905880093574524</v>
      </c>
      <c r="EE77">
        <v>0.44954904913902283</v>
      </c>
      <c r="EF77">
        <v>0.4500386118888855</v>
      </c>
      <c r="EG77">
        <v>0.17811807990074158</v>
      </c>
      <c r="EH77">
        <v>-9.3802429735660553E-2</v>
      </c>
      <c r="EI77">
        <v>-9.4792857766151428E-2</v>
      </c>
      <c r="EJ77">
        <v>-9.57832932472229E-2</v>
      </c>
      <c r="EK77">
        <v>-9.6899613738059998E-2</v>
      </c>
      <c r="EL77">
        <v>-9.8015941679477692E-2</v>
      </c>
      <c r="EM77">
        <v>0.17709043622016907</v>
      </c>
      <c r="EN77">
        <v>0.45219418406486511</v>
      </c>
      <c r="EO77">
        <v>0.45236858725547791</v>
      </c>
      <c r="EP77">
        <v>0.45254245400428772</v>
      </c>
      <c r="EQ77">
        <v>0.45265427231788635</v>
      </c>
      <c r="ER77">
        <v>0.45276609063148499</v>
      </c>
      <c r="ES77">
        <v>0.45281556248664856</v>
      </c>
      <c r="ET77">
        <v>0.45286506414413452</v>
      </c>
      <c r="EU77">
        <v>0.45289376378059387</v>
      </c>
      <c r="EV77">
        <v>0.45292246341705322</v>
      </c>
      <c r="EW77">
        <v>0.4529782235622406</v>
      </c>
      <c r="EX77">
        <v>0.45303395390510559</v>
      </c>
      <c r="EY77">
        <v>0.45310866832733154</v>
      </c>
      <c r="EZ77">
        <v>0.45318335294723511</v>
      </c>
      <c r="FA77">
        <v>0.45326399803161621</v>
      </c>
      <c r="FB77">
        <v>0.4533446729183197</v>
      </c>
      <c r="FC77">
        <v>0.45345348119735718</v>
      </c>
      <c r="FD77">
        <v>0.45356228947639465</v>
      </c>
      <c r="FE77">
        <v>0.45363262295722961</v>
      </c>
      <c r="FF77">
        <v>0.45370301604270935</v>
      </c>
      <c r="FG77">
        <v>0.4537530243396759</v>
      </c>
      <c r="FH77">
        <v>0.45380303263664246</v>
      </c>
      <c r="FI77">
        <v>0.45381170511245728</v>
      </c>
      <c r="FJ77">
        <v>0.45382040739059448</v>
      </c>
      <c r="FK77">
        <v>0.45373201370239258</v>
      </c>
      <c r="FL77">
        <v>0.45364359021186829</v>
      </c>
      <c r="FM77">
        <v>0.45348256826400757</v>
      </c>
      <c r="FN77">
        <v>0.45332157611846924</v>
      </c>
      <c r="FO77">
        <v>0.4530102014541626</v>
      </c>
      <c r="FP77">
        <v>0.45269882678985596</v>
      </c>
      <c r="FQ77">
        <v>0.45214471220970154</v>
      </c>
      <c r="FR77">
        <v>0.45159062743186951</v>
      </c>
      <c r="FS77">
        <v>0.45074689388275146</v>
      </c>
      <c r="FT77">
        <v>0.44990313053131104</v>
      </c>
      <c r="FU77">
        <v>0.44879698753356934</v>
      </c>
      <c r="FV77">
        <v>0.44769087433815002</v>
      </c>
      <c r="FW77">
        <v>0.4462028443813324</v>
      </c>
      <c r="FX77">
        <v>0.44471481442451477</v>
      </c>
      <c r="FY77">
        <v>0.44272750616073608</v>
      </c>
      <c r="FZ77">
        <v>0.4407401978969574</v>
      </c>
      <c r="GA77">
        <v>0.43853923678398132</v>
      </c>
      <c r="GB77">
        <v>0.43633615970611572</v>
      </c>
      <c r="GC77">
        <v>0.15788915753364563</v>
      </c>
      <c r="GD77">
        <v>-0.12056317925453186</v>
      </c>
      <c r="GE77">
        <v>-0.12491398304700851</v>
      </c>
      <c r="GF77">
        <v>-0.12926372885704041</v>
      </c>
      <c r="GG77">
        <v>-0.13469524681568146</v>
      </c>
      <c r="GH77">
        <v>-0.14012666046619415</v>
      </c>
      <c r="GI77">
        <v>-0.14578710496425629</v>
      </c>
      <c r="GJ77">
        <v>-0.15144753456115723</v>
      </c>
      <c r="GK77">
        <v>-0.15749830007553101</v>
      </c>
      <c r="GL77">
        <v>-0.16354703903198242</v>
      </c>
      <c r="GM77">
        <v>0.11663049459457397</v>
      </c>
      <c r="GN77">
        <v>0.39681336283683777</v>
      </c>
      <c r="GO77">
        <v>0.22781527042388916</v>
      </c>
      <c r="GP77">
        <v>5.8816157281398773E-2</v>
      </c>
      <c r="GQ77">
        <v>5.7730730623006821E-2</v>
      </c>
      <c r="GR77">
        <v>5.6645326316356659E-2</v>
      </c>
      <c r="GS77">
        <v>0.28118926286697388</v>
      </c>
      <c r="GT77">
        <v>0.50573486089706421</v>
      </c>
      <c r="GU77">
        <v>0.27681475877761841</v>
      </c>
      <c r="GV77">
        <v>4.7896340489387512E-2</v>
      </c>
      <c r="GW77">
        <v>4.4093020260334015E-2</v>
      </c>
      <c r="GX77">
        <v>4.0289625525474548E-2</v>
      </c>
      <c r="GY77">
        <v>3.5569459199905396E-2</v>
      </c>
      <c r="GZ77">
        <v>3.0849309638142586E-2</v>
      </c>
      <c r="HA77">
        <v>3.0849309638142586E-2</v>
      </c>
      <c r="HB77">
        <v>3.0849309638142586E-2</v>
      </c>
      <c r="HC77">
        <v>1.5424714423716068E-2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</row>
    <row r="78" spans="1:325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-0.71022325754165649</v>
      </c>
      <c r="DD78">
        <v>-1.420446515083313</v>
      </c>
      <c r="DE78">
        <v>-1.3875244855880737</v>
      </c>
      <c r="DF78">
        <v>-1.3546018600463867</v>
      </c>
      <c r="DG78">
        <v>-1.242816686630249</v>
      </c>
      <c r="DH78">
        <v>-1.1310303211212158</v>
      </c>
      <c r="DI78">
        <v>-0.98221933841705322</v>
      </c>
      <c r="DJ78">
        <v>-0.83340984582901001</v>
      </c>
      <c r="DK78">
        <v>-0.72866982221603394</v>
      </c>
      <c r="DL78">
        <v>-0.62393087148666382</v>
      </c>
      <c r="DM78">
        <v>-0.55877441167831421</v>
      </c>
      <c r="DN78">
        <v>-0.4936179518699646</v>
      </c>
      <c r="DO78">
        <v>-0.38186129927635193</v>
      </c>
      <c r="DP78">
        <v>-0.27010369300842285</v>
      </c>
      <c r="DQ78">
        <v>-0.20630002021789551</v>
      </c>
      <c r="DR78">
        <v>-0.14249575138092041</v>
      </c>
      <c r="DS78">
        <v>-0.10815197229385376</v>
      </c>
      <c r="DT78">
        <v>-7.3801808059215546E-2</v>
      </c>
      <c r="DU78">
        <v>-5.7905502617359161E-2</v>
      </c>
      <c r="DV78">
        <v>-4.2009379714727402E-2</v>
      </c>
      <c r="DW78">
        <v>-3.9153270423412323E-2</v>
      </c>
      <c r="DX78">
        <v>-3.6297127604484558E-2</v>
      </c>
      <c r="DY78">
        <v>-9.9137201905250549E-3</v>
      </c>
      <c r="DZ78">
        <v>1.6469990834593773E-2</v>
      </c>
      <c r="EA78">
        <v>7.3075287044048309E-2</v>
      </c>
      <c r="EB78">
        <v>0.12968112528324127</v>
      </c>
      <c r="EC78">
        <v>0.14603611826896667</v>
      </c>
      <c r="ED78">
        <v>0.16239094734191895</v>
      </c>
      <c r="EE78">
        <v>0.13811103999614716</v>
      </c>
      <c r="EF78">
        <v>0.11383125185966492</v>
      </c>
      <c r="EG78">
        <v>9.1179713606834412E-2</v>
      </c>
      <c r="EH78">
        <v>6.8528175354003906E-2</v>
      </c>
      <c r="EI78">
        <v>4.8306629061698914E-2</v>
      </c>
      <c r="EJ78">
        <v>2.8084876015782356E-2</v>
      </c>
      <c r="EK78">
        <v>1.3522394001483917E-3</v>
      </c>
      <c r="EL78">
        <v>-2.5380648672580719E-2</v>
      </c>
      <c r="EM78">
        <v>-3.4160353243350983E-2</v>
      </c>
      <c r="EN78">
        <v>-4.2951643466949463E-2</v>
      </c>
      <c r="EO78">
        <v>-6.1367116868495941E-3</v>
      </c>
      <c r="EP78">
        <v>3.0677951872348785E-2</v>
      </c>
      <c r="EQ78">
        <v>7.7280648052692413E-2</v>
      </c>
      <c r="ER78">
        <v>0.12388328462839127</v>
      </c>
      <c r="ES78">
        <v>0.14197790622711182</v>
      </c>
      <c r="ET78">
        <v>0.16007266938686371</v>
      </c>
      <c r="EU78">
        <v>0.16773791611194611</v>
      </c>
      <c r="EV78">
        <v>0.17540323734283447</v>
      </c>
      <c r="EW78">
        <v>0.177171990275383</v>
      </c>
      <c r="EX78">
        <v>0.17894074320793152</v>
      </c>
      <c r="EY78">
        <v>0.16727039217948914</v>
      </c>
      <c r="EZ78">
        <v>0.15560011565685272</v>
      </c>
      <c r="FA78">
        <v>0.14844727516174316</v>
      </c>
      <c r="FB78">
        <v>0.14129456877708435</v>
      </c>
      <c r="FC78">
        <v>0.16189038753509521</v>
      </c>
      <c r="FD78">
        <v>0.18248648941516876</v>
      </c>
      <c r="FE78">
        <v>0.23642158508300781</v>
      </c>
      <c r="FF78">
        <v>0.29035720229148865</v>
      </c>
      <c r="FG78">
        <v>0.35167020559310913</v>
      </c>
      <c r="FH78">
        <v>0.41298490762710571</v>
      </c>
      <c r="FI78">
        <v>0.42801180481910706</v>
      </c>
      <c r="FJ78">
        <v>0.44303897023200989</v>
      </c>
      <c r="FK78">
        <v>0.42524445056915283</v>
      </c>
      <c r="FL78">
        <v>0.40744993090629578</v>
      </c>
      <c r="FM78">
        <v>0.42671629786491394</v>
      </c>
      <c r="FN78">
        <v>0.44598227739334106</v>
      </c>
      <c r="FO78">
        <v>0.42758870124816895</v>
      </c>
      <c r="FP78">
        <v>0.40919485688209534</v>
      </c>
      <c r="FQ78">
        <v>0.27767515182495117</v>
      </c>
      <c r="FR78">
        <v>0.14615578949451447</v>
      </c>
      <c r="FS78">
        <v>6.0908958315849304E-2</v>
      </c>
      <c r="FT78">
        <v>-2.433951199054718E-2</v>
      </c>
      <c r="FU78">
        <v>1.3187270611524582E-2</v>
      </c>
      <c r="FV78">
        <v>5.0714354962110519E-2</v>
      </c>
      <c r="FW78">
        <v>5.2273266017436981E-2</v>
      </c>
      <c r="FX78">
        <v>5.3832147270441055E-2</v>
      </c>
      <c r="FY78">
        <v>-4.9757584929466248E-3</v>
      </c>
      <c r="FZ78">
        <v>-6.3784092664718628E-2</v>
      </c>
      <c r="GA78">
        <v>-6.2760472297668457E-2</v>
      </c>
      <c r="GB78">
        <v>-6.1737846583127975E-2</v>
      </c>
      <c r="GC78">
        <v>-3.1026866286993027E-2</v>
      </c>
      <c r="GD78">
        <v>-3.1529366970062256E-4</v>
      </c>
      <c r="GE78">
        <v>-8.9300364255905151E-2</v>
      </c>
      <c r="GF78">
        <v>-0.1782858669757843</v>
      </c>
      <c r="GG78">
        <v>-0.26457571983337402</v>
      </c>
      <c r="GH78">
        <v>-0.35086393356323242</v>
      </c>
      <c r="GI78">
        <v>-0.22773496806621552</v>
      </c>
      <c r="GJ78">
        <v>-0.10460439324378967</v>
      </c>
      <c r="GK78">
        <v>0.13275381922721863</v>
      </c>
      <c r="GL78">
        <v>0.37011277675628662</v>
      </c>
      <c r="GM78">
        <v>0.71323996782302856</v>
      </c>
      <c r="GN78">
        <v>1.0563735961914063</v>
      </c>
      <c r="GO78">
        <v>1.2105467319488525</v>
      </c>
      <c r="GP78">
        <v>1.3647196292877197</v>
      </c>
      <c r="GQ78">
        <v>1.6532264947891235</v>
      </c>
      <c r="GR78">
        <v>1.941727876663208</v>
      </c>
      <c r="GS78">
        <v>1.9139690399169922</v>
      </c>
      <c r="GT78">
        <v>1.8862078189849854</v>
      </c>
      <c r="GU78">
        <v>1.4447932243347168</v>
      </c>
      <c r="GV78">
        <v>1.003419041633606</v>
      </c>
      <c r="GW78">
        <v>0.71901243925094604</v>
      </c>
      <c r="GX78">
        <v>0.43460041284561157</v>
      </c>
      <c r="GY78">
        <v>0.52178758382797241</v>
      </c>
      <c r="GZ78">
        <v>0.60897475481033325</v>
      </c>
      <c r="HA78">
        <v>0.30448561906814575</v>
      </c>
      <c r="HB78">
        <v>2.384185791015625E-6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</row>
    <row r="79" spans="1:325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59.594974517822266</v>
      </c>
      <c r="DD79">
        <v>119.18997192382813</v>
      </c>
      <c r="DE79">
        <v>120.37612915039063</v>
      </c>
      <c r="DF79">
        <v>121.56229400634766</v>
      </c>
      <c r="DG79">
        <v>122.32351684570313</v>
      </c>
      <c r="DH79">
        <v>123.08473968505859</v>
      </c>
      <c r="DI79">
        <v>117.35092163085938</v>
      </c>
      <c r="DJ79">
        <v>111.61715698242188</v>
      </c>
      <c r="DK79">
        <v>106.07639312744141</v>
      </c>
      <c r="DL79">
        <v>100.53569030761719</v>
      </c>
      <c r="DM79">
        <v>105.68965148925781</v>
      </c>
      <c r="DN79">
        <v>110.84364318847656</v>
      </c>
      <c r="DO79">
        <v>111.90747833251953</v>
      </c>
      <c r="DP79">
        <v>112.97132873535156</v>
      </c>
      <c r="DQ79">
        <v>119.20771026611328</v>
      </c>
      <c r="DR79">
        <v>125.44415283203125</v>
      </c>
      <c r="DS79">
        <v>125.52596282958984</v>
      </c>
      <c r="DT79">
        <v>125.60791778564453</v>
      </c>
      <c r="DU79">
        <v>125.59602355957031</v>
      </c>
      <c r="DV79">
        <v>125.58413696289063</v>
      </c>
      <c r="DW79">
        <v>125.51395416259766</v>
      </c>
      <c r="DX79">
        <v>125.44376373291016</v>
      </c>
      <c r="DY79">
        <v>125.40912628173828</v>
      </c>
      <c r="DZ79">
        <v>125.37448883056641</v>
      </c>
      <c r="EA79">
        <v>125.36372375488281</v>
      </c>
      <c r="EB79">
        <v>125.35295867919922</v>
      </c>
      <c r="EC79">
        <v>119.27106475830078</v>
      </c>
      <c r="ED79">
        <v>113.18923187255859</v>
      </c>
      <c r="EE79">
        <v>113.10507202148438</v>
      </c>
      <c r="EF79">
        <v>113.02092742919922</v>
      </c>
      <c r="EG79">
        <v>118.97408294677734</v>
      </c>
      <c r="EH79">
        <v>124.92723846435547</v>
      </c>
      <c r="EI79">
        <v>124.83991241455078</v>
      </c>
      <c r="EJ79">
        <v>124.75258636474609</v>
      </c>
      <c r="EK79">
        <v>124.67101287841797</v>
      </c>
      <c r="EL79">
        <v>124.58943176269531</v>
      </c>
      <c r="EM79">
        <v>124.32998657226563</v>
      </c>
      <c r="EN79">
        <v>124.07112121582031</v>
      </c>
      <c r="EO79">
        <v>124.03726196289063</v>
      </c>
      <c r="EP79">
        <v>124.00340270996094</v>
      </c>
      <c r="EQ79">
        <v>123.98260498046875</v>
      </c>
      <c r="ER79">
        <v>123.96179962158203</v>
      </c>
      <c r="ES79">
        <v>123.91616058349609</v>
      </c>
      <c r="ET79">
        <v>123.87052154541016</v>
      </c>
      <c r="EU79">
        <v>123.813232421875</v>
      </c>
      <c r="EV79">
        <v>123.75594329833984</v>
      </c>
      <c r="EW79">
        <v>123.69015502929688</v>
      </c>
      <c r="EX79">
        <v>123.62437438964844</v>
      </c>
      <c r="EY79">
        <v>123.54604339599609</v>
      </c>
      <c r="EZ79">
        <v>123.46772003173828</v>
      </c>
      <c r="FA79">
        <v>123.40834808349609</v>
      </c>
      <c r="FB79">
        <v>123.34897613525391</v>
      </c>
      <c r="FC79">
        <v>123.33656311035156</v>
      </c>
      <c r="FD79">
        <v>123.32414245605469</v>
      </c>
      <c r="FE79">
        <v>123.34210968017578</v>
      </c>
      <c r="FF79">
        <v>123.36008453369141</v>
      </c>
      <c r="FG79">
        <v>123.38143157958984</v>
      </c>
      <c r="FH79">
        <v>123.40309143066406</v>
      </c>
      <c r="FI79">
        <v>123.39327239990234</v>
      </c>
      <c r="FJ79">
        <v>123.38345336914063</v>
      </c>
      <c r="FK79">
        <v>123.35157775878906</v>
      </c>
      <c r="FL79">
        <v>123.3197021484375</v>
      </c>
      <c r="FM79">
        <v>123.34751129150391</v>
      </c>
      <c r="FN79">
        <v>123.37531280517578</v>
      </c>
      <c r="FO79">
        <v>123.39128112792969</v>
      </c>
      <c r="FP79">
        <v>123.40724945068359</v>
      </c>
      <c r="FQ79">
        <v>123.30049133300781</v>
      </c>
      <c r="FR79">
        <v>123.19374084472656</v>
      </c>
      <c r="FS79">
        <v>123.14652252197266</v>
      </c>
      <c r="FT79">
        <v>123.09929656982422</v>
      </c>
      <c r="FU79">
        <v>123.22509765625</v>
      </c>
      <c r="FV79">
        <v>123.35089111328125</v>
      </c>
      <c r="FW79">
        <v>123.37744140625</v>
      </c>
      <c r="FX79">
        <v>123.40398406982422</v>
      </c>
      <c r="FY79">
        <v>116.06783294677734</v>
      </c>
      <c r="FZ79">
        <v>108.73162841796875</v>
      </c>
      <c r="GA79">
        <v>116.16321563720703</v>
      </c>
      <c r="GB79">
        <v>123.59473419189453</v>
      </c>
      <c r="GC79">
        <v>124.30013275146484</v>
      </c>
      <c r="GD79">
        <v>125.00555419921875</v>
      </c>
      <c r="GE79">
        <v>124.90800476074219</v>
      </c>
      <c r="GF79">
        <v>124.81045532226563</v>
      </c>
      <c r="GG79">
        <v>124.59121704101563</v>
      </c>
      <c r="GH79">
        <v>124.37198638916016</v>
      </c>
      <c r="GI79">
        <v>124.62074279785156</v>
      </c>
      <c r="GJ79">
        <v>124.86949920654297</v>
      </c>
      <c r="GK79">
        <v>125.29794311523438</v>
      </c>
      <c r="GL79">
        <v>125.72657012939453</v>
      </c>
      <c r="GM79">
        <v>152.64794921875</v>
      </c>
      <c r="GN79">
        <v>179.56983947753906</v>
      </c>
      <c r="GO79">
        <v>165.90179443359375</v>
      </c>
      <c r="GP79">
        <v>152.23365783691406</v>
      </c>
      <c r="GQ79">
        <v>152.20111083984375</v>
      </c>
      <c r="GR79">
        <v>152.16856384277344</v>
      </c>
      <c r="GS79">
        <v>150.24758911132813</v>
      </c>
      <c r="GT79">
        <v>148.32659912109375</v>
      </c>
      <c r="GU79">
        <v>147.08409118652344</v>
      </c>
      <c r="GV79">
        <v>145.84257507324219</v>
      </c>
      <c r="GW79">
        <v>143.653076171875</v>
      </c>
      <c r="GX79">
        <v>141.46353149414063</v>
      </c>
      <c r="GY79">
        <v>140.28321838378906</v>
      </c>
      <c r="GZ79">
        <v>139.1026611328125</v>
      </c>
      <c r="HA79">
        <v>69.550933837890625</v>
      </c>
      <c r="HB79">
        <v>5.340576171875E-4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</row>
    <row r="80" spans="1:325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0.96769177913665771</v>
      </c>
      <c r="DD80">
        <v>1.9353834390640259</v>
      </c>
      <c r="DE80">
        <v>1.8368490934371948</v>
      </c>
      <c r="DF80">
        <v>1.7383136749267578</v>
      </c>
      <c r="DG80">
        <v>1.5614428520202637</v>
      </c>
      <c r="DH80">
        <v>1.3845703601837158</v>
      </c>
      <c r="DI80">
        <v>1.1554182767868042</v>
      </c>
      <c r="DJ80">
        <v>0.92626839876174927</v>
      </c>
      <c r="DK80">
        <v>0.68341481685638428</v>
      </c>
      <c r="DL80">
        <v>0.44056355953216553</v>
      </c>
      <c r="DM80">
        <v>0.24141086637973785</v>
      </c>
      <c r="DN80">
        <v>4.2258679866790771E-2</v>
      </c>
      <c r="DO80">
        <v>-5.5857770144939423E-2</v>
      </c>
      <c r="DP80">
        <v>-0.15397508442401886</v>
      </c>
      <c r="DQ80">
        <v>-0.21462427079677582</v>
      </c>
      <c r="DR80">
        <v>-0.27527403831481934</v>
      </c>
      <c r="DS80">
        <v>-0.403003990650177</v>
      </c>
      <c r="DT80">
        <v>-0.53073054552078247</v>
      </c>
      <c r="DU80">
        <v>-0.62128317356109619</v>
      </c>
      <c r="DV80">
        <v>-0.71183484792709351</v>
      </c>
      <c r="DW80">
        <v>-0.67806392908096313</v>
      </c>
      <c r="DX80">
        <v>-0.64429241418838501</v>
      </c>
      <c r="DY80">
        <v>-0.59864974021911621</v>
      </c>
      <c r="DZ80">
        <v>-0.55300658941268921</v>
      </c>
      <c r="EA80">
        <v>-0.52613556385040283</v>
      </c>
      <c r="EB80">
        <v>-0.49926432967185974</v>
      </c>
      <c r="EC80">
        <v>-0.42196759581565857</v>
      </c>
      <c r="ED80">
        <v>-0.3446715772151947</v>
      </c>
      <c r="EE80">
        <v>-0.3061576783657074</v>
      </c>
      <c r="EF80">
        <v>-0.26764422655105591</v>
      </c>
      <c r="EG80">
        <v>-0.30700671672821045</v>
      </c>
      <c r="EH80">
        <v>-0.34636938571929932</v>
      </c>
      <c r="EI80">
        <v>-0.36370754241943359</v>
      </c>
      <c r="EJ80">
        <v>-0.38104572892189026</v>
      </c>
      <c r="EK80">
        <v>-0.34835869073867798</v>
      </c>
      <c r="EL80">
        <v>-0.31567135453224182</v>
      </c>
      <c r="EM80">
        <v>-0.26967570185661316</v>
      </c>
      <c r="EN80">
        <v>-0.22367382049560547</v>
      </c>
      <c r="EO80">
        <v>-0.18412891030311584</v>
      </c>
      <c r="EP80">
        <v>-0.14458440244197845</v>
      </c>
      <c r="EQ80">
        <v>-0.11748741567134857</v>
      </c>
      <c r="ER80">
        <v>-9.0390473604202271E-2</v>
      </c>
      <c r="ES80">
        <v>-6.2523789703845978E-2</v>
      </c>
      <c r="ET80">
        <v>-3.4656859934329987E-2</v>
      </c>
      <c r="EU80">
        <v>-1.8176207318902016E-2</v>
      </c>
      <c r="EV80">
        <v>-1.6953999875113368E-3</v>
      </c>
      <c r="EW80">
        <v>-1.0771787725389004E-2</v>
      </c>
      <c r="EX80">
        <v>-1.9848087802529335E-2</v>
      </c>
      <c r="EY80">
        <v>-3.0726879835128784E-2</v>
      </c>
      <c r="EZ80">
        <v>-4.1605569422245026E-2</v>
      </c>
      <c r="FA80">
        <v>-3.646291047334671E-2</v>
      </c>
      <c r="FB80">
        <v>-3.1320206820964813E-2</v>
      </c>
      <c r="FC80">
        <v>-2.9998777434229851E-2</v>
      </c>
      <c r="FD80">
        <v>-2.8677424415946007E-2</v>
      </c>
      <c r="FE80">
        <v>-6.4080595970153809E-2</v>
      </c>
      <c r="FF80">
        <v>-9.9484100937843323E-2</v>
      </c>
      <c r="FG80">
        <v>-0.16139394044876099</v>
      </c>
      <c r="FH80">
        <v>-0.22330543398857117</v>
      </c>
      <c r="FI80">
        <v>-0.2728801965713501</v>
      </c>
      <c r="FJ80">
        <v>-0.32245591282844543</v>
      </c>
      <c r="FK80">
        <v>-0.35321930050849915</v>
      </c>
      <c r="FL80">
        <v>-0.38398271799087524</v>
      </c>
      <c r="FM80">
        <v>-0.43522283434867859</v>
      </c>
      <c r="FN80">
        <v>-0.48646196722984314</v>
      </c>
      <c r="FO80">
        <v>-0.52875322103500366</v>
      </c>
      <c r="FP80">
        <v>-0.57104438543319702</v>
      </c>
      <c r="FQ80">
        <v>-0.54961979389190674</v>
      </c>
      <c r="FR80">
        <v>-0.52819585800170898</v>
      </c>
      <c r="FS80">
        <v>-0.59176898002624512</v>
      </c>
      <c r="FT80">
        <v>-0.65534335374832153</v>
      </c>
      <c r="FU80">
        <v>-0.89091825485229492</v>
      </c>
      <c r="FV80">
        <v>-1.1264932155609131</v>
      </c>
      <c r="FW80">
        <v>-1.2414262294769287</v>
      </c>
      <c r="FX80">
        <v>-1.3563568592071533</v>
      </c>
      <c r="FY80">
        <v>-1.1635255813598633</v>
      </c>
      <c r="FZ80">
        <v>-0.97069209814071655</v>
      </c>
      <c r="GA80">
        <v>-1.0498864650726318</v>
      </c>
      <c r="GB80">
        <v>-1.129065990447998</v>
      </c>
      <c r="GC80">
        <v>-1.2994301319122314</v>
      </c>
      <c r="GD80">
        <v>-1.4697976112365723</v>
      </c>
      <c r="GE80">
        <v>-1.2903468608856201</v>
      </c>
      <c r="GF80">
        <v>-1.1108943223953247</v>
      </c>
      <c r="GG80">
        <v>-0.82697850465774536</v>
      </c>
      <c r="GH80">
        <v>-0.54306811094284058</v>
      </c>
      <c r="GI80">
        <v>-0.75744974613189697</v>
      </c>
      <c r="GJ80">
        <v>-0.97183531522750854</v>
      </c>
      <c r="GK80">
        <v>-1.2055519819259644</v>
      </c>
      <c r="GL80">
        <v>-1.4392654895782471</v>
      </c>
      <c r="GM80">
        <v>-1.2402499914169312</v>
      </c>
      <c r="GN80">
        <v>-1.0412307977676392</v>
      </c>
      <c r="GO80">
        <v>-0.57981538772583008</v>
      </c>
      <c r="GP80">
        <v>-0.11840128898620605</v>
      </c>
      <c r="GQ80">
        <v>-0.29370838403701782</v>
      </c>
      <c r="GR80">
        <v>-0.46901214122772217</v>
      </c>
      <c r="GS80">
        <v>-0.31023409962654114</v>
      </c>
      <c r="GT80">
        <v>-0.15145367383956909</v>
      </c>
      <c r="GU80">
        <v>0.5423319935798645</v>
      </c>
      <c r="GV80">
        <v>1.2362014055252075</v>
      </c>
      <c r="GW80">
        <v>1.4471448659896851</v>
      </c>
      <c r="GX80">
        <v>1.6580923795700073</v>
      </c>
      <c r="GY80">
        <v>1.3299311399459839</v>
      </c>
      <c r="GZ80">
        <v>1.0017671585083008</v>
      </c>
      <c r="HA80">
        <v>0.50088071823120117</v>
      </c>
      <c r="HB80">
        <v>3.9339065551757813E-6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</row>
    <row r="81" spans="1:325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-5.8324160575866699</v>
      </c>
      <c r="DD81">
        <v>-11.664833068847656</v>
      </c>
      <c r="DE81">
        <v>-11.699054718017578</v>
      </c>
      <c r="DF81">
        <v>-11.733277320861816</v>
      </c>
      <c r="DG81">
        <v>-11.881339073181152</v>
      </c>
      <c r="DH81">
        <v>-12.029401779174805</v>
      </c>
      <c r="DI81">
        <v>-11.634537696838379</v>
      </c>
      <c r="DJ81">
        <v>-11.239677429199219</v>
      </c>
      <c r="DK81">
        <v>-10.907690048217773</v>
      </c>
      <c r="DL81">
        <v>-10.575706481933594</v>
      </c>
      <c r="DM81">
        <v>-11.45289421081543</v>
      </c>
      <c r="DN81">
        <v>-12.330085754394531</v>
      </c>
      <c r="DO81">
        <v>-12.833859443664551</v>
      </c>
      <c r="DP81">
        <v>-13.337638854980469</v>
      </c>
      <c r="DQ81">
        <v>-14.554347038269043</v>
      </c>
      <c r="DR81">
        <v>-15.77106761932373</v>
      </c>
      <c r="DS81">
        <v>-16.319419860839844</v>
      </c>
      <c r="DT81">
        <v>-16.86773681640625</v>
      </c>
      <c r="DU81">
        <v>-17.402851104736328</v>
      </c>
      <c r="DV81">
        <v>-17.937957763671875</v>
      </c>
      <c r="DW81">
        <v>-18.391677856445313</v>
      </c>
      <c r="DX81">
        <v>-18.845399856567383</v>
      </c>
      <c r="DY81">
        <v>-19.255847930908203</v>
      </c>
      <c r="DZ81">
        <v>-19.666299819946289</v>
      </c>
      <c r="EA81">
        <v>-20.013923645019531</v>
      </c>
      <c r="EB81">
        <v>-20.361549377441406</v>
      </c>
      <c r="EC81">
        <v>-19.617944717407227</v>
      </c>
      <c r="ED81">
        <v>-18.874345779418945</v>
      </c>
      <c r="EE81">
        <v>-19.052907943725586</v>
      </c>
      <c r="EF81">
        <v>-19.231470108032227</v>
      </c>
      <c r="EG81">
        <v>-20.44999885559082</v>
      </c>
      <c r="EH81">
        <v>-21.668527603149414</v>
      </c>
      <c r="EI81">
        <v>-21.806306838989258</v>
      </c>
      <c r="EJ81">
        <v>-21.944086074829102</v>
      </c>
      <c r="EK81">
        <v>-21.992950439453125</v>
      </c>
      <c r="EL81">
        <v>-22.041814804077148</v>
      </c>
      <c r="EM81">
        <v>-21.997032165527344</v>
      </c>
      <c r="EN81">
        <v>-21.95250129699707</v>
      </c>
      <c r="EO81">
        <v>-21.93934440612793</v>
      </c>
      <c r="EP81">
        <v>-21.926187515258789</v>
      </c>
      <c r="EQ81">
        <v>-21.919370651245117</v>
      </c>
      <c r="ER81">
        <v>-21.912553787231445</v>
      </c>
      <c r="ES81">
        <v>-21.898120880126953</v>
      </c>
      <c r="ET81">
        <v>-21.883686065673828</v>
      </c>
      <c r="EU81">
        <v>-21.874889373779297</v>
      </c>
      <c r="EV81">
        <v>-21.866092681884766</v>
      </c>
      <c r="EW81">
        <v>-21.875713348388672</v>
      </c>
      <c r="EX81">
        <v>-21.885332107543945</v>
      </c>
      <c r="EY81">
        <v>-21.895685195922852</v>
      </c>
      <c r="EZ81">
        <v>-21.906036376953125</v>
      </c>
      <c r="FA81">
        <v>-21.905879974365234</v>
      </c>
      <c r="FB81">
        <v>-21.905725479125977</v>
      </c>
      <c r="FC81">
        <v>-21.91230583190918</v>
      </c>
      <c r="FD81">
        <v>-21.918886184692383</v>
      </c>
      <c r="FE81">
        <v>-21.938159942626953</v>
      </c>
      <c r="FF81">
        <v>-21.957433700561523</v>
      </c>
      <c r="FG81">
        <v>-21.979087829589844</v>
      </c>
      <c r="FH81">
        <v>-22.000503540039063</v>
      </c>
      <c r="FI81">
        <v>-22.019718170166016</v>
      </c>
      <c r="FJ81">
        <v>-22.038934707641602</v>
      </c>
      <c r="FK81">
        <v>-22.044971466064453</v>
      </c>
      <c r="FL81">
        <v>-22.051010131835938</v>
      </c>
      <c r="FM81">
        <v>-22.066320419311523</v>
      </c>
      <c r="FN81">
        <v>-22.081630706787109</v>
      </c>
      <c r="FO81">
        <v>-22.100547790527344</v>
      </c>
      <c r="FP81">
        <v>-22.119464874267578</v>
      </c>
      <c r="FQ81">
        <v>-22.107698440551758</v>
      </c>
      <c r="FR81">
        <v>-22.09593391418457</v>
      </c>
      <c r="FS81">
        <v>-22.104423522949219</v>
      </c>
      <c r="FT81">
        <v>-22.112913131713867</v>
      </c>
      <c r="FU81">
        <v>-22.180631637573242</v>
      </c>
      <c r="FV81">
        <v>-22.248350143432617</v>
      </c>
      <c r="FW81">
        <v>-22.230840682983398</v>
      </c>
      <c r="FX81">
        <v>-22.21333122253418</v>
      </c>
      <c r="FY81">
        <v>-20.747209548950195</v>
      </c>
      <c r="FZ81">
        <v>-19.281076431274414</v>
      </c>
      <c r="GA81">
        <v>-20.406953811645508</v>
      </c>
      <c r="GB81">
        <v>-21.532781600952148</v>
      </c>
      <c r="GC81">
        <v>-21.460199356079102</v>
      </c>
      <c r="GD81">
        <v>-21.387615203857422</v>
      </c>
      <c r="GE81">
        <v>-20.983814239501953</v>
      </c>
      <c r="GF81">
        <v>-20.580011367797852</v>
      </c>
      <c r="GG81">
        <v>-20.024785995483398</v>
      </c>
      <c r="GH81">
        <v>-19.469572067260742</v>
      </c>
      <c r="GI81">
        <v>-19.090328216552734</v>
      </c>
      <c r="GJ81">
        <v>-18.711084365844727</v>
      </c>
      <c r="GK81">
        <v>-18.285112380981445</v>
      </c>
      <c r="GL81">
        <v>-17.859161376953125</v>
      </c>
      <c r="GM81">
        <v>-20.573883056640625</v>
      </c>
      <c r="GN81">
        <v>-23.288654327392578</v>
      </c>
      <c r="GO81">
        <v>-20.595413208007813</v>
      </c>
      <c r="GP81">
        <v>-17.90216064453125</v>
      </c>
      <c r="GQ81">
        <v>-17.248481750488281</v>
      </c>
      <c r="GR81">
        <v>-16.594816207885742</v>
      </c>
      <c r="GS81">
        <v>-15.68648624420166</v>
      </c>
      <c r="GT81">
        <v>-14.778153419494629</v>
      </c>
      <c r="GU81">
        <v>-13.941066741943359</v>
      </c>
      <c r="GV81">
        <v>-13.103302001953125</v>
      </c>
      <c r="GW81">
        <v>-12.628323554992676</v>
      </c>
      <c r="GX81">
        <v>-12.153336524963379</v>
      </c>
      <c r="GY81">
        <v>-12.148617744445801</v>
      </c>
      <c r="GZ81">
        <v>-12.143878936767578</v>
      </c>
      <c r="HA81">
        <v>-6.0719046592712402</v>
      </c>
      <c r="HB81">
        <v>-4.673004150390625E-5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</row>
    <row r="82" spans="1:325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-0.64147591590881348</v>
      </c>
      <c r="DD82">
        <v>-1.282951831817627</v>
      </c>
      <c r="DE82">
        <v>-1.2599248886108398</v>
      </c>
      <c r="DF82">
        <v>-1.2368977069854736</v>
      </c>
      <c r="DG82">
        <v>-1.1633521318435669</v>
      </c>
      <c r="DH82">
        <v>-1.0898059606552124</v>
      </c>
      <c r="DI82">
        <v>-0.94283980131149292</v>
      </c>
      <c r="DJ82">
        <v>-0.79587507247924805</v>
      </c>
      <c r="DK82">
        <v>-0.58380973339080811</v>
      </c>
      <c r="DL82">
        <v>-0.37174621224403381</v>
      </c>
      <c r="DM82">
        <v>-0.1876397430896759</v>
      </c>
      <c r="DN82">
        <v>-3.5336187575012445E-3</v>
      </c>
      <c r="DO82">
        <v>0.10860812664031982</v>
      </c>
      <c r="DP82">
        <v>0.22075092792510986</v>
      </c>
      <c r="DQ82">
        <v>0.32966294884681702</v>
      </c>
      <c r="DR82">
        <v>0.43857598304748535</v>
      </c>
      <c r="DS82">
        <v>0.54062312841415405</v>
      </c>
      <c r="DT82">
        <v>0.64266431331634521</v>
      </c>
      <c r="DU82">
        <v>0.66947042942047119</v>
      </c>
      <c r="DV82">
        <v>0.69627618789672852</v>
      </c>
      <c r="DW82">
        <v>0.67402374744415283</v>
      </c>
      <c r="DX82">
        <v>0.6517711877822876</v>
      </c>
      <c r="DY82">
        <v>0.66320788860321045</v>
      </c>
      <c r="DZ82">
        <v>0.67464464902877808</v>
      </c>
      <c r="EA82">
        <v>0.68404543399810791</v>
      </c>
      <c r="EB82">
        <v>0.69344627857208252</v>
      </c>
      <c r="EC82">
        <v>0.63506567478179932</v>
      </c>
      <c r="ED82">
        <v>0.57668554782867432</v>
      </c>
      <c r="EE82">
        <v>0.53344064950942993</v>
      </c>
      <c r="EF82">
        <v>0.49019616842269897</v>
      </c>
      <c r="EG82">
        <v>0.44885352253913879</v>
      </c>
      <c r="EH82">
        <v>0.40751075744628906</v>
      </c>
      <c r="EI82">
        <v>0.33534753322601318</v>
      </c>
      <c r="EJ82">
        <v>0.26318368315696716</v>
      </c>
      <c r="EK82">
        <v>0.2102908194065094</v>
      </c>
      <c r="EL82">
        <v>0.15739744901657104</v>
      </c>
      <c r="EM82">
        <v>0.12288270145654678</v>
      </c>
      <c r="EN82">
        <v>8.8361114263534546E-2</v>
      </c>
      <c r="EO82">
        <v>4.9689698964357376E-2</v>
      </c>
      <c r="EP82">
        <v>1.1018648743629456E-2</v>
      </c>
      <c r="EQ82">
        <v>-2.8995316475629807E-2</v>
      </c>
      <c r="ER82">
        <v>-6.9009214639663696E-2</v>
      </c>
      <c r="ES82">
        <v>-8.9021533727645874E-2</v>
      </c>
      <c r="ET82">
        <v>-0.10903401672840118</v>
      </c>
      <c r="EU82">
        <v>-0.11313092708587646</v>
      </c>
      <c r="EV82">
        <v>-0.11722788214683533</v>
      </c>
      <c r="EW82">
        <v>-0.11507996171712875</v>
      </c>
      <c r="EX82">
        <v>-0.11293207108974457</v>
      </c>
      <c r="EY82">
        <v>-0.10718019306659698</v>
      </c>
      <c r="EZ82">
        <v>-0.10142835974693298</v>
      </c>
      <c r="FA82">
        <v>-9.4575643539428711E-2</v>
      </c>
      <c r="FB82">
        <v>-8.7722927331924438E-2</v>
      </c>
      <c r="FC82">
        <v>-8.1255249679088593E-2</v>
      </c>
      <c r="FD82">
        <v>-7.4787497520446777E-2</v>
      </c>
      <c r="FE82">
        <v>-6.2044255435466766E-2</v>
      </c>
      <c r="FF82">
        <v>-4.9300894141197205E-2</v>
      </c>
      <c r="FG82">
        <v>-2.1098511293530464E-2</v>
      </c>
      <c r="FH82">
        <v>7.105585653334856E-3</v>
      </c>
      <c r="FI82">
        <v>3.282102569937706E-2</v>
      </c>
      <c r="FJ82">
        <v>5.8536961674690247E-2</v>
      </c>
      <c r="FK82">
        <v>7.5406603515148163E-2</v>
      </c>
      <c r="FL82">
        <v>9.2276260256767273E-2</v>
      </c>
      <c r="FM82">
        <v>0.123125821352005</v>
      </c>
      <c r="FN82">
        <v>0.15397478640079498</v>
      </c>
      <c r="FO82">
        <v>0.18733161687850952</v>
      </c>
      <c r="FP82">
        <v>0.22068847715854645</v>
      </c>
      <c r="FQ82">
        <v>0.2400239109992981</v>
      </c>
      <c r="FR82">
        <v>0.25935956835746765</v>
      </c>
      <c r="FS82">
        <v>0.31057196855545044</v>
      </c>
      <c r="FT82">
        <v>0.36178532242774963</v>
      </c>
      <c r="FU82">
        <v>0.47866296768188477</v>
      </c>
      <c r="FV82">
        <v>0.59554076194763184</v>
      </c>
      <c r="FW82">
        <v>0.67134946584701538</v>
      </c>
      <c r="FX82">
        <v>0.74715673923492432</v>
      </c>
      <c r="FY82">
        <v>0.68727260828018188</v>
      </c>
      <c r="FZ82">
        <v>0.62738746404647827</v>
      </c>
      <c r="GA82">
        <v>0.72919821739196777</v>
      </c>
      <c r="GB82">
        <v>0.83100986480712891</v>
      </c>
      <c r="GC82">
        <v>0.94757294654846191</v>
      </c>
      <c r="GD82">
        <v>1.0641381740570068</v>
      </c>
      <c r="GE82">
        <v>0.96122831106185913</v>
      </c>
      <c r="GF82">
        <v>0.85831725597381592</v>
      </c>
      <c r="GG82">
        <v>0.68150091171264648</v>
      </c>
      <c r="GH82">
        <v>0.50468790531158447</v>
      </c>
      <c r="GI82">
        <v>0.60834002494812012</v>
      </c>
      <c r="GJ82">
        <v>0.71199434995651245</v>
      </c>
      <c r="GK82">
        <v>0.83230578899383545</v>
      </c>
      <c r="GL82">
        <v>0.95261538028717041</v>
      </c>
      <c r="GM82">
        <v>0.81108415126800537</v>
      </c>
      <c r="GN82">
        <v>0.66955029964447021</v>
      </c>
      <c r="GO82">
        <v>0.37007558345794678</v>
      </c>
      <c r="GP82">
        <v>7.0601999759674072E-2</v>
      </c>
      <c r="GQ82">
        <v>0.23611575365066528</v>
      </c>
      <c r="GR82">
        <v>0.4016263484954834</v>
      </c>
      <c r="GS82">
        <v>0.39059546589851379</v>
      </c>
      <c r="GT82">
        <v>0.37956333160400391</v>
      </c>
      <c r="GU82">
        <v>-9.5912814140319824E-4</v>
      </c>
      <c r="GV82">
        <v>-0.38149827718734741</v>
      </c>
      <c r="GW82">
        <v>-0.51245200634002686</v>
      </c>
      <c r="GX82">
        <v>-0.64340817928314209</v>
      </c>
      <c r="GY82">
        <v>-0.45479243993759155</v>
      </c>
      <c r="GZ82">
        <v>-0.26617562770843506</v>
      </c>
      <c r="HA82">
        <v>-0.13308705389499664</v>
      </c>
      <c r="HB82">
        <v>-1.0430812835693359E-6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</row>
    <row r="83" spans="1:325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30.563098907470703</v>
      </c>
      <c r="DD83">
        <v>61.126209259033203</v>
      </c>
      <c r="DE83">
        <v>61.983943939208984</v>
      </c>
      <c r="DF83">
        <v>62.841686248779297</v>
      </c>
      <c r="DG83">
        <v>63.477272033691406</v>
      </c>
      <c r="DH83">
        <v>64.112861633300781</v>
      </c>
      <c r="DI83">
        <v>61.343788146972656</v>
      </c>
      <c r="DJ83">
        <v>58.574745178222656</v>
      </c>
      <c r="DK83">
        <v>55.814743041992188</v>
      </c>
      <c r="DL83">
        <v>53.054767608642578</v>
      </c>
      <c r="DM83">
        <v>55.839408874511719</v>
      </c>
      <c r="DN83">
        <v>58.624061584472656</v>
      </c>
      <c r="DO83">
        <v>59.169368743896484</v>
      </c>
      <c r="DP83">
        <v>59.714691162109375</v>
      </c>
      <c r="DQ83">
        <v>62.917579650878906</v>
      </c>
      <c r="DR83">
        <v>66.120498657226563</v>
      </c>
      <c r="DS83">
        <v>66.003250122070313</v>
      </c>
      <c r="DT83">
        <v>65.885902404785156</v>
      </c>
      <c r="DU83">
        <v>65.690505981445313</v>
      </c>
      <c r="DV83">
        <v>65.4951171875</v>
      </c>
      <c r="DW83">
        <v>65.268989562988281</v>
      </c>
      <c r="DX83">
        <v>65.042861938476563</v>
      </c>
      <c r="DY83">
        <v>64.806068420410156</v>
      </c>
      <c r="DZ83">
        <v>64.569267272949219</v>
      </c>
      <c r="EA83">
        <v>64.334815979003906</v>
      </c>
      <c r="EB83">
        <v>64.100364685058594</v>
      </c>
      <c r="EC83">
        <v>60.815135955810547</v>
      </c>
      <c r="ED83">
        <v>57.529937744140625</v>
      </c>
      <c r="EE83">
        <v>57.348678588867188</v>
      </c>
      <c r="EF83">
        <v>57.167427062988281</v>
      </c>
      <c r="EG83">
        <v>60.036102294921875</v>
      </c>
      <c r="EH83">
        <v>62.904777526855469</v>
      </c>
      <c r="EI83">
        <v>62.735271453857422</v>
      </c>
      <c r="EJ83">
        <v>62.565761566162109</v>
      </c>
      <c r="EK83">
        <v>62.424282073974609</v>
      </c>
      <c r="EL83">
        <v>62.282802581787109</v>
      </c>
      <c r="EM83">
        <v>62.07452392578125</v>
      </c>
      <c r="EN83">
        <v>61.865627288818359</v>
      </c>
      <c r="EO83">
        <v>61.775650024414063</v>
      </c>
      <c r="EP83">
        <v>61.685672760009766</v>
      </c>
      <c r="EQ83">
        <v>61.6160888671875</v>
      </c>
      <c r="ER83">
        <v>61.546504974365234</v>
      </c>
      <c r="ES83">
        <v>61.486915588378906</v>
      </c>
      <c r="ET83">
        <v>61.427326202392578</v>
      </c>
      <c r="EU83">
        <v>61.378448486328125</v>
      </c>
      <c r="EV83">
        <v>61.329566955566406</v>
      </c>
      <c r="EW83">
        <v>61.287418365478516</v>
      </c>
      <c r="EX83">
        <v>61.245269775390625</v>
      </c>
      <c r="EY83">
        <v>61.203815460205078</v>
      </c>
      <c r="EZ83">
        <v>61.162361145019531</v>
      </c>
      <c r="FA83">
        <v>61.129566192626953</v>
      </c>
      <c r="FB83">
        <v>61.096771240234375</v>
      </c>
      <c r="FC83">
        <v>61.083087921142578</v>
      </c>
      <c r="FD83">
        <v>61.069400787353516</v>
      </c>
      <c r="FE83">
        <v>61.07086181640625</v>
      </c>
      <c r="FF83">
        <v>61.072322845458984</v>
      </c>
      <c r="FG83">
        <v>61.081050872802734</v>
      </c>
      <c r="FH83">
        <v>61.089508056640625</v>
      </c>
      <c r="FI83">
        <v>61.091850280761719</v>
      </c>
      <c r="FJ83">
        <v>61.094196319580078</v>
      </c>
      <c r="FK83">
        <v>61.094131469726563</v>
      </c>
      <c r="FL83">
        <v>61.094066619873047</v>
      </c>
      <c r="FM83">
        <v>61.122646331787109</v>
      </c>
      <c r="FN83">
        <v>61.151226043701172</v>
      </c>
      <c r="FO83">
        <v>61.196235656738281</v>
      </c>
      <c r="FP83">
        <v>61.241249084472656</v>
      </c>
      <c r="FQ83">
        <v>61.265541076660156</v>
      </c>
      <c r="FR83">
        <v>61.289829254150391</v>
      </c>
      <c r="FS83">
        <v>61.337818145751953</v>
      </c>
      <c r="FT83">
        <v>61.385807037353516</v>
      </c>
      <c r="FU83">
        <v>61.490608215332031</v>
      </c>
      <c r="FV83">
        <v>61.595409393310547</v>
      </c>
      <c r="FW83">
        <v>61.678310394287109</v>
      </c>
      <c r="FX83">
        <v>61.761211395263672</v>
      </c>
      <c r="FY83">
        <v>58.188823699951172</v>
      </c>
      <c r="FZ83">
        <v>54.616413116455078</v>
      </c>
      <c r="GA83">
        <v>58.411384582519531</v>
      </c>
      <c r="GB83">
        <v>62.206378936767578</v>
      </c>
      <c r="GC83">
        <v>62.548988342285156</v>
      </c>
      <c r="GD83">
        <v>62.891605377197266</v>
      </c>
      <c r="GE83">
        <v>62.867824554443359</v>
      </c>
      <c r="GF83">
        <v>62.844043731689453</v>
      </c>
      <c r="GG83">
        <v>62.768325805664063</v>
      </c>
      <c r="GH83">
        <v>62.692611694335938</v>
      </c>
      <c r="GI83">
        <v>62.670352935791016</v>
      </c>
      <c r="GJ83">
        <v>62.648090362548828</v>
      </c>
      <c r="GK83">
        <v>62.601886749267578</v>
      </c>
      <c r="GL83">
        <v>62.555782318115234</v>
      </c>
      <c r="GM83">
        <v>75.723213195800781</v>
      </c>
      <c r="GN83">
        <v>88.890892028808594</v>
      </c>
      <c r="GO83">
        <v>81.857406616210938</v>
      </c>
      <c r="GP83">
        <v>74.823867797851563</v>
      </c>
      <c r="GQ83">
        <v>74.238906860351563</v>
      </c>
      <c r="GR83">
        <v>73.653968811035156</v>
      </c>
      <c r="GS83">
        <v>72.249618530273438</v>
      </c>
      <c r="GT83">
        <v>70.845268249511719</v>
      </c>
      <c r="GU83">
        <v>70.042205810546875</v>
      </c>
      <c r="GV83">
        <v>69.238418579101563</v>
      </c>
      <c r="GW83">
        <v>67.71234130859375</v>
      </c>
      <c r="GX83">
        <v>66.186225891113281</v>
      </c>
      <c r="GY83">
        <v>64.782157897949219</v>
      </c>
      <c r="GZ83">
        <v>63.377975463867188</v>
      </c>
      <c r="HA83">
        <v>31.688806533813477</v>
      </c>
      <c r="HB83">
        <v>2.44140625E-4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</row>
    <row r="84" spans="1:325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-0.12727043032646179</v>
      </c>
      <c r="DB84">
        <v>-0.25453990697860718</v>
      </c>
      <c r="DC84">
        <v>-0.25454038381576538</v>
      </c>
      <c r="DD84">
        <v>-0.25454038381576538</v>
      </c>
      <c r="DE84">
        <v>-0.25173312425613403</v>
      </c>
      <c r="DF84">
        <v>-0.24892584979534149</v>
      </c>
      <c r="DG84">
        <v>-0.24648439884185791</v>
      </c>
      <c r="DH84">
        <v>-0.24404291808605194</v>
      </c>
      <c r="DI84">
        <v>-8.8112235069274902E-2</v>
      </c>
      <c r="DJ84">
        <v>6.7816987633705139E-2</v>
      </c>
      <c r="DK84">
        <v>7.1999266743659973E-2</v>
      </c>
      <c r="DL84">
        <v>7.6181165874004364E-2</v>
      </c>
      <c r="DM84">
        <v>8.0009520053863525E-2</v>
      </c>
      <c r="DN84">
        <v>8.383786678314209E-2</v>
      </c>
      <c r="DO84">
        <v>8.7012998759746552E-2</v>
      </c>
      <c r="DP84">
        <v>9.0187780559062958E-2</v>
      </c>
      <c r="DQ84">
        <v>-6.9328978657722473E-2</v>
      </c>
      <c r="DR84">
        <v>-0.22884723544120789</v>
      </c>
      <c r="DS84">
        <v>-0.22817228734493256</v>
      </c>
      <c r="DT84">
        <v>-0.22749733924865723</v>
      </c>
      <c r="DU84">
        <v>-0.22714714705944061</v>
      </c>
      <c r="DV84">
        <v>-0.22679696977138519</v>
      </c>
      <c r="DW84">
        <v>-0.22677424550056458</v>
      </c>
      <c r="DX84">
        <v>-0.22675150632858276</v>
      </c>
      <c r="DY84">
        <v>-0.22702614963054657</v>
      </c>
      <c r="DZ84">
        <v>-0.22730079293251038</v>
      </c>
      <c r="EA84">
        <v>-0.22784271836280823</v>
      </c>
      <c r="EB84">
        <v>-0.22838464379310608</v>
      </c>
      <c r="EC84">
        <v>-0.22911827266216278</v>
      </c>
      <c r="ED84">
        <v>-0.22985188663005829</v>
      </c>
      <c r="EE84">
        <v>-0.23071496188640594</v>
      </c>
      <c r="EF84">
        <v>-0.2315780371427536</v>
      </c>
      <c r="EG84">
        <v>-0.23264899849891663</v>
      </c>
      <c r="EH84">
        <v>-0.23371994495391846</v>
      </c>
      <c r="EI84">
        <v>-0.23496022820472717</v>
      </c>
      <c r="EJ84">
        <v>-0.23620052635669708</v>
      </c>
      <c r="EK84">
        <v>-0.23757399618625641</v>
      </c>
      <c r="EL84">
        <v>-0.23894746601581573</v>
      </c>
      <c r="EM84">
        <v>-0.24043133854866028</v>
      </c>
      <c r="EN84">
        <v>-0.24191519618034363</v>
      </c>
      <c r="EO84">
        <v>-0.24350868165493011</v>
      </c>
      <c r="EP84">
        <v>-0.24510215222835541</v>
      </c>
      <c r="EQ84">
        <v>-0.24666124582290649</v>
      </c>
      <c r="ER84">
        <v>-0.24822035431861877</v>
      </c>
      <c r="ES84">
        <v>-0.24957823753356934</v>
      </c>
      <c r="ET84">
        <v>-0.2509361207485199</v>
      </c>
      <c r="EU84">
        <v>-0.25212344527244568</v>
      </c>
      <c r="EV84">
        <v>-0.25331079959869385</v>
      </c>
      <c r="EW84">
        <v>-0.25433170795440674</v>
      </c>
      <c r="EX84">
        <v>-0.25535261631011963</v>
      </c>
      <c r="EY84">
        <v>-0.25618976354598999</v>
      </c>
      <c r="EZ84">
        <v>-0.25702691078186035</v>
      </c>
      <c r="FA84">
        <v>-0.2576700747013092</v>
      </c>
      <c r="FB84">
        <v>-0.25831323862075806</v>
      </c>
      <c r="FC84">
        <v>-0.25880396366119385</v>
      </c>
      <c r="FD84">
        <v>-0.25929471850395203</v>
      </c>
      <c r="FE84">
        <v>-0.25958353281021118</v>
      </c>
      <c r="FF84">
        <v>-0.25987237691879272</v>
      </c>
      <c r="FG84">
        <v>-0.25990641117095947</v>
      </c>
      <c r="FH84">
        <v>-0.25994041562080383</v>
      </c>
      <c r="FI84">
        <v>-0.25968846678733826</v>
      </c>
      <c r="FJ84">
        <v>-0.25943651795387268</v>
      </c>
      <c r="FK84">
        <v>-0.25890320539474487</v>
      </c>
      <c r="FL84">
        <v>-0.25836986303329468</v>
      </c>
      <c r="FM84">
        <v>-0.25763645768165588</v>
      </c>
      <c r="FN84">
        <v>-0.25690308213233948</v>
      </c>
      <c r="FO84">
        <v>-0.25596508383750916</v>
      </c>
      <c r="FP84">
        <v>-0.25502705574035645</v>
      </c>
      <c r="FQ84">
        <v>-0.25386932492256165</v>
      </c>
      <c r="FR84">
        <v>-0.25271162390708923</v>
      </c>
      <c r="FS84">
        <v>-0.25156137347221375</v>
      </c>
      <c r="FT84">
        <v>-0.25041109323501587</v>
      </c>
      <c r="FU84">
        <v>-0.24938768148422241</v>
      </c>
      <c r="FV84">
        <v>-0.24836428463459015</v>
      </c>
      <c r="FW84">
        <v>-0.24735076725482941</v>
      </c>
      <c r="FX84">
        <v>-0.24633726477622986</v>
      </c>
      <c r="FY84">
        <v>-0.24531854689121246</v>
      </c>
      <c r="FZ84">
        <v>-0.24429981410503387</v>
      </c>
      <c r="GA84">
        <v>-0.24337373673915863</v>
      </c>
      <c r="GB84">
        <v>-0.24244767427444458</v>
      </c>
      <c r="GC84">
        <v>-0.24161899089813232</v>
      </c>
      <c r="GD84">
        <v>-0.24079030752182007</v>
      </c>
      <c r="GE84">
        <v>-0.23993238806724548</v>
      </c>
      <c r="GF84">
        <v>-0.2390744537115097</v>
      </c>
      <c r="GG84">
        <v>-0.23828320205211639</v>
      </c>
      <c r="GH84">
        <v>-0.23749195039272308</v>
      </c>
      <c r="GI84">
        <v>-0.23685930669307709</v>
      </c>
      <c r="GJ84">
        <v>-0.23622666299343109</v>
      </c>
      <c r="GK84">
        <v>-0.23555764555931091</v>
      </c>
      <c r="GL84">
        <v>-0.23488862812519073</v>
      </c>
      <c r="GM84">
        <v>-0.23488862812519073</v>
      </c>
      <c r="GN84">
        <v>-0.23488862812519073</v>
      </c>
      <c r="GO84">
        <v>-0.11744431406259537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</row>
    <row r="85" spans="1:325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0.43839871883392334</v>
      </c>
      <c r="DB85">
        <v>0.87679409980773926</v>
      </c>
      <c r="DC85">
        <v>0.87679576873779297</v>
      </c>
      <c r="DD85">
        <v>0.87679570913314819</v>
      </c>
      <c r="DE85">
        <v>0.8667873740196228</v>
      </c>
      <c r="DF85">
        <v>0.85677897930145264</v>
      </c>
      <c r="DG85">
        <v>0.84837514162063599</v>
      </c>
      <c r="DH85">
        <v>0.83997124433517456</v>
      </c>
      <c r="DI85">
        <v>0.80935776233673096</v>
      </c>
      <c r="DJ85">
        <v>0.77874451875686646</v>
      </c>
      <c r="DK85">
        <v>0.77656751871109009</v>
      </c>
      <c r="DL85">
        <v>0.77439063787460327</v>
      </c>
      <c r="DM85">
        <v>0.77296817302703857</v>
      </c>
      <c r="DN85">
        <v>0.7715456485748291</v>
      </c>
      <c r="DO85">
        <v>0.77078181505203247</v>
      </c>
      <c r="DP85">
        <v>0.77001804113388062</v>
      </c>
      <c r="DQ85">
        <v>0.78320258855819702</v>
      </c>
      <c r="DR85">
        <v>0.79638725519180298</v>
      </c>
      <c r="DS85">
        <v>0.79515725374221802</v>
      </c>
      <c r="DT85">
        <v>0.79392725229263306</v>
      </c>
      <c r="DU85">
        <v>0.79327809810638428</v>
      </c>
      <c r="DV85">
        <v>0.7926289439201355</v>
      </c>
      <c r="DW85">
        <v>0.79236114025115967</v>
      </c>
      <c r="DX85">
        <v>0.79209327697753906</v>
      </c>
      <c r="DY85">
        <v>0.79203963279724121</v>
      </c>
      <c r="DZ85">
        <v>0.79198598861694336</v>
      </c>
      <c r="EA85">
        <v>0.79207229614257813</v>
      </c>
      <c r="EB85">
        <v>0.79215866327285767</v>
      </c>
      <c r="EC85">
        <v>0.79223173856735229</v>
      </c>
      <c r="ED85">
        <v>0.79230481386184692</v>
      </c>
      <c r="EE85">
        <v>0.79231953620910645</v>
      </c>
      <c r="EF85">
        <v>0.79233425855636597</v>
      </c>
      <c r="EG85">
        <v>0.79229038953781128</v>
      </c>
      <c r="EH85">
        <v>0.79224652051925659</v>
      </c>
      <c r="EI85">
        <v>0.7920798659324646</v>
      </c>
      <c r="EJ85">
        <v>0.79191321134567261</v>
      </c>
      <c r="EK85">
        <v>0.791645348072052</v>
      </c>
      <c r="EL85">
        <v>0.7913774847984314</v>
      </c>
      <c r="EM85">
        <v>0.79105716943740845</v>
      </c>
      <c r="EN85">
        <v>0.79073691368103027</v>
      </c>
      <c r="EO85">
        <v>0.79036325216293335</v>
      </c>
      <c r="EP85">
        <v>0.7899896502494812</v>
      </c>
      <c r="EQ85">
        <v>0.78958767652511597</v>
      </c>
      <c r="ER85">
        <v>0.78918564319610596</v>
      </c>
      <c r="ES85">
        <v>0.78875851631164551</v>
      </c>
      <c r="ET85">
        <v>0.78833132982254028</v>
      </c>
      <c r="EU85">
        <v>0.78788483142852783</v>
      </c>
      <c r="EV85">
        <v>0.78743833303451538</v>
      </c>
      <c r="EW85">
        <v>0.78698581457138062</v>
      </c>
      <c r="EX85">
        <v>0.78653335571289063</v>
      </c>
      <c r="EY85">
        <v>0.78609895706176758</v>
      </c>
      <c r="EZ85">
        <v>0.78566455841064453</v>
      </c>
      <c r="FA85">
        <v>0.78527283668518066</v>
      </c>
      <c r="FB85">
        <v>0.78488117456436157</v>
      </c>
      <c r="FC85">
        <v>0.78451770544052124</v>
      </c>
      <c r="FD85">
        <v>0.78415417671203613</v>
      </c>
      <c r="FE85">
        <v>0.78386121988296509</v>
      </c>
      <c r="FF85">
        <v>0.78356820344924927</v>
      </c>
      <c r="FG85">
        <v>0.78336411714553833</v>
      </c>
      <c r="FH85">
        <v>0.78316003084182739</v>
      </c>
      <c r="FI85">
        <v>0.78304862976074219</v>
      </c>
      <c r="FJ85">
        <v>0.78293722867965698</v>
      </c>
      <c r="FK85">
        <v>0.78292268514633179</v>
      </c>
      <c r="FL85">
        <v>0.78290808200836182</v>
      </c>
      <c r="FM85">
        <v>0.78296190500259399</v>
      </c>
      <c r="FN85">
        <v>0.78301572799682617</v>
      </c>
      <c r="FO85">
        <v>0.78318005800247192</v>
      </c>
      <c r="FP85">
        <v>0.78334444761276245</v>
      </c>
      <c r="FQ85">
        <v>0.78381091356277466</v>
      </c>
      <c r="FR85">
        <v>0.78427731990814209</v>
      </c>
      <c r="FS85">
        <v>0.78521090745925903</v>
      </c>
      <c r="FT85">
        <v>0.78614455461502075</v>
      </c>
      <c r="FU85">
        <v>0.78756427764892578</v>
      </c>
      <c r="FV85">
        <v>0.78898406028747559</v>
      </c>
      <c r="FW85">
        <v>0.79111284017562866</v>
      </c>
      <c r="FX85">
        <v>0.79324162006378174</v>
      </c>
      <c r="FY85">
        <v>0.79618680477142334</v>
      </c>
      <c r="FZ85">
        <v>0.79913204908370972</v>
      </c>
      <c r="GA85">
        <v>0.80248355865478516</v>
      </c>
      <c r="GB85">
        <v>0.80583500862121582</v>
      </c>
      <c r="GC85">
        <v>0.8096432089805603</v>
      </c>
      <c r="GD85">
        <v>0.81345146894454956</v>
      </c>
      <c r="GE85">
        <v>0.8183516263961792</v>
      </c>
      <c r="GF85">
        <v>0.82325178384780884</v>
      </c>
      <c r="GG85">
        <v>0.8293420672416687</v>
      </c>
      <c r="GH85">
        <v>0.83543223142623901</v>
      </c>
      <c r="GI85">
        <v>0.8421330451965332</v>
      </c>
      <c r="GJ85">
        <v>0.84883385896682739</v>
      </c>
      <c r="GK85">
        <v>0.8565402626991272</v>
      </c>
      <c r="GL85">
        <v>0.86424660682678223</v>
      </c>
      <c r="GM85">
        <v>0.86424660682678223</v>
      </c>
      <c r="GN85">
        <v>0.86424660682678223</v>
      </c>
      <c r="GO85">
        <v>0.43212330341339111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</row>
    <row r="86" spans="1:325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7.1553677320480347E-2</v>
      </c>
      <c r="DB86">
        <v>0.14310681819915771</v>
      </c>
      <c r="DC86">
        <v>0.1431070864200592</v>
      </c>
      <c r="DD86">
        <v>0.1431071013212204</v>
      </c>
      <c r="DE86">
        <v>0.14634570479393005</v>
      </c>
      <c r="DF86">
        <v>0.1495843231678009</v>
      </c>
      <c r="DG86">
        <v>0.1530647873878479</v>
      </c>
      <c r="DH86">
        <v>0.15654528141021729</v>
      </c>
      <c r="DI86">
        <v>-3.1954944133758545E-3</v>
      </c>
      <c r="DJ86">
        <v>-0.16293475031852722</v>
      </c>
      <c r="DK86">
        <v>-0.15801137685775757</v>
      </c>
      <c r="DL86">
        <v>-0.15308763086795807</v>
      </c>
      <c r="DM86">
        <v>-0.14791849255561829</v>
      </c>
      <c r="DN86">
        <v>-0.1427493691444397</v>
      </c>
      <c r="DO86">
        <v>-0.13782361149787903</v>
      </c>
      <c r="DP86">
        <v>-0.13289743661880493</v>
      </c>
      <c r="DQ86">
        <v>2.8454035520553589E-2</v>
      </c>
      <c r="DR86">
        <v>0.18980705738067627</v>
      </c>
      <c r="DS86">
        <v>0.19248411059379578</v>
      </c>
      <c r="DT86">
        <v>0.1951611340045929</v>
      </c>
      <c r="DU86">
        <v>0.19745081663131714</v>
      </c>
      <c r="DV86">
        <v>0.19974048435688019</v>
      </c>
      <c r="DW86">
        <v>0.20154570043087006</v>
      </c>
      <c r="DX86">
        <v>0.20335091650485992</v>
      </c>
      <c r="DY86">
        <v>0.20481868088245392</v>
      </c>
      <c r="DZ86">
        <v>0.20628644526004791</v>
      </c>
      <c r="EA86">
        <v>0.20738977193832397</v>
      </c>
      <c r="EB86">
        <v>0.20849309861660004</v>
      </c>
      <c r="EC86">
        <v>0.20925602316856384</v>
      </c>
      <c r="ED86">
        <v>0.21001894772052765</v>
      </c>
      <c r="EE86">
        <v>0.21045881509780884</v>
      </c>
      <c r="EF86">
        <v>0.21089868247509003</v>
      </c>
      <c r="EG86">
        <v>0.21108224987983704</v>
      </c>
      <c r="EH86">
        <v>0.21126580238342285</v>
      </c>
      <c r="EI86">
        <v>0.21125715970993042</v>
      </c>
      <c r="EJ86">
        <v>0.21124850213527679</v>
      </c>
      <c r="EK86">
        <v>0.21111465990543365</v>
      </c>
      <c r="EL86">
        <v>0.21098080277442932</v>
      </c>
      <c r="EM86">
        <v>0.21075375378131866</v>
      </c>
      <c r="EN86">
        <v>0.2105267196893692</v>
      </c>
      <c r="EO86">
        <v>0.2102317214012146</v>
      </c>
      <c r="EP86">
        <v>0.20993672311306</v>
      </c>
      <c r="EQ86">
        <v>0.20961169898509979</v>
      </c>
      <c r="ER86">
        <v>0.20928665995597839</v>
      </c>
      <c r="ES86">
        <v>0.20898815989494324</v>
      </c>
      <c r="ET86">
        <v>0.20868964493274689</v>
      </c>
      <c r="EU86">
        <v>0.20842215418815613</v>
      </c>
      <c r="EV86">
        <v>0.20815466344356537</v>
      </c>
      <c r="EW86">
        <v>0.20792993903160095</v>
      </c>
      <c r="EX86">
        <v>0.20770521461963654</v>
      </c>
      <c r="EY86">
        <v>0.20752331614494324</v>
      </c>
      <c r="EZ86">
        <v>0.20734141767024994</v>
      </c>
      <c r="FA86">
        <v>0.20720331370830536</v>
      </c>
      <c r="FB86">
        <v>0.20706520974636078</v>
      </c>
      <c r="FC86">
        <v>0.20695607364177704</v>
      </c>
      <c r="FD86">
        <v>0.2068469226360321</v>
      </c>
      <c r="FE86">
        <v>0.2067524641752243</v>
      </c>
      <c r="FF86">
        <v>0.20665799081325531</v>
      </c>
      <c r="FG86">
        <v>0.20656874775886536</v>
      </c>
      <c r="FH86">
        <v>0.2064795047044754</v>
      </c>
      <c r="FI86">
        <v>0.20637184381484985</v>
      </c>
      <c r="FJ86">
        <v>0.20626416802406311</v>
      </c>
      <c r="FK86">
        <v>0.20612466335296631</v>
      </c>
      <c r="FL86">
        <v>0.20598515868186951</v>
      </c>
      <c r="FM86">
        <v>0.20583266019821167</v>
      </c>
      <c r="FN86">
        <v>0.20568017661571503</v>
      </c>
      <c r="FO86">
        <v>0.20550446212291718</v>
      </c>
      <c r="FP86">
        <v>0.20532874763011932</v>
      </c>
      <c r="FQ86">
        <v>0.2050994336605072</v>
      </c>
      <c r="FR86">
        <v>0.20487013459205627</v>
      </c>
      <c r="FS86">
        <v>0.2045806348323822</v>
      </c>
      <c r="FT86">
        <v>0.20429112017154694</v>
      </c>
      <c r="FU86">
        <v>0.20389382541179657</v>
      </c>
      <c r="FV86">
        <v>0.2034965306520462</v>
      </c>
      <c r="FW86">
        <v>0.20285050570964813</v>
      </c>
      <c r="FX86">
        <v>0.20220448076725006</v>
      </c>
      <c r="FY86">
        <v>0.20117576420307159</v>
      </c>
      <c r="FZ86">
        <v>0.20014703273773193</v>
      </c>
      <c r="GA86">
        <v>0.19878473877906799</v>
      </c>
      <c r="GB86">
        <v>0.19742244482040405</v>
      </c>
      <c r="GC86">
        <v>0.19565106928348541</v>
      </c>
      <c r="GD86">
        <v>0.19387966394424438</v>
      </c>
      <c r="GE86">
        <v>0.19138385355472565</v>
      </c>
      <c r="GF86">
        <v>0.18888802826404572</v>
      </c>
      <c r="GG86">
        <v>0.18565897643566132</v>
      </c>
      <c r="GH86">
        <v>0.18242998421192169</v>
      </c>
      <c r="GI86">
        <v>0.17876285314559937</v>
      </c>
      <c r="GJ86">
        <v>0.17509573698043823</v>
      </c>
      <c r="GK86">
        <v>0.17057801783084869</v>
      </c>
      <c r="GL86">
        <v>0.16606032848358154</v>
      </c>
      <c r="GM86">
        <v>0.16606032848358154</v>
      </c>
      <c r="GN86">
        <v>0.16606032848358154</v>
      </c>
      <c r="GO86">
        <v>8.3030164241790771E-2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</row>
    <row r="87" spans="1:325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-0.80628085136413574</v>
      </c>
      <c r="DD87">
        <v>-1.612561821937561</v>
      </c>
      <c r="DE87">
        <v>-1.5793272256851196</v>
      </c>
      <c r="DF87">
        <v>-1.54609215259552</v>
      </c>
      <c r="DG87">
        <v>-1.4211922883987427</v>
      </c>
      <c r="DH87">
        <v>-1.2962911128997803</v>
      </c>
      <c r="DI87">
        <v>-1.1276267766952515</v>
      </c>
      <c r="DJ87">
        <v>-0.95896399021148682</v>
      </c>
      <c r="DK87">
        <v>-0.83958297967910767</v>
      </c>
      <c r="DL87">
        <v>-0.7202032208442688</v>
      </c>
      <c r="DM87">
        <v>-0.64520734548568726</v>
      </c>
      <c r="DN87">
        <v>-0.57021141052246094</v>
      </c>
      <c r="DO87">
        <v>-0.44090166687965393</v>
      </c>
      <c r="DP87">
        <v>-0.31159079074859619</v>
      </c>
      <c r="DQ87">
        <v>-0.23782423138618469</v>
      </c>
      <c r="DR87">
        <v>-0.16405695676803589</v>
      </c>
      <c r="DS87">
        <v>-0.12442655116319656</v>
      </c>
      <c r="DT87">
        <v>-8.4788627922534943E-2</v>
      </c>
      <c r="DU87">
        <v>-6.6480420529842377E-2</v>
      </c>
      <c r="DV87">
        <v>-4.8172429203987122E-2</v>
      </c>
      <c r="DW87">
        <v>-4.4869061559438705E-2</v>
      </c>
      <c r="DX87">
        <v>-4.1565652936697006E-2</v>
      </c>
      <c r="DY87">
        <v>-1.136532798409462E-2</v>
      </c>
      <c r="DZ87">
        <v>1.8835345283150673E-2</v>
      </c>
      <c r="EA87">
        <v>8.347184956073761E-2</v>
      </c>
      <c r="EB87">
        <v>0.14810897409915924</v>
      </c>
      <c r="EC87">
        <v>0.16674652695655823</v>
      </c>
      <c r="ED87">
        <v>0.18538391590118408</v>
      </c>
      <c r="EE87">
        <v>0.15770487487316132</v>
      </c>
      <c r="EF87">
        <v>0.13002598285675049</v>
      </c>
      <c r="EG87">
        <v>0.10419899970293045</v>
      </c>
      <c r="EH87">
        <v>7.8372038900852203E-2</v>
      </c>
      <c r="EI87">
        <v>5.5269051343202591E-2</v>
      </c>
      <c r="EJ87">
        <v>3.2165825366973877E-2</v>
      </c>
      <c r="EK87">
        <v>1.5263743698596954E-3</v>
      </c>
      <c r="EL87">
        <v>-2.9113367199897766E-2</v>
      </c>
      <c r="EM87">
        <v>-3.9218071848154068E-2</v>
      </c>
      <c r="EN87">
        <v>-4.9335930496454239E-2</v>
      </c>
      <c r="EO87">
        <v>-7.0305615663528442E-3</v>
      </c>
      <c r="EP87">
        <v>3.5274498164653778E-2</v>
      </c>
      <c r="EQ87">
        <v>8.8934987783432007E-2</v>
      </c>
      <c r="ER87">
        <v>0.14259541034698486</v>
      </c>
      <c r="ES87">
        <v>0.16354793310165405</v>
      </c>
      <c r="ET87">
        <v>0.18450063467025757</v>
      </c>
      <c r="EU87">
        <v>0.1934916079044342</v>
      </c>
      <c r="EV87">
        <v>0.20248265564441681</v>
      </c>
      <c r="EW87">
        <v>0.20469538867473602</v>
      </c>
      <c r="EX87">
        <v>0.20690809190273285</v>
      </c>
      <c r="EY87">
        <v>0.19356082379817963</v>
      </c>
      <c r="EZ87">
        <v>0.18021364510059357</v>
      </c>
      <c r="FA87">
        <v>0.17203056812286377</v>
      </c>
      <c r="FB87">
        <v>0.16384764015674591</v>
      </c>
      <c r="FC87">
        <v>0.1878080815076828</v>
      </c>
      <c r="FD87">
        <v>0.21176885068416595</v>
      </c>
      <c r="FE87">
        <v>0.27439725399017334</v>
      </c>
      <c r="FF87">
        <v>0.33702626824378967</v>
      </c>
      <c r="FG87">
        <v>0.40816468000411987</v>
      </c>
      <c r="FH87">
        <v>0.47930416464805603</v>
      </c>
      <c r="FI87">
        <v>0.4967159628868103</v>
      </c>
      <c r="FJ87">
        <v>0.51412808895111084</v>
      </c>
      <c r="FK87">
        <v>0.49344497919082642</v>
      </c>
      <c r="FL87">
        <v>0.47276186943054199</v>
      </c>
      <c r="FM87">
        <v>0.49497398734092712</v>
      </c>
      <c r="FN87">
        <v>0.51718568801879883</v>
      </c>
      <c r="FO87">
        <v>0.49580395221710205</v>
      </c>
      <c r="FP87">
        <v>0.47442188858985901</v>
      </c>
      <c r="FQ87">
        <v>0.32196909189224243</v>
      </c>
      <c r="FR87">
        <v>0.16951671242713928</v>
      </c>
      <c r="FS87">
        <v>7.0656768977642059E-2</v>
      </c>
      <c r="FT87">
        <v>-2.8205052018165588E-2</v>
      </c>
      <c r="FU87">
        <v>1.5198204666376114E-2</v>
      </c>
      <c r="FV87">
        <v>5.8601826429367065E-2</v>
      </c>
      <c r="FW87">
        <v>6.0273725539445877E-2</v>
      </c>
      <c r="FX87">
        <v>6.1945598572492599E-2</v>
      </c>
      <c r="FY87">
        <v>-5.5121108889579773E-3</v>
      </c>
      <c r="FZ87">
        <v>-7.2970300912857056E-2</v>
      </c>
      <c r="GA87">
        <v>-7.1525171399116516E-2</v>
      </c>
      <c r="GB87">
        <v>-7.0081189274787903E-2</v>
      </c>
      <c r="GC87">
        <v>-3.5218201577663422E-2</v>
      </c>
      <c r="GD87">
        <v>-3.5454332828521729E-4</v>
      </c>
      <c r="GE87">
        <v>-9.9307626485824585E-2</v>
      </c>
      <c r="GF87">
        <v>-0.19826120138168335</v>
      </c>
      <c r="GG87">
        <v>-0.29167366027832031</v>
      </c>
      <c r="GH87">
        <v>-0.38508427143096924</v>
      </c>
      <c r="GI87">
        <v>-0.24904139339923859</v>
      </c>
      <c r="GJ87">
        <v>-0.11299671232700348</v>
      </c>
      <c r="GK87">
        <v>0.13965429365634918</v>
      </c>
      <c r="GL87">
        <v>0.39230212569236755</v>
      </c>
      <c r="GM87">
        <v>0.19615328311920166</v>
      </c>
      <c r="GN87">
        <v>7.152557373046875E-7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</row>
    <row r="88" spans="1:325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67.655189514160156</v>
      </c>
      <c r="DD88">
        <v>135.31039428710938</v>
      </c>
      <c r="DE88">
        <v>137.02853393554688</v>
      </c>
      <c r="DF88">
        <v>138.74667358398438</v>
      </c>
      <c r="DG88">
        <v>139.90797424316406</v>
      </c>
      <c r="DH88">
        <v>141.06929016113281</v>
      </c>
      <c r="DI88">
        <v>134.75082397460938</v>
      </c>
      <c r="DJ88">
        <v>128.43241882324219</v>
      </c>
      <c r="DK88">
        <v>122.24033355712891</v>
      </c>
      <c r="DL88">
        <v>116.04830932617188</v>
      </c>
      <c r="DM88">
        <v>122.04563903808594</v>
      </c>
      <c r="DN88">
        <v>128.04298400878906</v>
      </c>
      <c r="DO88">
        <v>129.18316650390625</v>
      </c>
      <c r="DP88">
        <v>130.32337951660156</v>
      </c>
      <c r="DQ88">
        <v>137.37428283691406</v>
      </c>
      <c r="DR88">
        <v>144.42526245117188</v>
      </c>
      <c r="DS88">
        <v>144.36614990234375</v>
      </c>
      <c r="DT88">
        <v>144.30708312988281</v>
      </c>
      <c r="DU88">
        <v>144.15762329101563</v>
      </c>
      <c r="DV88">
        <v>144.00816345214844</v>
      </c>
      <c r="DW88">
        <v>143.83004760742188</v>
      </c>
      <c r="DX88">
        <v>143.65191650390625</v>
      </c>
      <c r="DY88">
        <v>143.51609802246094</v>
      </c>
      <c r="DZ88">
        <v>143.38026428222656</v>
      </c>
      <c r="EA88">
        <v>143.27302551269531</v>
      </c>
      <c r="EB88">
        <v>143.16578674316406</v>
      </c>
      <c r="EC88">
        <v>136.19071960449219</v>
      </c>
      <c r="ED88">
        <v>129.21571350097656</v>
      </c>
      <c r="EE88">
        <v>129.15802001953125</v>
      </c>
      <c r="EF88">
        <v>129.10035705566406</v>
      </c>
      <c r="EG88">
        <v>135.98651123046875</v>
      </c>
      <c r="EH88">
        <v>142.87265014648438</v>
      </c>
      <c r="EI88">
        <v>142.87638854980469</v>
      </c>
      <c r="EJ88">
        <v>142.88014221191406</v>
      </c>
      <c r="EK88">
        <v>142.89642333984375</v>
      </c>
      <c r="EL88">
        <v>142.9127197265625</v>
      </c>
      <c r="EM88">
        <v>142.71281433105469</v>
      </c>
      <c r="EN88">
        <v>142.51292419433594</v>
      </c>
      <c r="EO88">
        <v>142.54801940917969</v>
      </c>
      <c r="EP88">
        <v>142.58309936523438</v>
      </c>
      <c r="EQ88">
        <v>142.63444519042969</v>
      </c>
      <c r="ER88">
        <v>142.685791015625</v>
      </c>
      <c r="ES88">
        <v>142.72981262207031</v>
      </c>
      <c r="ET88">
        <v>142.77384948730469</v>
      </c>
      <c r="EU88">
        <v>142.81784057617188</v>
      </c>
      <c r="EV88">
        <v>142.86184692382813</v>
      </c>
      <c r="EW88">
        <v>142.90397644042969</v>
      </c>
      <c r="EX88">
        <v>142.94610595703125</v>
      </c>
      <c r="EY88">
        <v>142.97225952148438</v>
      </c>
      <c r="EZ88">
        <v>142.9984130859375</v>
      </c>
      <c r="FA88">
        <v>143.01802062988281</v>
      </c>
      <c r="FB88">
        <v>143.03762817382813</v>
      </c>
      <c r="FC88">
        <v>143.07537841796875</v>
      </c>
      <c r="FD88">
        <v>143.11312866210938</v>
      </c>
      <c r="FE88">
        <v>143.15042114257813</v>
      </c>
      <c r="FF88">
        <v>143.18772888183594</v>
      </c>
      <c r="FG88">
        <v>143.20376586914063</v>
      </c>
      <c r="FH88">
        <v>143.21980285644531</v>
      </c>
      <c r="FI88">
        <v>143.2005615234375</v>
      </c>
      <c r="FJ88">
        <v>143.18130493164063</v>
      </c>
      <c r="FK88">
        <v>143.13423156738281</v>
      </c>
      <c r="FL88">
        <v>143.08714294433594</v>
      </c>
      <c r="FM88">
        <v>143.07998657226563</v>
      </c>
      <c r="FN88">
        <v>143.07283020019531</v>
      </c>
      <c r="FO88">
        <v>143.0758056640625</v>
      </c>
      <c r="FP88">
        <v>143.07878112792969</v>
      </c>
      <c r="FQ88">
        <v>142.98164367675781</v>
      </c>
      <c r="FR88">
        <v>142.88450622558594</v>
      </c>
      <c r="FS88">
        <v>142.76710510253906</v>
      </c>
      <c r="FT88">
        <v>142.64968872070313</v>
      </c>
      <c r="FU88">
        <v>142.59249877929688</v>
      </c>
      <c r="FV88">
        <v>142.53532409667969</v>
      </c>
      <c r="FW88">
        <v>142.26922607421875</v>
      </c>
      <c r="FX88">
        <v>142.00314331054688</v>
      </c>
      <c r="FY88">
        <v>133.19721984863281</v>
      </c>
      <c r="FZ88">
        <v>124.39122772216797</v>
      </c>
      <c r="GA88">
        <v>132.34439086914063</v>
      </c>
      <c r="GB88">
        <v>140.29751586914063</v>
      </c>
      <c r="GC88">
        <v>140.43046569824219</v>
      </c>
      <c r="GD88">
        <v>140.56343078613281</v>
      </c>
      <c r="GE88">
        <v>139.67889404296875</v>
      </c>
      <c r="GF88">
        <v>138.79435729980469</v>
      </c>
      <c r="GG88">
        <v>137.64826965332031</v>
      </c>
      <c r="GH88">
        <v>136.50221252441406</v>
      </c>
      <c r="GI88">
        <v>135.6949462890625</v>
      </c>
      <c r="GJ88">
        <v>134.88768005371094</v>
      </c>
      <c r="GK88">
        <v>134.0765380859375</v>
      </c>
      <c r="GL88">
        <v>133.26493835449219</v>
      </c>
      <c r="GM88">
        <v>66.633224487304688</v>
      </c>
      <c r="GN88">
        <v>2.44140625E-4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</row>
    <row r="89" spans="1:325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1.0985720157623291</v>
      </c>
      <c r="DD89">
        <v>2.1971437931060791</v>
      </c>
      <c r="DE89">
        <v>2.0905957221984863</v>
      </c>
      <c r="DF89">
        <v>1.9840463399887085</v>
      </c>
      <c r="DG89">
        <v>1.7854626178741455</v>
      </c>
      <c r="DH89">
        <v>1.5868771076202393</v>
      </c>
      <c r="DI89">
        <v>1.326343297958374</v>
      </c>
      <c r="DJ89">
        <v>1.0658118724822998</v>
      </c>
      <c r="DK89">
        <v>0.78717583417892456</v>
      </c>
      <c r="DL89">
        <v>0.50854241847991943</v>
      </c>
      <c r="DM89">
        <v>0.27867883443832397</v>
      </c>
      <c r="DN89">
        <v>4.8815853893756866E-2</v>
      </c>
      <c r="DO89">
        <v>-6.4404189586639404E-2</v>
      </c>
      <c r="DP89">
        <v>-0.17762519419193268</v>
      </c>
      <c r="DQ89">
        <v>-0.24727532267570496</v>
      </c>
      <c r="DR89">
        <v>-0.31692609190940857</v>
      </c>
      <c r="DS89">
        <v>-0.46333518624305725</v>
      </c>
      <c r="DT89">
        <v>-0.60974001884460449</v>
      </c>
      <c r="DU89">
        <v>-0.71300339698791504</v>
      </c>
      <c r="DV89">
        <v>-0.81626570224761963</v>
      </c>
      <c r="DW89">
        <v>-0.77703887224197388</v>
      </c>
      <c r="DX89">
        <v>-0.7378113865852356</v>
      </c>
      <c r="DY89">
        <v>-0.68511950969696045</v>
      </c>
      <c r="DZ89">
        <v>-0.6324271559715271</v>
      </c>
      <c r="EA89">
        <v>-0.60131895542144775</v>
      </c>
      <c r="EB89">
        <v>-0.57021045684814453</v>
      </c>
      <c r="EC89">
        <v>-0.48184162378311157</v>
      </c>
      <c r="ED89">
        <v>-0.39347365498542786</v>
      </c>
      <c r="EE89">
        <v>-0.34959748387336731</v>
      </c>
      <c r="EF89">
        <v>-0.30572181940078735</v>
      </c>
      <c r="EG89">
        <v>-0.35092294216156006</v>
      </c>
      <c r="EH89">
        <v>-0.39612424373626709</v>
      </c>
      <c r="EI89">
        <v>-0.41626948118209839</v>
      </c>
      <c r="EJ89">
        <v>-0.43641477823257446</v>
      </c>
      <c r="EK89">
        <v>-0.39925605058670044</v>
      </c>
      <c r="EL89">
        <v>-0.36209693551063538</v>
      </c>
      <c r="EM89">
        <v>-0.30951309204101563</v>
      </c>
      <c r="EN89">
        <v>-0.25692042708396912</v>
      </c>
      <c r="EO89">
        <v>-0.21158389747142792</v>
      </c>
      <c r="EP89">
        <v>-0.16624781489372253</v>
      </c>
      <c r="EQ89">
        <v>-0.13514569401741028</v>
      </c>
      <c r="ER89">
        <v>-0.10404364019632339</v>
      </c>
      <c r="ES89">
        <v>-7.1994803845882416E-2</v>
      </c>
      <c r="ET89">
        <v>-3.9945688098669052E-2</v>
      </c>
      <c r="EU89">
        <v>-2.0951505750417709E-2</v>
      </c>
      <c r="EV89">
        <v>-1.9571399316191673E-3</v>
      </c>
      <c r="EW89">
        <v>-1.2453732080757618E-2</v>
      </c>
      <c r="EX89">
        <v>-2.2950224578380585E-2</v>
      </c>
      <c r="EY89">
        <v>-3.5568639636039734E-2</v>
      </c>
      <c r="EZ89">
        <v>-4.8186935484409332E-2</v>
      </c>
      <c r="FA89">
        <v>-4.2253218591213226E-2</v>
      </c>
      <c r="FB89">
        <v>-3.6319456994533539E-2</v>
      </c>
      <c r="FC89">
        <v>-3.4799233078956604E-2</v>
      </c>
      <c r="FD89">
        <v>-3.3279098570346832E-2</v>
      </c>
      <c r="FE89">
        <v>-7.4376434087753296E-2</v>
      </c>
      <c r="FF89">
        <v>-0.1154741644859314</v>
      </c>
      <c r="FG89">
        <v>-0.18731875717639923</v>
      </c>
      <c r="FH89">
        <v>-0.25916498899459839</v>
      </c>
      <c r="FI89">
        <v>-0.3166801929473877</v>
      </c>
      <c r="FJ89">
        <v>-0.37419649958610535</v>
      </c>
      <c r="FK89">
        <v>-0.40986472368240356</v>
      </c>
      <c r="FL89">
        <v>-0.44553294777870178</v>
      </c>
      <c r="FM89">
        <v>-0.50483113527297974</v>
      </c>
      <c r="FN89">
        <v>-0.56412816047668457</v>
      </c>
      <c r="FO89">
        <v>-0.61309951543807983</v>
      </c>
      <c r="FP89">
        <v>-0.66207081079483032</v>
      </c>
      <c r="FQ89">
        <v>-0.63734525442123413</v>
      </c>
      <c r="FR89">
        <v>-0.61262041330337524</v>
      </c>
      <c r="FS89">
        <v>-0.68602138757705688</v>
      </c>
      <c r="FT89">
        <v>-0.75942373275756836</v>
      </c>
      <c r="FU89">
        <v>-1.0305585861206055</v>
      </c>
      <c r="FV89">
        <v>-1.3016936779022217</v>
      </c>
      <c r="FW89">
        <v>-1.4312398433685303</v>
      </c>
      <c r="FX89">
        <v>-1.5607836246490479</v>
      </c>
      <c r="FY89">
        <v>-1.3356389999389648</v>
      </c>
      <c r="FZ89">
        <v>-1.1104917526245117</v>
      </c>
      <c r="GA89">
        <v>-1.1960791349411011</v>
      </c>
      <c r="GB89">
        <v>-1.2816497087478638</v>
      </c>
      <c r="GC89">
        <v>-1.4671856164932251</v>
      </c>
      <c r="GD89">
        <v>-1.6527251005172729</v>
      </c>
      <c r="GE89">
        <v>-1.4440436363220215</v>
      </c>
      <c r="GF89">
        <v>-1.2353601455688477</v>
      </c>
      <c r="GG89">
        <v>-0.91569429636001587</v>
      </c>
      <c r="GH89">
        <v>-0.59603458642959595</v>
      </c>
      <c r="GI89">
        <v>-0.822917640209198</v>
      </c>
      <c r="GJ89">
        <v>-1.0498049259185791</v>
      </c>
      <c r="GK89">
        <v>-1.2876887321472168</v>
      </c>
      <c r="GL89">
        <v>-1.5255653858184814</v>
      </c>
      <c r="GM89">
        <v>-0.76279133558273315</v>
      </c>
      <c r="GN89">
        <v>-2.7418136596679688E-6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</row>
    <row r="90" spans="1:325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-4.2806735038757324</v>
      </c>
      <c r="DD90">
        <v>-8.5613470077514648</v>
      </c>
      <c r="DE90">
        <v>-8.3110113143920898</v>
      </c>
      <c r="DF90">
        <v>-8.0606727600097656</v>
      </c>
      <c r="DG90">
        <v>-7.8708734512329102</v>
      </c>
      <c r="DH90">
        <v>-7.6810722351074219</v>
      </c>
      <c r="DI90">
        <v>-7.1608047485351563</v>
      </c>
      <c r="DJ90">
        <v>-6.6405420303344727</v>
      </c>
      <c r="DK90">
        <v>-6.1909775733947754</v>
      </c>
      <c r="DL90">
        <v>-5.741417407989502</v>
      </c>
      <c r="DM90">
        <v>-5.9456453323364258</v>
      </c>
      <c r="DN90">
        <v>-6.1498751640319824</v>
      </c>
      <c r="DO90">
        <v>-6.1217160224914551</v>
      </c>
      <c r="DP90">
        <v>-6.0935568809509277</v>
      </c>
      <c r="DQ90">
        <v>-6.3202323913574219</v>
      </c>
      <c r="DR90">
        <v>-6.546910285949707</v>
      </c>
      <c r="DS90">
        <v>-6.4923806190490723</v>
      </c>
      <c r="DT90">
        <v>-6.4377956390380859</v>
      </c>
      <c r="DU90">
        <v>-6.4155192375183105</v>
      </c>
      <c r="DV90">
        <v>-6.3932428359985352</v>
      </c>
      <c r="DW90">
        <v>-6.3550176620483398</v>
      </c>
      <c r="DX90">
        <v>-6.3167920112609863</v>
      </c>
      <c r="DY90">
        <v>-6.2729196548461914</v>
      </c>
      <c r="DZ90">
        <v>-6.2290472984313965</v>
      </c>
      <c r="EA90">
        <v>-6.2046365737915039</v>
      </c>
      <c r="EB90">
        <v>-6.1802253723144531</v>
      </c>
      <c r="EC90">
        <v>-5.8766164779663086</v>
      </c>
      <c r="ED90">
        <v>-5.5730104446411133</v>
      </c>
      <c r="EE90">
        <v>-5.6080098152160645</v>
      </c>
      <c r="EF90">
        <v>-5.6430096626281738</v>
      </c>
      <c r="EG90">
        <v>-6.0590486526489258</v>
      </c>
      <c r="EH90">
        <v>-6.4750885963439941</v>
      </c>
      <c r="EI90">
        <v>-6.5975861549377441</v>
      </c>
      <c r="EJ90">
        <v>-6.7200841903686523</v>
      </c>
      <c r="EK90">
        <v>-6.7999653816223145</v>
      </c>
      <c r="EL90">
        <v>-6.879847526550293</v>
      </c>
      <c r="EM90">
        <v>-6.927940845489502</v>
      </c>
      <c r="EN90">
        <v>-6.9762082099914551</v>
      </c>
      <c r="EO90">
        <v>-7.0440998077392578</v>
      </c>
      <c r="EP90">
        <v>-7.1119904518127441</v>
      </c>
      <c r="EQ90">
        <v>-7.1924195289611816</v>
      </c>
      <c r="ER90">
        <v>-7.2728486061096191</v>
      </c>
      <c r="ES90">
        <v>-7.334507942199707</v>
      </c>
      <c r="ET90">
        <v>-7.3961677551269531</v>
      </c>
      <c r="EU90">
        <v>-7.4522595405578613</v>
      </c>
      <c r="EV90">
        <v>-7.5083513259887695</v>
      </c>
      <c r="EW90">
        <v>-7.5713343620300293</v>
      </c>
      <c r="EX90">
        <v>-7.6343169212341309</v>
      </c>
      <c r="EY90">
        <v>-7.6856613159179688</v>
      </c>
      <c r="EZ90">
        <v>-7.7370052337646484</v>
      </c>
      <c r="FA90">
        <v>-7.7637453079223633</v>
      </c>
      <c r="FB90">
        <v>-7.7904858589172363</v>
      </c>
      <c r="FC90">
        <v>-7.8096380233764648</v>
      </c>
      <c r="FD90">
        <v>-7.8287901878356934</v>
      </c>
      <c r="FE90">
        <v>-7.8557157516479492</v>
      </c>
      <c r="FF90">
        <v>-7.8826417922973633</v>
      </c>
      <c r="FG90">
        <v>-7.9102578163146973</v>
      </c>
      <c r="FH90">
        <v>-7.937532901763916</v>
      </c>
      <c r="FI90">
        <v>-7.9599514007568359</v>
      </c>
      <c r="FJ90">
        <v>-7.9823698997497559</v>
      </c>
      <c r="FK90">
        <v>-7.9859609603881836</v>
      </c>
      <c r="FL90">
        <v>-7.9895524978637695</v>
      </c>
      <c r="FM90">
        <v>-7.9709458351135254</v>
      </c>
      <c r="FN90">
        <v>-7.9523391723632813</v>
      </c>
      <c r="FO90">
        <v>-7.9158587455749512</v>
      </c>
      <c r="FP90">
        <v>-7.8793778419494629</v>
      </c>
      <c r="FQ90">
        <v>-7.7960958480834961</v>
      </c>
      <c r="FR90">
        <v>-7.7128143310546875</v>
      </c>
      <c r="FS90">
        <v>-7.6283764839172363</v>
      </c>
      <c r="FT90">
        <v>-7.5439372062683105</v>
      </c>
      <c r="FU90">
        <v>-7.5013704299926758</v>
      </c>
      <c r="FV90">
        <v>-7.4588041305541992</v>
      </c>
      <c r="FW90">
        <v>-7.3398456573486328</v>
      </c>
      <c r="FX90">
        <v>-7.2208890914916992</v>
      </c>
      <c r="FY90">
        <v>-6.5685257911682129</v>
      </c>
      <c r="FZ90">
        <v>-5.9161586761474609</v>
      </c>
      <c r="GA90">
        <v>-6.0785932540893555</v>
      </c>
      <c r="GB90">
        <v>-6.2409834861755371</v>
      </c>
      <c r="GC90">
        <v>-6.0956606864929199</v>
      </c>
      <c r="GD90">
        <v>-5.9503350257873535</v>
      </c>
      <c r="GE90">
        <v>-5.6798982620239258</v>
      </c>
      <c r="GF90">
        <v>-5.4094605445861816</v>
      </c>
      <c r="GG90">
        <v>-5.1288590431213379</v>
      </c>
      <c r="GH90">
        <v>-4.8482627868652344</v>
      </c>
      <c r="GI90">
        <v>-4.7684292793273926</v>
      </c>
      <c r="GJ90">
        <v>-4.6885967254638672</v>
      </c>
      <c r="GK90">
        <v>-4.680549144744873</v>
      </c>
      <c r="GL90">
        <v>-4.6724848747253418</v>
      </c>
      <c r="GM90">
        <v>-2.3362689018249512</v>
      </c>
      <c r="GN90">
        <v>-8.58306884765625E-6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</row>
    <row r="91" spans="1:325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-0.12083932012319565</v>
      </c>
      <c r="DD91">
        <v>-0.24167875945568085</v>
      </c>
      <c r="DE91">
        <v>-0.26572203636169434</v>
      </c>
      <c r="DF91">
        <v>-0.28976553678512573</v>
      </c>
      <c r="DG91">
        <v>-0.31086379289627075</v>
      </c>
      <c r="DH91">
        <v>-0.3319622278213501</v>
      </c>
      <c r="DI91">
        <v>-0.3079795241355896</v>
      </c>
      <c r="DJ91">
        <v>-0.28399702906608582</v>
      </c>
      <c r="DK91">
        <v>-0.19554969668388367</v>
      </c>
      <c r="DL91">
        <v>-0.10710303485393524</v>
      </c>
      <c r="DM91">
        <v>-2.3933731019496918E-2</v>
      </c>
      <c r="DN91">
        <v>5.9235472232103348E-2</v>
      </c>
      <c r="DO91">
        <v>0.11816563457250595</v>
      </c>
      <c r="DP91">
        <v>0.1770964115858078</v>
      </c>
      <c r="DQ91">
        <v>0.2583179771900177</v>
      </c>
      <c r="DR91">
        <v>0.33954033255577087</v>
      </c>
      <c r="DS91">
        <v>0.37084108591079712</v>
      </c>
      <c r="DT91">
        <v>0.40213620662689209</v>
      </c>
      <c r="DU91">
        <v>0.37293681502342224</v>
      </c>
      <c r="DV91">
        <v>0.34373757243156433</v>
      </c>
      <c r="DW91">
        <v>0.34041664004325867</v>
      </c>
      <c r="DX91">
        <v>0.33709597587585449</v>
      </c>
      <c r="DY91">
        <v>0.3769303560256958</v>
      </c>
      <c r="DZ91">
        <v>0.41676509380340576</v>
      </c>
      <c r="EA91">
        <v>0.43763011693954468</v>
      </c>
      <c r="EB91">
        <v>0.45849531888961792</v>
      </c>
      <c r="EC91">
        <v>0.43873947858810425</v>
      </c>
      <c r="ED91">
        <v>0.4189838171005249</v>
      </c>
      <c r="EE91">
        <v>0.39771762490272522</v>
      </c>
      <c r="EF91">
        <v>0.37645167112350464</v>
      </c>
      <c r="EG91">
        <v>0.30877366662025452</v>
      </c>
      <c r="EH91">
        <v>0.24109542369842529</v>
      </c>
      <c r="EI91">
        <v>0.15164941549301147</v>
      </c>
      <c r="EJ91">
        <v>6.2202703207731247E-2</v>
      </c>
      <c r="EK91">
        <v>2.6416070759296417E-2</v>
      </c>
      <c r="EL91">
        <v>-9.3708932399749756E-3</v>
      </c>
      <c r="EM91">
        <v>-1.9013207405805588E-2</v>
      </c>
      <c r="EN91">
        <v>-2.8657801449298859E-2</v>
      </c>
      <c r="EO91">
        <v>-5.4090507328510284E-2</v>
      </c>
      <c r="EP91">
        <v>-7.9523004591464996E-2</v>
      </c>
      <c r="EQ91">
        <v>-0.11573392152786255</v>
      </c>
      <c r="ER91">
        <v>-0.15194478631019592</v>
      </c>
      <c r="ES91">
        <v>-0.16075506806373596</v>
      </c>
      <c r="ET91">
        <v>-0.16956542432308197</v>
      </c>
      <c r="EU91">
        <v>-0.1655217707157135</v>
      </c>
      <c r="EV91">
        <v>-0.16147808730602264</v>
      </c>
      <c r="EW91">
        <v>-0.16476751863956451</v>
      </c>
      <c r="EX91">
        <v>-0.168056920170784</v>
      </c>
      <c r="EY91">
        <v>-0.16632899641990662</v>
      </c>
      <c r="EZ91">
        <v>-0.16460107266902924</v>
      </c>
      <c r="FA91">
        <v>-0.15261417627334595</v>
      </c>
      <c r="FB91">
        <v>-0.14062725007534027</v>
      </c>
      <c r="FC91">
        <v>-0.13529898226261139</v>
      </c>
      <c r="FD91">
        <v>-0.12997071444988251</v>
      </c>
      <c r="FE91">
        <v>-0.14399735629558563</v>
      </c>
      <c r="FF91">
        <v>-0.1580241322517395</v>
      </c>
      <c r="FG91">
        <v>-0.17091295123100281</v>
      </c>
      <c r="FH91">
        <v>-0.18380062282085419</v>
      </c>
      <c r="FI91">
        <v>-0.18566186726093292</v>
      </c>
      <c r="FJ91">
        <v>-0.18752315640449524</v>
      </c>
      <c r="FK91">
        <v>-0.18385210633277893</v>
      </c>
      <c r="FL91">
        <v>-0.18018104135990143</v>
      </c>
      <c r="FM91">
        <v>-0.17793910205364227</v>
      </c>
      <c r="FN91">
        <v>-0.1756972074508667</v>
      </c>
      <c r="FO91">
        <v>-0.16011454164981842</v>
      </c>
      <c r="FP91">
        <v>-0.14453175663948059</v>
      </c>
      <c r="FQ91">
        <v>-9.0908482670783997E-2</v>
      </c>
      <c r="FR91">
        <v>-3.7285361438989639E-2</v>
      </c>
      <c r="FS91">
        <v>-4.1963867843151093E-3</v>
      </c>
      <c r="FT91">
        <v>2.8893221169710159E-2</v>
      </c>
      <c r="FU91">
        <v>1.6258999705314636E-2</v>
      </c>
      <c r="FV91">
        <v>3.6247209645807743E-3</v>
      </c>
      <c r="FW91">
        <v>2.0674921572208405E-2</v>
      </c>
      <c r="FX91">
        <v>3.7724796682596207E-2</v>
      </c>
      <c r="FY91">
        <v>9.2070400714874268E-2</v>
      </c>
      <c r="FZ91">
        <v>0.14641626179218292</v>
      </c>
      <c r="GA91">
        <v>0.21357911825180054</v>
      </c>
      <c r="GB91">
        <v>0.28075206279754639</v>
      </c>
      <c r="GC91">
        <v>0.30505713820457458</v>
      </c>
      <c r="GD91">
        <v>0.32936269044876099</v>
      </c>
      <c r="GE91">
        <v>0.32991302013397217</v>
      </c>
      <c r="GF91">
        <v>0.33046320080757141</v>
      </c>
      <c r="GG91">
        <v>0.30890709161758423</v>
      </c>
      <c r="GH91">
        <v>0.28735136985778809</v>
      </c>
      <c r="GI91">
        <v>0.259420245885849</v>
      </c>
      <c r="GJ91">
        <v>0.23148910701274872</v>
      </c>
      <c r="GK91">
        <v>0.20104818046092987</v>
      </c>
      <c r="GL91">
        <v>0.17060685157775879</v>
      </c>
      <c r="GM91">
        <v>8.5304394364356995E-2</v>
      </c>
      <c r="GN91">
        <v>2.9802322387695313E-7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</row>
    <row r="92" spans="1:325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-0.99170166254043579</v>
      </c>
      <c r="DD92">
        <v>-1.9834046363830566</v>
      </c>
      <c r="DE92">
        <v>-2.2827005386352539</v>
      </c>
      <c r="DF92">
        <v>-2.5819990634918213</v>
      </c>
      <c r="DG92">
        <v>-2.8197612762451172</v>
      </c>
      <c r="DH92">
        <v>-3.057525634765625</v>
      </c>
      <c r="DI92">
        <v>-3.0636343955993652</v>
      </c>
      <c r="DJ92">
        <v>-3.0697429180145264</v>
      </c>
      <c r="DK92">
        <v>-3.0758934020996094</v>
      </c>
      <c r="DL92">
        <v>-3.0820436477661133</v>
      </c>
      <c r="DM92">
        <v>-3.4516468048095703</v>
      </c>
      <c r="DN92">
        <v>-3.8212506771087646</v>
      </c>
      <c r="DO92">
        <v>-4.071204662322998</v>
      </c>
      <c r="DP92">
        <v>-4.3211612701416016</v>
      </c>
      <c r="DQ92">
        <v>-4.7892923355102539</v>
      </c>
      <c r="DR92">
        <v>-5.2574276924133301</v>
      </c>
      <c r="DS92">
        <v>-5.4655623435974121</v>
      </c>
      <c r="DT92">
        <v>-5.6739044189453125</v>
      </c>
      <c r="DU92">
        <v>-5.8120737075805664</v>
      </c>
      <c r="DV92">
        <v>-5.9502415657043457</v>
      </c>
      <c r="DW92">
        <v>-6.006558895111084</v>
      </c>
      <c r="DX92">
        <v>-6.0628757476806641</v>
      </c>
      <c r="DY92">
        <v>-6.0836896896362305</v>
      </c>
      <c r="DZ92">
        <v>-6.1045036315917969</v>
      </c>
      <c r="EA92">
        <v>-6.0957980155944824</v>
      </c>
      <c r="EB92">
        <v>-6.087092399597168</v>
      </c>
      <c r="EC92">
        <v>-5.7444844245910645</v>
      </c>
      <c r="ED92">
        <v>-5.4018802642822266</v>
      </c>
      <c r="EE92">
        <v>-5.3201165199279785</v>
      </c>
      <c r="EF92">
        <v>-5.2383546829223633</v>
      </c>
      <c r="EG92">
        <v>-5.4054641723632813</v>
      </c>
      <c r="EH92">
        <v>-5.5725736618041992</v>
      </c>
      <c r="EI92">
        <v>-5.4395527839660645</v>
      </c>
      <c r="EJ92">
        <v>-5.3065304756164551</v>
      </c>
      <c r="EK92">
        <v>-5.1500029563903809</v>
      </c>
      <c r="EL92">
        <v>-4.993474006652832</v>
      </c>
      <c r="EM92">
        <v>-4.8144807815551758</v>
      </c>
      <c r="EN92">
        <v>-4.6365232467651367</v>
      </c>
      <c r="EO92">
        <v>-4.4686789512634277</v>
      </c>
      <c r="EP92">
        <v>-4.3008365631103516</v>
      </c>
      <c r="EQ92">
        <v>-4.1503458023071289</v>
      </c>
      <c r="ER92">
        <v>-3.9998550415039063</v>
      </c>
      <c r="ES92">
        <v>-3.8691954612731934</v>
      </c>
      <c r="ET92">
        <v>-3.7385344505310059</v>
      </c>
      <c r="EU92">
        <v>-3.619065523147583</v>
      </c>
      <c r="EV92">
        <v>-3.4995954036712646</v>
      </c>
      <c r="EW92">
        <v>-3.3867149353027344</v>
      </c>
      <c r="EX92">
        <v>-3.2738356590270996</v>
      </c>
      <c r="EY92">
        <v>-3.1716892719268799</v>
      </c>
      <c r="EZ92">
        <v>-3.0695438385009766</v>
      </c>
      <c r="FA92">
        <v>-2.9890718460083008</v>
      </c>
      <c r="FB92">
        <v>-2.908599853515625</v>
      </c>
      <c r="FC92">
        <v>-2.8496503829956055</v>
      </c>
      <c r="FD92">
        <v>-2.7907004356384277</v>
      </c>
      <c r="FE92">
        <v>-2.7566790580749512</v>
      </c>
      <c r="FF92">
        <v>-2.7226574420928955</v>
      </c>
      <c r="FG92">
        <v>-2.7047877311706543</v>
      </c>
      <c r="FH92">
        <v>-2.6874079704284668</v>
      </c>
      <c r="FI92">
        <v>-2.6820013523101807</v>
      </c>
      <c r="FJ92">
        <v>-2.6765947341918945</v>
      </c>
      <c r="FK92">
        <v>-2.6853227615356445</v>
      </c>
      <c r="FL92">
        <v>-2.6940510272979736</v>
      </c>
      <c r="FM92">
        <v>-2.719667911529541</v>
      </c>
      <c r="FN92">
        <v>-2.7452843189239502</v>
      </c>
      <c r="FO92">
        <v>-2.7703475952148438</v>
      </c>
      <c r="FP92">
        <v>-2.7954108715057373</v>
      </c>
      <c r="FQ92">
        <v>-2.8044092655181885</v>
      </c>
      <c r="FR92">
        <v>-2.8134078979492188</v>
      </c>
      <c r="FS92">
        <v>-2.8365399837493896</v>
      </c>
      <c r="FT92">
        <v>-2.8596727848052979</v>
      </c>
      <c r="FU92">
        <v>-2.909914493560791</v>
      </c>
      <c r="FV92">
        <v>-2.9601559638977051</v>
      </c>
      <c r="FW92">
        <v>-2.976743221282959</v>
      </c>
      <c r="FX92">
        <v>-2.9933300018310547</v>
      </c>
      <c r="FY92">
        <v>-2.7843716144561768</v>
      </c>
      <c r="FZ92">
        <v>-2.5754115581512451</v>
      </c>
      <c r="GA92">
        <v>-2.7429633140563965</v>
      </c>
      <c r="GB92">
        <v>-2.9104545116424561</v>
      </c>
      <c r="GC92">
        <v>-2.9758231639862061</v>
      </c>
      <c r="GD92">
        <v>-3.0411932468414307</v>
      </c>
      <c r="GE92">
        <v>-3.0351781845092773</v>
      </c>
      <c r="GF92">
        <v>-3.0291624069213867</v>
      </c>
      <c r="GG92">
        <v>-2.9710695743560791</v>
      </c>
      <c r="GH92">
        <v>-2.912977933883667</v>
      </c>
      <c r="GI92">
        <v>-2.9942517280578613</v>
      </c>
      <c r="GJ92">
        <v>-3.0755267143249512</v>
      </c>
      <c r="GK92">
        <v>-3.202136754989624</v>
      </c>
      <c r="GL92">
        <v>-3.3287341594696045</v>
      </c>
      <c r="GM92">
        <v>-1.6643859148025513</v>
      </c>
      <c r="GN92">
        <v>-5.9604644775390625E-6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</row>
    <row r="93" spans="1:325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0.21126505732536316</v>
      </c>
      <c r="DJ93">
        <v>0.42252808809280396</v>
      </c>
      <c r="DK93">
        <v>0.42252859473228455</v>
      </c>
      <c r="DL93">
        <v>0.42252859473228455</v>
      </c>
      <c r="DM93">
        <v>0.42938274145126343</v>
      </c>
      <c r="DN93">
        <v>0.43623688817024231</v>
      </c>
      <c r="DO93">
        <v>0.44203284382820129</v>
      </c>
      <c r="DP93">
        <v>0.44782909750938416</v>
      </c>
      <c r="DQ93">
        <v>0.55830836296081543</v>
      </c>
      <c r="DR93">
        <v>0.66878873109817505</v>
      </c>
      <c r="DS93">
        <v>0.66820508241653442</v>
      </c>
      <c r="DT93">
        <v>0.6676214337348938</v>
      </c>
      <c r="DU93">
        <v>0.66701352596282959</v>
      </c>
      <c r="DV93">
        <v>0.66640561819076538</v>
      </c>
      <c r="DW93">
        <v>0.66581779718399048</v>
      </c>
      <c r="DX93">
        <v>0.66522997617721558</v>
      </c>
      <c r="DY93">
        <v>0.66475093364715576</v>
      </c>
      <c r="DZ93">
        <v>0.66427183151245117</v>
      </c>
      <c r="EA93">
        <v>0.66404980421066284</v>
      </c>
      <c r="EB93">
        <v>0.66382771730422974</v>
      </c>
      <c r="EC93">
        <v>0.57474786043167114</v>
      </c>
      <c r="ED93">
        <v>0.48566880822181702</v>
      </c>
      <c r="EE93">
        <v>0.48518696427345276</v>
      </c>
      <c r="EF93">
        <v>0.48470532894134521</v>
      </c>
      <c r="EG93">
        <v>0.57524514198303223</v>
      </c>
      <c r="EH93">
        <v>0.66578495502471924</v>
      </c>
      <c r="EI93">
        <v>0.66651183366775513</v>
      </c>
      <c r="EJ93">
        <v>0.66723877191543579</v>
      </c>
      <c r="EK93">
        <v>0.66802459955215454</v>
      </c>
      <c r="EL93">
        <v>0.66881048679351807</v>
      </c>
      <c r="EM93">
        <v>0.57124358415603638</v>
      </c>
      <c r="EN93">
        <v>0.47367763519287109</v>
      </c>
      <c r="EO93">
        <v>0.47197353839874268</v>
      </c>
      <c r="EP93">
        <v>0.47026962041854858</v>
      </c>
      <c r="EQ93">
        <v>0.46854075789451599</v>
      </c>
      <c r="ER93">
        <v>0.46681186556816101</v>
      </c>
      <c r="ES93">
        <v>0.4653046727180481</v>
      </c>
      <c r="ET93">
        <v>0.46379747986793518</v>
      </c>
      <c r="EU93">
        <v>0.46246623992919922</v>
      </c>
      <c r="EV93">
        <v>0.46113499999046326</v>
      </c>
      <c r="EW93">
        <v>0.45998236536979675</v>
      </c>
      <c r="EX93">
        <v>0.45882973074913025</v>
      </c>
      <c r="EY93">
        <v>0.45790404081344604</v>
      </c>
      <c r="EZ93">
        <v>0.45697835087776184</v>
      </c>
      <c r="FA93">
        <v>0.45629784464836121</v>
      </c>
      <c r="FB93">
        <v>0.45561733841896057</v>
      </c>
      <c r="FC93">
        <v>0.45515087246894836</v>
      </c>
      <c r="FD93">
        <v>0.45468440651893616</v>
      </c>
      <c r="FE93">
        <v>0.45446139574050903</v>
      </c>
      <c r="FF93">
        <v>0.45423838496208191</v>
      </c>
      <c r="FG93">
        <v>0.45439225435256958</v>
      </c>
      <c r="FH93">
        <v>0.45454612374305725</v>
      </c>
      <c r="FI93">
        <v>0.45517218112945557</v>
      </c>
      <c r="FJ93">
        <v>0.45579826831817627</v>
      </c>
      <c r="FK93">
        <v>0.45693165063858032</v>
      </c>
      <c r="FL93">
        <v>0.45806503295898438</v>
      </c>
      <c r="FM93">
        <v>0.45958709716796875</v>
      </c>
      <c r="FN93">
        <v>0.46110913157463074</v>
      </c>
      <c r="FO93">
        <v>0.46302902698516846</v>
      </c>
      <c r="FP93">
        <v>0.46494895219802856</v>
      </c>
      <c r="FQ93">
        <v>0.46737596392631531</v>
      </c>
      <c r="FR93">
        <v>0.46980297565460205</v>
      </c>
      <c r="FS93">
        <v>0.47225865721702576</v>
      </c>
      <c r="FT93">
        <v>0.47471439838409424</v>
      </c>
      <c r="FU93">
        <v>0.47680389881134033</v>
      </c>
      <c r="FV93">
        <v>0.47889339923858643</v>
      </c>
      <c r="FW93">
        <v>0.48061025142669678</v>
      </c>
      <c r="FX93">
        <v>0.48232710361480713</v>
      </c>
      <c r="FY93">
        <v>0.48336702585220337</v>
      </c>
      <c r="FZ93">
        <v>0.48440694808959961</v>
      </c>
      <c r="GA93">
        <v>0.48452037572860718</v>
      </c>
      <c r="GB93">
        <v>0.48463380336761475</v>
      </c>
      <c r="GC93">
        <v>0.48463380336761475</v>
      </c>
      <c r="GD93">
        <v>0.48463380336761475</v>
      </c>
      <c r="GE93">
        <v>0.24231693148612976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</row>
    <row r="94" spans="1:325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0.38860362768173218</v>
      </c>
      <c r="DJ94">
        <v>0.77720350027084351</v>
      </c>
      <c r="DK94">
        <v>0.77720445394515991</v>
      </c>
      <c r="DL94">
        <v>0.77720445394515991</v>
      </c>
      <c r="DM94">
        <v>0.77562487125396729</v>
      </c>
      <c r="DN94">
        <v>0.77404522895812988</v>
      </c>
      <c r="DO94">
        <v>0.77241635322570801</v>
      </c>
      <c r="DP94">
        <v>0.77078753709793091</v>
      </c>
      <c r="DQ94">
        <v>0.79404115676879883</v>
      </c>
      <c r="DR94">
        <v>0.81729501485824585</v>
      </c>
      <c r="DS94">
        <v>0.81824332475662231</v>
      </c>
      <c r="DT94">
        <v>0.81919163465499878</v>
      </c>
      <c r="DU94">
        <v>0.8199426531791687</v>
      </c>
      <c r="DV94">
        <v>0.82069361209869385</v>
      </c>
      <c r="DW94">
        <v>0.82115119695663452</v>
      </c>
      <c r="DX94">
        <v>0.82160884141921997</v>
      </c>
      <c r="DY94">
        <v>0.82173413038253784</v>
      </c>
      <c r="DZ94">
        <v>0.82185947895050049</v>
      </c>
      <c r="EA94">
        <v>0.82159024477005005</v>
      </c>
      <c r="EB94">
        <v>0.82132101058959961</v>
      </c>
      <c r="EC94">
        <v>0.83194482326507568</v>
      </c>
      <c r="ED94">
        <v>0.84256851673126221</v>
      </c>
      <c r="EE94">
        <v>0.84010058641433716</v>
      </c>
      <c r="EF94">
        <v>0.83763271570205688</v>
      </c>
      <c r="EG94">
        <v>0.82584798336029053</v>
      </c>
      <c r="EH94">
        <v>0.81406325101852417</v>
      </c>
      <c r="EI94">
        <v>0.81201094388961792</v>
      </c>
      <c r="EJ94">
        <v>0.80995863676071167</v>
      </c>
      <c r="EK94">
        <v>0.80767583847045898</v>
      </c>
      <c r="EL94">
        <v>0.8053930401802063</v>
      </c>
      <c r="EM94">
        <v>0.81311219930648804</v>
      </c>
      <c r="EN94">
        <v>0.820831298828125</v>
      </c>
      <c r="EO94">
        <v>0.81907737255096436</v>
      </c>
      <c r="EP94">
        <v>0.81732344627380371</v>
      </c>
      <c r="EQ94">
        <v>0.81595093011856079</v>
      </c>
      <c r="ER94">
        <v>0.8145783543586731</v>
      </c>
      <c r="ES94">
        <v>0.81344938278198242</v>
      </c>
      <c r="ET94">
        <v>0.81232041120529175</v>
      </c>
      <c r="EU94">
        <v>0.81136959791183472</v>
      </c>
      <c r="EV94">
        <v>0.81041872501373291</v>
      </c>
      <c r="EW94">
        <v>0.80964154005050659</v>
      </c>
      <c r="EX94">
        <v>0.80886441469192505</v>
      </c>
      <c r="EY94">
        <v>0.80824518203735352</v>
      </c>
      <c r="EZ94">
        <v>0.80762600898742676</v>
      </c>
      <c r="FA94">
        <v>0.8071141242980957</v>
      </c>
      <c r="FB94">
        <v>0.80660223960876465</v>
      </c>
      <c r="FC94">
        <v>0.80611914396286011</v>
      </c>
      <c r="FD94">
        <v>0.80563598871231079</v>
      </c>
      <c r="FE94">
        <v>0.80530571937561035</v>
      </c>
      <c r="FF94">
        <v>0.80497545003890991</v>
      </c>
      <c r="FG94">
        <v>0.80488854646682739</v>
      </c>
      <c r="FH94">
        <v>0.80480170249938965</v>
      </c>
      <c r="FI94">
        <v>0.80504041910171509</v>
      </c>
      <c r="FJ94">
        <v>0.80527913570404053</v>
      </c>
      <c r="FK94">
        <v>0.80584514141082764</v>
      </c>
      <c r="FL94">
        <v>0.80641120672225952</v>
      </c>
      <c r="FM94">
        <v>0.80712252855300903</v>
      </c>
      <c r="FN94">
        <v>0.80783385038375854</v>
      </c>
      <c r="FO94">
        <v>0.80886274576187134</v>
      </c>
      <c r="FP94">
        <v>0.80989170074462891</v>
      </c>
      <c r="FQ94">
        <v>0.81125682592391968</v>
      </c>
      <c r="FR94">
        <v>0.81262195110321045</v>
      </c>
      <c r="FS94">
        <v>0.81403732299804688</v>
      </c>
      <c r="FT94">
        <v>0.8154526948928833</v>
      </c>
      <c r="FU94">
        <v>0.81684380769729614</v>
      </c>
      <c r="FV94">
        <v>0.81823492050170898</v>
      </c>
      <c r="FW94">
        <v>0.81977277994155884</v>
      </c>
      <c r="FX94">
        <v>0.82131063938140869</v>
      </c>
      <c r="FY94">
        <v>0.82316315174102783</v>
      </c>
      <c r="FZ94">
        <v>0.82501572370529175</v>
      </c>
      <c r="GA94">
        <v>0.82701492309570313</v>
      </c>
      <c r="GB94">
        <v>0.8290141224861145</v>
      </c>
      <c r="GC94">
        <v>0.8290141224861145</v>
      </c>
      <c r="GD94">
        <v>0.8290141224861145</v>
      </c>
      <c r="GE94">
        <v>0.41450712084770203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</row>
    <row r="95" spans="1:325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-0.21285413205623627</v>
      </c>
      <c r="DJ95">
        <v>-0.42570623755455017</v>
      </c>
      <c r="DK95">
        <v>-0.42570674419403076</v>
      </c>
      <c r="DL95">
        <v>-0.42570674419403076</v>
      </c>
      <c r="DM95">
        <v>-0.41928943991661072</v>
      </c>
      <c r="DN95">
        <v>-0.41287210583686829</v>
      </c>
      <c r="DO95">
        <v>-0.40660229325294495</v>
      </c>
      <c r="DP95">
        <v>-0.40033134818077087</v>
      </c>
      <c r="DQ95">
        <v>6.1346143484115601E-2</v>
      </c>
      <c r="DR95">
        <v>0.52302801609039307</v>
      </c>
      <c r="DS95">
        <v>0.52371335029602051</v>
      </c>
      <c r="DT95">
        <v>0.52439868450164795</v>
      </c>
      <c r="DU95">
        <v>0.52453970909118652</v>
      </c>
      <c r="DV95">
        <v>0.5246807336807251</v>
      </c>
      <c r="DW95">
        <v>0.5246661901473999</v>
      </c>
      <c r="DX95">
        <v>0.52465158700942993</v>
      </c>
      <c r="DY95">
        <v>0.52445298433303833</v>
      </c>
      <c r="DZ95">
        <v>0.52425432205200195</v>
      </c>
      <c r="EA95">
        <v>0.5237128734588623</v>
      </c>
      <c r="EB95">
        <v>0.52317136526107788</v>
      </c>
      <c r="EC95">
        <v>0.13582673668861389</v>
      </c>
      <c r="ED95">
        <v>-0.2515142560005188</v>
      </c>
      <c r="EE95">
        <v>-0.25155520439147949</v>
      </c>
      <c r="EF95">
        <v>-0.25159525871276855</v>
      </c>
      <c r="EG95">
        <v>0.13302263617515564</v>
      </c>
      <c r="EH95">
        <v>0.51764053106307983</v>
      </c>
      <c r="EI95">
        <v>0.51632380485534668</v>
      </c>
      <c r="EJ95">
        <v>0.51500707864761353</v>
      </c>
      <c r="EK95">
        <v>0.51371359825134277</v>
      </c>
      <c r="EL95">
        <v>0.51242011785507202</v>
      </c>
      <c r="EM95">
        <v>0.12440669536590576</v>
      </c>
      <c r="EN95">
        <v>-0.26360303163528442</v>
      </c>
      <c r="EO95">
        <v>-0.26524859666824341</v>
      </c>
      <c r="EP95">
        <v>-0.2668934166431427</v>
      </c>
      <c r="EQ95">
        <v>-0.26846319437026978</v>
      </c>
      <c r="ER95">
        <v>-0.27003297209739685</v>
      </c>
      <c r="ES95">
        <v>-0.27136147022247314</v>
      </c>
      <c r="ET95">
        <v>-0.27268999814987183</v>
      </c>
      <c r="EU95">
        <v>-0.27384200692176819</v>
      </c>
      <c r="EV95">
        <v>-0.27499404549598694</v>
      </c>
      <c r="EW95">
        <v>-0.27595913410186768</v>
      </c>
      <c r="EX95">
        <v>-0.27692419290542603</v>
      </c>
      <c r="EY95">
        <v>-0.27764913439750671</v>
      </c>
      <c r="EZ95">
        <v>-0.27837404608726501</v>
      </c>
      <c r="FA95">
        <v>-0.27883893251419067</v>
      </c>
      <c r="FB95">
        <v>-0.27930384874343872</v>
      </c>
      <c r="FC95">
        <v>-0.27953264117240906</v>
      </c>
      <c r="FD95">
        <v>-0.27976146340370178</v>
      </c>
      <c r="FE95">
        <v>-0.27979645133018494</v>
      </c>
      <c r="FF95">
        <v>-0.27983146905899048</v>
      </c>
      <c r="FG95">
        <v>-0.2796052098274231</v>
      </c>
      <c r="FH95">
        <v>-0.2793789803981781</v>
      </c>
      <c r="FI95">
        <v>-0.27884778380393982</v>
      </c>
      <c r="FJ95">
        <v>-0.27831655740737915</v>
      </c>
      <c r="FK95">
        <v>-0.27750477194786072</v>
      </c>
      <c r="FL95">
        <v>-0.2766929566860199</v>
      </c>
      <c r="FM95">
        <v>-0.27566549181938171</v>
      </c>
      <c r="FN95">
        <v>-0.27463802695274353</v>
      </c>
      <c r="FO95">
        <v>-0.27334839105606079</v>
      </c>
      <c r="FP95">
        <v>-0.27205875515937805</v>
      </c>
      <c r="FQ95">
        <v>-0.27027571201324463</v>
      </c>
      <c r="FR95">
        <v>-0.26849263906478882</v>
      </c>
      <c r="FS95">
        <v>-0.26631468534469604</v>
      </c>
      <c r="FT95">
        <v>-0.2641366720199585</v>
      </c>
      <c r="FU95">
        <v>-0.26181331276893616</v>
      </c>
      <c r="FV95">
        <v>-0.25948995351791382</v>
      </c>
      <c r="FW95">
        <v>-0.25686383247375488</v>
      </c>
      <c r="FX95">
        <v>-0.25423780083656311</v>
      </c>
      <c r="FY95">
        <v>-0.25134539604187012</v>
      </c>
      <c r="FZ95">
        <v>-0.24845300614833832</v>
      </c>
      <c r="GA95">
        <v>-0.24561503529548645</v>
      </c>
      <c r="GB95">
        <v>-0.24277709424495697</v>
      </c>
      <c r="GC95">
        <v>-0.24277709424495697</v>
      </c>
      <c r="GD95">
        <v>-0.24277709424495697</v>
      </c>
      <c r="GE95">
        <v>-0.12138856202363968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</row>
    <row r="96" spans="1:325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-0.2950061559677124</v>
      </c>
      <c r="DL96">
        <v>-0.59001016616821289</v>
      </c>
      <c r="DM96">
        <v>-0.52844035625457764</v>
      </c>
      <c r="DN96">
        <v>-0.46686908602714539</v>
      </c>
      <c r="DO96">
        <v>-0.36112034320831299</v>
      </c>
      <c r="DP96">
        <v>-0.25537067651748657</v>
      </c>
      <c r="DQ96">
        <v>-0.19502177834510803</v>
      </c>
      <c r="DR96">
        <v>-0.13467228412628174</v>
      </c>
      <c r="DS96">
        <v>-0.10222484916448593</v>
      </c>
      <c r="DT96">
        <v>-6.9771312177181244E-2</v>
      </c>
      <c r="DU96">
        <v>-5.4741956293582916E-2</v>
      </c>
      <c r="DV96">
        <v>-3.9712779223918915E-2</v>
      </c>
      <c r="DW96">
        <v>-3.6986682564020157E-2</v>
      </c>
      <c r="DX96">
        <v>-3.4260552376508713E-2</v>
      </c>
      <c r="DY96">
        <v>-9.3778129667043686E-3</v>
      </c>
      <c r="DZ96">
        <v>1.5505215153098106E-2</v>
      </c>
      <c r="EA96">
        <v>6.8591639399528503E-2</v>
      </c>
      <c r="EB96">
        <v>0.12167856842279434</v>
      </c>
      <c r="EC96">
        <v>0.13673663139343262</v>
      </c>
      <c r="ED96">
        <v>0.15179455280303955</v>
      </c>
      <c r="EE96">
        <v>0.12894058227539063</v>
      </c>
      <c r="EF96">
        <v>0.10608673095703125</v>
      </c>
      <c r="EG96">
        <v>8.4941275417804718E-2</v>
      </c>
      <c r="EH96">
        <v>6.379583477973938E-2</v>
      </c>
      <c r="EI96">
        <v>4.4974595308303833E-2</v>
      </c>
      <c r="EJ96">
        <v>2.6153160259127617E-2</v>
      </c>
      <c r="EK96">
        <v>1.2536849826574326E-3</v>
      </c>
      <c r="EL96">
        <v>-2.3646026849746704E-2</v>
      </c>
      <c r="EM96">
        <v>-3.1835176050662994E-2</v>
      </c>
      <c r="EN96">
        <v>-4.0035124868154526E-2</v>
      </c>
      <c r="EO96">
        <v>-5.7075358927249908E-3</v>
      </c>
      <c r="EP96">
        <v>2.8619799762964249E-2</v>
      </c>
      <c r="EQ96">
        <v>7.2179064154624939E-2</v>
      </c>
      <c r="ER96">
        <v>0.11573825776576996</v>
      </c>
      <c r="ES96">
        <v>0.13275754451751709</v>
      </c>
      <c r="ET96">
        <v>0.14977698028087616</v>
      </c>
      <c r="EU96">
        <v>0.15708984434604645</v>
      </c>
      <c r="EV96">
        <v>0.16440276801586151</v>
      </c>
      <c r="EW96">
        <v>0.16622324287891388</v>
      </c>
      <c r="EX96">
        <v>0.16804370284080505</v>
      </c>
      <c r="EY96">
        <v>0.1572142094373703</v>
      </c>
      <c r="EZ96">
        <v>0.14638479053974152</v>
      </c>
      <c r="FA96">
        <v>0.13974152505397797</v>
      </c>
      <c r="FB96">
        <v>0.13309837877750397</v>
      </c>
      <c r="FC96">
        <v>0.15259093046188354</v>
      </c>
      <c r="FD96">
        <v>0.17208373546600342</v>
      </c>
      <c r="FE96">
        <v>0.22310520708560944</v>
      </c>
      <c r="FF96">
        <v>0.27412715554237366</v>
      </c>
      <c r="FG96">
        <v>0.33239328861236572</v>
      </c>
      <c r="FH96">
        <v>0.39066073298454285</v>
      </c>
      <c r="FI96">
        <v>0.40582844614982605</v>
      </c>
      <c r="FJ96">
        <v>0.42099645733833313</v>
      </c>
      <c r="FK96">
        <v>0.40541425347328186</v>
      </c>
      <c r="FL96">
        <v>0.3898320198059082</v>
      </c>
      <c r="FM96">
        <v>0.4099065363407135</v>
      </c>
      <c r="FN96">
        <v>0.42998066544532776</v>
      </c>
      <c r="FO96">
        <v>0.41399508714675903</v>
      </c>
      <c r="FP96">
        <v>0.39800921082496643</v>
      </c>
      <c r="FQ96">
        <v>0.27079129219055176</v>
      </c>
      <c r="FR96">
        <v>0.14357365667819977</v>
      </c>
      <c r="FS96">
        <v>5.971091240644455E-2</v>
      </c>
      <c r="FT96">
        <v>-2.4153426289558411E-2</v>
      </c>
      <c r="FU96">
        <v>1.3333605602383614E-2</v>
      </c>
      <c r="FV96">
        <v>5.082094669342041E-2</v>
      </c>
      <c r="FW96">
        <v>5.2550509572029114E-2</v>
      </c>
      <c r="FX96">
        <v>5.4280038923025131E-2</v>
      </c>
      <c r="FY96">
        <v>-4.9600675702095032E-3</v>
      </c>
      <c r="FZ96">
        <v>-6.4200609922409058E-2</v>
      </c>
      <c r="GA96">
        <v>-6.2898829579353333E-2</v>
      </c>
      <c r="GB96">
        <v>-6.1598043888807297E-2</v>
      </c>
      <c r="GC96">
        <v>-3.0799375846982002E-2</v>
      </c>
      <c r="GD96">
        <v>-1.1920928955078125E-7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</row>
    <row r="97" spans="1:325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47.535163879394531</v>
      </c>
      <c r="DL97">
        <v>95.069992065429688</v>
      </c>
      <c r="DM97">
        <v>99.953628540039063</v>
      </c>
      <c r="DN97">
        <v>104.83709716796875</v>
      </c>
      <c r="DO97">
        <v>105.82315826416016</v>
      </c>
      <c r="DP97">
        <v>106.80923461914063</v>
      </c>
      <c r="DQ97">
        <v>112.68302917480469</v>
      </c>
      <c r="DR97">
        <v>118.556884765625</v>
      </c>
      <c r="DS97">
        <v>118.65248107910156</v>
      </c>
      <c r="DT97">
        <v>118.74818420410156</v>
      </c>
      <c r="DU97">
        <v>118.7333984375</v>
      </c>
      <c r="DV97">
        <v>118.71862030029297</v>
      </c>
      <c r="DW97">
        <v>118.56196594238281</v>
      </c>
      <c r="DX97">
        <v>118.40531158447266</v>
      </c>
      <c r="DY97">
        <v>118.21780395507813</v>
      </c>
      <c r="DZ97">
        <v>118.03029632568359</v>
      </c>
      <c r="EA97">
        <v>117.82389831542969</v>
      </c>
      <c r="EB97">
        <v>117.61750030517578</v>
      </c>
      <c r="EC97">
        <v>111.71040344238281</v>
      </c>
      <c r="ED97">
        <v>105.80335998535156</v>
      </c>
      <c r="EE97">
        <v>105.56743621826172</v>
      </c>
      <c r="EF97">
        <v>105.33152770996094</v>
      </c>
      <c r="EG97">
        <v>110.81583404541016</v>
      </c>
      <c r="EH97">
        <v>116.30014038085938</v>
      </c>
      <c r="EI97">
        <v>116.23604583740234</v>
      </c>
      <c r="EJ97">
        <v>116.17194366455078</v>
      </c>
      <c r="EK97">
        <v>116.12319183349609</v>
      </c>
      <c r="EL97">
        <v>116.07444000244141</v>
      </c>
      <c r="EM97">
        <v>115.86011505126953</v>
      </c>
      <c r="EN97">
        <v>115.64637756347656</v>
      </c>
      <c r="EO97">
        <v>115.66525268554688</v>
      </c>
      <c r="EP97">
        <v>115.68412780761719</v>
      </c>
      <c r="EQ97">
        <v>115.74787139892578</v>
      </c>
      <c r="ER97">
        <v>115.81161499023438</v>
      </c>
      <c r="ES97">
        <v>115.85746765136719</v>
      </c>
      <c r="ET97">
        <v>115.9033203125</v>
      </c>
      <c r="EU97">
        <v>115.94893646240234</v>
      </c>
      <c r="EV97">
        <v>115.99455261230469</v>
      </c>
      <c r="EW97">
        <v>116.04525756835938</v>
      </c>
      <c r="EX97">
        <v>116.09596252441406</v>
      </c>
      <c r="EY97">
        <v>116.12568664550781</v>
      </c>
      <c r="EZ97">
        <v>116.15541076660156</v>
      </c>
      <c r="FA97">
        <v>116.17459106445313</v>
      </c>
      <c r="FB97">
        <v>116.19376373291016</v>
      </c>
      <c r="FC97">
        <v>116.24386596679688</v>
      </c>
      <c r="FD97">
        <v>116.29396820068359</v>
      </c>
      <c r="FE97">
        <v>116.37930297851563</v>
      </c>
      <c r="FF97">
        <v>116.46463775634766</v>
      </c>
      <c r="FG97">
        <v>116.59845733642578</v>
      </c>
      <c r="FH97">
        <v>116.73244476318359</v>
      </c>
      <c r="FI97">
        <v>116.98860168457031</v>
      </c>
      <c r="FJ97">
        <v>117.24475860595703</v>
      </c>
      <c r="FK97">
        <v>117.6160888671875</v>
      </c>
      <c r="FL97">
        <v>117.98741912841797</v>
      </c>
      <c r="FM97">
        <v>118.46804046630859</v>
      </c>
      <c r="FN97">
        <v>118.94866180419922</v>
      </c>
      <c r="FO97">
        <v>119.49124145507813</v>
      </c>
      <c r="FP97">
        <v>120.03382110595703</v>
      </c>
      <c r="FQ97">
        <v>120.52555084228516</v>
      </c>
      <c r="FR97">
        <v>121.01728820800781</v>
      </c>
      <c r="FS97">
        <v>121.58773040771484</v>
      </c>
      <c r="FT97">
        <v>122.15818786621094</v>
      </c>
      <c r="FU97">
        <v>122.88416290283203</v>
      </c>
      <c r="FV97">
        <v>123.61013793945313</v>
      </c>
      <c r="FW97">
        <v>124.02043914794922</v>
      </c>
      <c r="FX97">
        <v>124.43073272705078</v>
      </c>
      <c r="FY97">
        <v>116.93622589111328</v>
      </c>
      <c r="FZ97">
        <v>109.44166564941406</v>
      </c>
      <c r="GA97">
        <v>116.37830352783203</v>
      </c>
      <c r="GB97">
        <v>123.31438446044922</v>
      </c>
      <c r="GC97">
        <v>61.65789794921875</v>
      </c>
      <c r="GD97">
        <v>2.3651123046875E-4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</row>
    <row r="98" spans="1:325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0.20830637216567993</v>
      </c>
      <c r="DL98">
        <v>0.41661125421524048</v>
      </c>
      <c r="DM98">
        <v>0.22829051315784454</v>
      </c>
      <c r="DN98">
        <v>3.9968706667423248E-2</v>
      </c>
      <c r="DO98">
        <v>-5.2803453058004379E-2</v>
      </c>
      <c r="DP98">
        <v>-0.14557640254497528</v>
      </c>
      <c r="DQ98">
        <v>-0.20286825299263</v>
      </c>
      <c r="DR98">
        <v>-0.2601606547832489</v>
      </c>
      <c r="DS98">
        <v>-0.3809550404548645</v>
      </c>
      <c r="DT98">
        <v>-0.50174611806869507</v>
      </c>
      <c r="DU98">
        <v>-0.58733344078063965</v>
      </c>
      <c r="DV98">
        <v>-0.6729198694229126</v>
      </c>
      <c r="DW98">
        <v>-0.64053124189376831</v>
      </c>
      <c r="DX98">
        <v>-0.60814213752746582</v>
      </c>
      <c r="DY98">
        <v>-0.5643775463104248</v>
      </c>
      <c r="DZ98">
        <v>-0.52061253786087036</v>
      </c>
      <c r="EA98">
        <v>-0.49453389644622803</v>
      </c>
      <c r="EB98">
        <v>-0.4684549868106842</v>
      </c>
      <c r="EC98">
        <v>-0.39531761407852173</v>
      </c>
      <c r="ED98">
        <v>-0.32218092679977417</v>
      </c>
      <c r="EE98">
        <v>-0.28580775856971741</v>
      </c>
      <c r="EF98">
        <v>-0.24943500757217407</v>
      </c>
      <c r="EG98">
        <v>-0.28594249486923218</v>
      </c>
      <c r="EH98">
        <v>-0.32245016098022461</v>
      </c>
      <c r="EI98">
        <v>-0.33864352107048035</v>
      </c>
      <c r="EJ98">
        <v>-0.35483694076538086</v>
      </c>
      <c r="EK98">
        <v>-0.32446709275245667</v>
      </c>
      <c r="EL98">
        <v>-0.29409697651863098</v>
      </c>
      <c r="EM98">
        <v>-0.25129422545433044</v>
      </c>
      <c r="EN98">
        <v>-0.20848578214645386</v>
      </c>
      <c r="EO98">
        <v>-0.17168490588665009</v>
      </c>
      <c r="EP98">
        <v>-0.13488438725471497</v>
      </c>
      <c r="EQ98">
        <v>-0.10966593027114868</v>
      </c>
      <c r="ER98">
        <v>-8.4447517991065979E-2</v>
      </c>
      <c r="ES98">
        <v>-5.8437757194042206E-2</v>
      </c>
      <c r="ET98">
        <v>-3.2427772879600525E-2</v>
      </c>
      <c r="EU98">
        <v>-1.7008494585752487E-2</v>
      </c>
      <c r="EV98">
        <v>-1.589069957844913E-3</v>
      </c>
      <c r="EW98">
        <v>-1.0114271193742752E-2</v>
      </c>
      <c r="EX98">
        <v>-1.8639389425516129E-2</v>
      </c>
      <c r="EY98">
        <v>-2.8890494257211685E-2</v>
      </c>
      <c r="EZ98">
        <v>-3.9141502231359482E-2</v>
      </c>
      <c r="FA98">
        <v>-3.4322462975978851E-2</v>
      </c>
      <c r="FB98">
        <v>-2.9503386467695236E-2</v>
      </c>
      <c r="FC98">
        <v>-2.8272982686758041E-2</v>
      </c>
      <c r="FD98">
        <v>-2.7042649686336517E-2</v>
      </c>
      <c r="FE98">
        <v>-6.0482792556285858E-2</v>
      </c>
      <c r="FF98">
        <v>-9.3923240900039673E-2</v>
      </c>
      <c r="FG98">
        <v>-0.15257814526557922</v>
      </c>
      <c r="FH98">
        <v>-0.21123450994491577</v>
      </c>
      <c r="FI98">
        <v>-0.25882315635681152</v>
      </c>
      <c r="FJ98">
        <v>-0.30641272664070129</v>
      </c>
      <c r="FK98">
        <v>-0.33689609169960022</v>
      </c>
      <c r="FL98">
        <v>-0.36737948656082153</v>
      </c>
      <c r="FM98">
        <v>-0.41819417476654053</v>
      </c>
      <c r="FN98">
        <v>-0.46900790929794312</v>
      </c>
      <c r="FO98">
        <v>-0.51222121715545654</v>
      </c>
      <c r="FP98">
        <v>-0.5554344654083252</v>
      </c>
      <c r="FQ98">
        <v>-0.53714901208877563</v>
      </c>
      <c r="FR98">
        <v>-0.5188642144203186</v>
      </c>
      <c r="FS98">
        <v>-0.58459806442260742</v>
      </c>
      <c r="FT98">
        <v>-0.65033316612243652</v>
      </c>
      <c r="FU98">
        <v>-0.88959687948226929</v>
      </c>
      <c r="FV98">
        <v>-1.1288608312606812</v>
      </c>
      <c r="FW98">
        <v>-1.2482525110244751</v>
      </c>
      <c r="FX98">
        <v>-1.3676419258117676</v>
      </c>
      <c r="FY98">
        <v>-1.172337532043457</v>
      </c>
      <c r="FZ98">
        <v>-0.97703087329864502</v>
      </c>
      <c r="GA98">
        <v>-1.051777720451355</v>
      </c>
      <c r="GB98">
        <v>-1.1265037059783936</v>
      </c>
      <c r="GC98">
        <v>-0.56325834989547729</v>
      </c>
      <c r="GD98">
        <v>-2.1457672119140625E-6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</row>
    <row r="99" spans="1:325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14.086411476135254</v>
      </c>
      <c r="DL99">
        <v>28.172723770141602</v>
      </c>
      <c r="DM99">
        <v>28.926128387451172</v>
      </c>
      <c r="DN99">
        <v>29.679483413696289</v>
      </c>
      <c r="DO99">
        <v>29.24321174621582</v>
      </c>
      <c r="DP99">
        <v>28.806938171386719</v>
      </c>
      <c r="DQ99">
        <v>29.604213714599609</v>
      </c>
      <c r="DR99">
        <v>30.401494979858398</v>
      </c>
      <c r="DS99">
        <v>29.639545440673828</v>
      </c>
      <c r="DT99">
        <v>28.877681732177734</v>
      </c>
      <c r="DU99">
        <v>28.155496597290039</v>
      </c>
      <c r="DV99">
        <v>27.433319091796875</v>
      </c>
      <c r="DW99">
        <v>26.82377815246582</v>
      </c>
      <c r="DX99">
        <v>26.214235305786133</v>
      </c>
      <c r="DY99">
        <v>25.718770980834961</v>
      </c>
      <c r="DZ99">
        <v>25.223302841186523</v>
      </c>
      <c r="EA99">
        <v>24.871145248413086</v>
      </c>
      <c r="EB99">
        <v>24.518985748291016</v>
      </c>
      <c r="EC99">
        <v>23.147789001464844</v>
      </c>
      <c r="ED99">
        <v>21.776607513427734</v>
      </c>
      <c r="EE99">
        <v>21.686305999755859</v>
      </c>
      <c r="EF99">
        <v>21.596010208129883</v>
      </c>
      <c r="EG99">
        <v>22.736087799072266</v>
      </c>
      <c r="EH99">
        <v>23.876163482666016</v>
      </c>
      <c r="EI99">
        <v>23.944404602050781</v>
      </c>
      <c r="EJ99">
        <v>24.01264762878418</v>
      </c>
      <c r="EK99">
        <v>24.135408401489258</v>
      </c>
      <c r="EL99">
        <v>24.258171081542969</v>
      </c>
      <c r="EM99">
        <v>24.359931945800781</v>
      </c>
      <c r="EN99">
        <v>24.461671829223633</v>
      </c>
      <c r="EO99">
        <v>24.603414535522461</v>
      </c>
      <c r="EP99">
        <v>24.745155334472656</v>
      </c>
      <c r="EQ99">
        <v>24.878826141357422</v>
      </c>
      <c r="ER99">
        <v>25.012496948242188</v>
      </c>
      <c r="ES99">
        <v>25.126291275024414</v>
      </c>
      <c r="ET99">
        <v>25.240087509155273</v>
      </c>
      <c r="EU99">
        <v>25.331281661987305</v>
      </c>
      <c r="EV99">
        <v>25.422477722167969</v>
      </c>
      <c r="EW99">
        <v>25.47981071472168</v>
      </c>
      <c r="EX99">
        <v>25.537141799926758</v>
      </c>
      <c r="EY99">
        <v>25.570718765258789</v>
      </c>
      <c r="EZ99">
        <v>25.60429573059082</v>
      </c>
      <c r="FA99">
        <v>25.634902954101563</v>
      </c>
      <c r="FB99">
        <v>25.665512084960938</v>
      </c>
      <c r="FC99">
        <v>25.695537567138672</v>
      </c>
      <c r="FD99">
        <v>25.725564956665039</v>
      </c>
      <c r="FE99">
        <v>25.746822357177734</v>
      </c>
      <c r="FF99">
        <v>25.76807975769043</v>
      </c>
      <c r="FG99">
        <v>25.757587432861328</v>
      </c>
      <c r="FH99">
        <v>25.747409820556641</v>
      </c>
      <c r="FI99">
        <v>25.711053848266602</v>
      </c>
      <c r="FJ99">
        <v>25.67469596862793</v>
      </c>
      <c r="FK99">
        <v>25.65667724609375</v>
      </c>
      <c r="FL99">
        <v>25.638656616210938</v>
      </c>
      <c r="FM99">
        <v>25.669404983520508</v>
      </c>
      <c r="FN99">
        <v>25.700153350830078</v>
      </c>
      <c r="FO99">
        <v>25.784761428833008</v>
      </c>
      <c r="FP99">
        <v>25.86937141418457</v>
      </c>
      <c r="FQ99">
        <v>26.031633377075195</v>
      </c>
      <c r="FR99">
        <v>26.19389533996582</v>
      </c>
      <c r="FS99">
        <v>26.474094390869141</v>
      </c>
      <c r="FT99">
        <v>26.754299163818359</v>
      </c>
      <c r="FU99">
        <v>27.160612106323242</v>
      </c>
      <c r="FV99">
        <v>27.566925048828125</v>
      </c>
      <c r="FW99">
        <v>28.162252426147461</v>
      </c>
      <c r="FX99">
        <v>28.757570266723633</v>
      </c>
      <c r="FY99">
        <v>27.80485725402832</v>
      </c>
      <c r="FZ99">
        <v>26.852134704589844</v>
      </c>
      <c r="GA99">
        <v>29.587242126464844</v>
      </c>
      <c r="GB99">
        <v>32.322235107421875</v>
      </c>
      <c r="GC99">
        <v>16.16130256652832</v>
      </c>
      <c r="GD99">
        <v>6.103515625E-5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</row>
    <row r="100" spans="1:325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-3.8694191724061966E-2</v>
      </c>
      <c r="DL100">
        <v>-7.7388100326061249E-2</v>
      </c>
      <c r="DM100">
        <v>5.3087547421455383E-2</v>
      </c>
      <c r="DN100">
        <v>0.18356354534626007</v>
      </c>
      <c r="DO100">
        <v>0.24189445376396179</v>
      </c>
      <c r="DP100">
        <v>0.30022594332695007</v>
      </c>
      <c r="DQ100">
        <v>0.37866789102554321</v>
      </c>
      <c r="DR100">
        <v>0.45711055397987366</v>
      </c>
      <c r="DS100">
        <v>0.54118561744689941</v>
      </c>
      <c r="DT100">
        <v>0.62525254487991333</v>
      </c>
      <c r="DU100">
        <v>0.64862251281738281</v>
      </c>
      <c r="DV100">
        <v>0.67199218273162842</v>
      </c>
      <c r="DW100">
        <v>0.6537935733795166</v>
      </c>
      <c r="DX100">
        <v>0.63559484481811523</v>
      </c>
      <c r="DY100">
        <v>0.63929855823516846</v>
      </c>
      <c r="DZ100">
        <v>0.64300233125686646</v>
      </c>
      <c r="EA100">
        <v>0.63325613737106323</v>
      </c>
      <c r="EB100">
        <v>0.62350988388061523</v>
      </c>
      <c r="EC100">
        <v>0.56083416938781738</v>
      </c>
      <c r="ED100">
        <v>0.49815908074378967</v>
      </c>
      <c r="EE100">
        <v>0.46461737155914307</v>
      </c>
      <c r="EF100">
        <v>0.4310760498046875</v>
      </c>
      <c r="EG100">
        <v>0.40307408571243286</v>
      </c>
      <c r="EH100">
        <v>0.37507200241088867</v>
      </c>
      <c r="EI100">
        <v>0.31652602553367615</v>
      </c>
      <c r="EJ100">
        <v>0.25797954201698303</v>
      </c>
      <c r="EK100">
        <v>0.21659377217292786</v>
      </c>
      <c r="EL100">
        <v>0.17520761489868164</v>
      </c>
      <c r="EM100">
        <v>0.14354604482650757</v>
      </c>
      <c r="EN100">
        <v>0.11188195645809174</v>
      </c>
      <c r="EO100">
        <v>6.0035191476345062E-2</v>
      </c>
      <c r="EP100">
        <v>8.1888884305953979E-3</v>
      </c>
      <c r="EQ100">
        <v>-4.8028804361820221E-2</v>
      </c>
      <c r="ER100">
        <v>-0.10424641519784927</v>
      </c>
      <c r="ES100">
        <v>-0.13158796727657318</v>
      </c>
      <c r="ET100">
        <v>-0.1589297354221344</v>
      </c>
      <c r="EU100">
        <v>-0.16689002513885498</v>
      </c>
      <c r="EV100">
        <v>-0.17485040426254272</v>
      </c>
      <c r="EW100">
        <v>-0.17319473624229431</v>
      </c>
      <c r="EX100">
        <v>-0.17153908312320709</v>
      </c>
      <c r="EY100">
        <v>-0.16131654381752014</v>
      </c>
      <c r="EZ100">
        <v>-0.15109407901763916</v>
      </c>
      <c r="FA100">
        <v>-0.14241790771484375</v>
      </c>
      <c r="FB100">
        <v>-0.13374178111553192</v>
      </c>
      <c r="FC100">
        <v>-0.13557617366313934</v>
      </c>
      <c r="FD100">
        <v>-0.13741058111190796</v>
      </c>
      <c r="FE100">
        <v>-0.14363735914230347</v>
      </c>
      <c r="FF100">
        <v>-0.14986418187618256</v>
      </c>
      <c r="FG100">
        <v>-0.14266014099121094</v>
      </c>
      <c r="FH100">
        <v>-0.13545483350753784</v>
      </c>
      <c r="FI100">
        <v>-0.1142091304063797</v>
      </c>
      <c r="FJ100">
        <v>-9.2963024973869324E-2</v>
      </c>
      <c r="FK100">
        <v>-6.9436721503734589E-2</v>
      </c>
      <c r="FL100">
        <v>-4.5910406857728958E-2</v>
      </c>
      <c r="FM100">
        <v>-2.2679788991808891E-2</v>
      </c>
      <c r="FN100">
        <v>5.5038183927536011E-4</v>
      </c>
      <c r="FO100">
        <v>3.90031598508358E-2</v>
      </c>
      <c r="FP100">
        <v>7.7456057071685791E-2</v>
      </c>
      <c r="FQ100">
        <v>0.14313164353370667</v>
      </c>
      <c r="FR100">
        <v>0.20880734920501709</v>
      </c>
      <c r="FS100">
        <v>0.28986954689025879</v>
      </c>
      <c r="FT100">
        <v>0.37093329429626465</v>
      </c>
      <c r="FU100">
        <v>0.46490946412086487</v>
      </c>
      <c r="FV100">
        <v>0.55888557434082031</v>
      </c>
      <c r="FW100">
        <v>0.61914128065109253</v>
      </c>
      <c r="FX100">
        <v>0.67939591407775879</v>
      </c>
      <c r="FY100">
        <v>0.63815391063690186</v>
      </c>
      <c r="FZ100">
        <v>0.59691119194030762</v>
      </c>
      <c r="GA100">
        <v>0.67733699083328247</v>
      </c>
      <c r="GB100">
        <v>0.75776147842407227</v>
      </c>
      <c r="GC100">
        <v>0.37888509035110474</v>
      </c>
      <c r="GD100">
        <v>1.430511474609375E-6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</row>
    <row r="101" spans="1:325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20.836191177368164</v>
      </c>
      <c r="DL101">
        <v>41.672229766845703</v>
      </c>
      <c r="DM101">
        <v>44.886627197265625</v>
      </c>
      <c r="DN101">
        <v>48.100955963134766</v>
      </c>
      <c r="DO101">
        <v>49.524837493896484</v>
      </c>
      <c r="DP101">
        <v>50.948734283447266</v>
      </c>
      <c r="DQ101">
        <v>54.702659606933594</v>
      </c>
      <c r="DR101">
        <v>58.456615447998047</v>
      </c>
      <c r="DS101">
        <v>59.348499298095703</v>
      </c>
      <c r="DT101">
        <v>60.240257263183594</v>
      </c>
      <c r="DU101">
        <v>60.983142852783203</v>
      </c>
      <c r="DV101">
        <v>61.726024627685547</v>
      </c>
      <c r="DW101">
        <v>62.305568695068359</v>
      </c>
      <c r="DX101">
        <v>62.885108947753906</v>
      </c>
      <c r="DY101">
        <v>63.380241394042969</v>
      </c>
      <c r="DZ101">
        <v>63.875373840332031</v>
      </c>
      <c r="EA101">
        <v>64.267990112304688</v>
      </c>
      <c r="EB101">
        <v>64.660614013671875</v>
      </c>
      <c r="EC101">
        <v>61.789299011230469</v>
      </c>
      <c r="ED101">
        <v>58.918014526367188</v>
      </c>
      <c r="EE101">
        <v>59.060920715332031</v>
      </c>
      <c r="EF101">
        <v>59.203834533691406</v>
      </c>
      <c r="EG101">
        <v>62.464744567871094</v>
      </c>
      <c r="EH101">
        <v>65.725654602050781</v>
      </c>
      <c r="EI101">
        <v>65.743385314941406</v>
      </c>
      <c r="EJ101">
        <v>65.761123657226563</v>
      </c>
      <c r="EK101">
        <v>65.730377197265625</v>
      </c>
      <c r="EL101">
        <v>65.699623107910156</v>
      </c>
      <c r="EM101">
        <v>65.556716918945313</v>
      </c>
      <c r="EN101">
        <v>65.413299560546875</v>
      </c>
      <c r="EO101">
        <v>65.379104614257813</v>
      </c>
      <c r="EP101">
        <v>65.34490966796875</v>
      </c>
      <c r="EQ101">
        <v>65.318023681640625</v>
      </c>
      <c r="ER101">
        <v>65.291130065917969</v>
      </c>
      <c r="ES101">
        <v>65.259117126464844</v>
      </c>
      <c r="ET101">
        <v>65.227096557617188</v>
      </c>
      <c r="EU101">
        <v>65.203987121582031</v>
      </c>
      <c r="EV101">
        <v>65.180870056152344</v>
      </c>
      <c r="EW101">
        <v>65.174095153808594</v>
      </c>
      <c r="EX101">
        <v>65.167327880859375</v>
      </c>
      <c r="EY101">
        <v>65.162727355957031</v>
      </c>
      <c r="EZ101">
        <v>65.158126831054688</v>
      </c>
      <c r="FA101">
        <v>65.154212951660156</v>
      </c>
      <c r="FB101">
        <v>65.150299072265625</v>
      </c>
      <c r="FC101">
        <v>65.165664672851563</v>
      </c>
      <c r="FD101">
        <v>65.181037902832031</v>
      </c>
      <c r="FE101">
        <v>65.217544555664063</v>
      </c>
      <c r="FF101">
        <v>65.254051208496094</v>
      </c>
      <c r="FG101">
        <v>65.289253234863281</v>
      </c>
      <c r="FH101">
        <v>65.32415771484375</v>
      </c>
      <c r="FI101">
        <v>65.286689758300781</v>
      </c>
      <c r="FJ101">
        <v>65.249214172363281</v>
      </c>
      <c r="FK101">
        <v>65.0977783203125</v>
      </c>
      <c r="FL101">
        <v>64.946334838867188</v>
      </c>
      <c r="FM101">
        <v>64.736434936523438</v>
      </c>
      <c r="FN101">
        <v>64.526535034179688</v>
      </c>
      <c r="FO101">
        <v>64.198982238769531</v>
      </c>
      <c r="FP101">
        <v>63.871433258056641</v>
      </c>
      <c r="FQ101">
        <v>63.305381774902344</v>
      </c>
      <c r="FR101">
        <v>62.739330291748047</v>
      </c>
      <c r="FS101">
        <v>62.042545318603516</v>
      </c>
      <c r="FT101">
        <v>61.345748901367188</v>
      </c>
      <c r="FU101">
        <v>60.582298278808594</v>
      </c>
      <c r="FV101">
        <v>59.818843841552734</v>
      </c>
      <c r="FW101">
        <v>58.696800231933594</v>
      </c>
      <c r="FX101">
        <v>57.574779510498047</v>
      </c>
      <c r="FY101">
        <v>52.817741394042969</v>
      </c>
      <c r="FZ101">
        <v>48.060680389404297</v>
      </c>
      <c r="GA101">
        <v>49.686077117919922</v>
      </c>
      <c r="GB101">
        <v>51.311302185058594</v>
      </c>
      <c r="GC101">
        <v>25.65594482421875</v>
      </c>
      <c r="GD101">
        <v>9.918212890625E-5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M57"/>
  <sheetViews>
    <sheetView workbookViewId="0"/>
  </sheetViews>
  <sheetFormatPr defaultRowHeight="15"/>
  <sheetData>
    <row r="1" spans="1:325">
      <c r="A1" t="s">
        <v>256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101</v>
      </c>
      <c r="B3">
        <v>0.15996982157230377</v>
      </c>
      <c r="C3">
        <v>0.16246218979358673</v>
      </c>
      <c r="D3">
        <v>0.16495455801486969</v>
      </c>
      <c r="E3">
        <v>0.16887931525707245</v>
      </c>
      <c r="F3">
        <v>0.17280407249927521</v>
      </c>
      <c r="G3">
        <v>0.17798933386802673</v>
      </c>
      <c r="H3">
        <v>0.18317461013793945</v>
      </c>
      <c r="I3">
        <v>0.18907608091831207</v>
      </c>
      <c r="J3">
        <v>0.1949775367975235</v>
      </c>
      <c r="K3">
        <v>0.19981902837753296</v>
      </c>
      <c r="L3">
        <v>0.20466051995754242</v>
      </c>
      <c r="M3">
        <v>0.20615021884441376</v>
      </c>
      <c r="N3">
        <v>0.2076399028301239</v>
      </c>
      <c r="O3">
        <v>0.2038583904504776</v>
      </c>
      <c r="P3">
        <v>0.2000768631696701</v>
      </c>
      <c r="V3">
        <v>0.2000768631696701</v>
      </c>
      <c r="W3">
        <v>0.18821664154529572</v>
      </c>
      <c r="X3">
        <v>0.17635639011859894</v>
      </c>
      <c r="Y3">
        <v>0.1554434597492218</v>
      </c>
      <c r="Z3">
        <v>0.13453046977519989</v>
      </c>
      <c r="AA3">
        <v>0.10175731033086777</v>
      </c>
      <c r="AB3">
        <v>6.8984158337116241E-2</v>
      </c>
      <c r="AC3">
        <v>2.2259393706917763E-2</v>
      </c>
      <c r="AD3">
        <v>-2.4465270340442657E-2</v>
      </c>
      <c r="AE3">
        <v>-8.5399419069290161E-2</v>
      </c>
      <c r="AF3">
        <v>-0.14633341133594513</v>
      </c>
      <c r="AG3">
        <v>-0.21806764602661133</v>
      </c>
      <c r="AH3">
        <v>-0.28980204463005066</v>
      </c>
      <c r="AI3">
        <v>-0.37376895546913147</v>
      </c>
      <c r="AJ3">
        <v>-0.45773607492446899</v>
      </c>
      <c r="AK3">
        <v>-0.55109947919845581</v>
      </c>
      <c r="AL3">
        <v>-0.64446282386779785</v>
      </c>
      <c r="AM3">
        <v>-0.73736810684204102</v>
      </c>
      <c r="AN3">
        <v>-0.83027315139770508</v>
      </c>
      <c r="AO3">
        <v>-0.91191971302032471</v>
      </c>
      <c r="AP3">
        <v>-0.99356609582901001</v>
      </c>
      <c r="AQ3">
        <v>-1.0549870729446411</v>
      </c>
      <c r="AR3">
        <v>-1.1164082288742065</v>
      </c>
      <c r="AS3">
        <v>-1.1530203819274902</v>
      </c>
      <c r="AT3">
        <v>-1.1896322965621948</v>
      </c>
      <c r="AU3">
        <v>-1.1908067464828491</v>
      </c>
      <c r="AV3">
        <v>-1.191981315612793</v>
      </c>
      <c r="AW3">
        <v>-1.1415612697601318</v>
      </c>
      <c r="AX3">
        <v>-1.0911406278610229</v>
      </c>
      <c r="AY3">
        <v>-0.97130662202835083</v>
      </c>
      <c r="AZ3">
        <v>-0.85147255659103394</v>
      </c>
      <c r="BA3">
        <v>-0.65572172403335571</v>
      </c>
      <c r="BB3">
        <v>-0.45997098088264465</v>
      </c>
      <c r="BC3">
        <v>-0.18463517725467682</v>
      </c>
      <c r="BD3">
        <v>9.0699665248394012E-2</v>
      </c>
      <c r="BE3">
        <v>0.46570011973381042</v>
      </c>
      <c r="BF3">
        <v>0.84070056676864624</v>
      </c>
      <c r="BG3">
        <v>1.3088066577911377</v>
      </c>
      <c r="BH3">
        <v>1.7769153118133545</v>
      </c>
      <c r="BI3">
        <v>2.3191044330596924</v>
      </c>
      <c r="BJ3">
        <v>2.8612937927246094</v>
      </c>
      <c r="BK3">
        <v>3.4403245449066162</v>
      </c>
      <c r="BL3">
        <v>4.019355297088623</v>
      </c>
      <c r="BM3">
        <v>4.6245441436767578</v>
      </c>
      <c r="BN3">
        <v>5.2297301292419434</v>
      </c>
      <c r="BO3">
        <v>5.8835892677307129</v>
      </c>
      <c r="BP3">
        <v>6.5374479293823242</v>
      </c>
      <c r="BQ3">
        <v>7.2071490287780762</v>
      </c>
      <c r="BR3">
        <v>7.8768525123596191</v>
      </c>
      <c r="BS3">
        <v>8.5279903411865234</v>
      </c>
      <c r="BT3">
        <v>9.1791276931762695</v>
      </c>
      <c r="BU3">
        <v>9.7647190093994141</v>
      </c>
      <c r="BV3">
        <v>10.350309371948242</v>
      </c>
      <c r="BW3">
        <v>10.860100746154785</v>
      </c>
      <c r="BX3">
        <v>11.369890213012695</v>
      </c>
      <c r="BY3">
        <v>11.814160346984863</v>
      </c>
      <c r="BZ3">
        <v>12.258430480957031</v>
      </c>
      <c r="CA3">
        <v>12.606188774108887</v>
      </c>
      <c r="CB3">
        <v>12.953946113586426</v>
      </c>
      <c r="CC3">
        <v>13.186251640319824</v>
      </c>
      <c r="CD3">
        <v>13.418557167053223</v>
      </c>
      <c r="CE3">
        <v>13.558903694152832</v>
      </c>
      <c r="CF3">
        <v>13.699249267578125</v>
      </c>
      <c r="CG3">
        <v>13.748064994812012</v>
      </c>
      <c r="CH3">
        <v>13.796881675720215</v>
      </c>
      <c r="CI3">
        <v>13.760843276977539</v>
      </c>
      <c r="CJ3">
        <v>13.72480297088623</v>
      </c>
      <c r="CK3">
        <v>13.629520416259766</v>
      </c>
      <c r="CL3">
        <v>13.534237861633301</v>
      </c>
      <c r="CM3">
        <v>13.403746604919434</v>
      </c>
      <c r="CN3">
        <v>13.273255348205566</v>
      </c>
      <c r="CO3">
        <v>13.125575065612793</v>
      </c>
      <c r="CP3">
        <v>12.97789478302002</v>
      </c>
      <c r="CQ3">
        <v>12.833652496337891</v>
      </c>
      <c r="CR3">
        <v>12.689411163330078</v>
      </c>
      <c r="CS3">
        <v>12.570980072021484</v>
      </c>
      <c r="CT3">
        <v>12.452549934387207</v>
      </c>
      <c r="CU3">
        <v>12.364744186401367</v>
      </c>
      <c r="CV3">
        <v>12.276939392089844</v>
      </c>
      <c r="CW3">
        <v>12.235113143920898</v>
      </c>
      <c r="CX3">
        <v>12.193286895751953</v>
      </c>
      <c r="CY3">
        <v>12.202597618103027</v>
      </c>
      <c r="CZ3">
        <v>12.211908340454102</v>
      </c>
      <c r="DA3">
        <v>12.268516540527344</v>
      </c>
      <c r="DB3">
        <v>12.325124740600586</v>
      </c>
      <c r="DC3">
        <v>12.430347442626953</v>
      </c>
      <c r="DD3">
        <v>12.53557300567627</v>
      </c>
      <c r="DE3">
        <v>12.683452606201172</v>
      </c>
      <c r="DF3">
        <v>12.831333160400391</v>
      </c>
      <c r="DG3">
        <v>13.008061408996582</v>
      </c>
      <c r="DH3">
        <v>13.18479061126709</v>
      </c>
      <c r="DI3">
        <v>13.377677917480469</v>
      </c>
      <c r="DJ3">
        <v>13.570562362670898</v>
      </c>
      <c r="DK3">
        <v>13.777315139770508</v>
      </c>
      <c r="DL3">
        <v>13.984065055847168</v>
      </c>
      <c r="DM3">
        <v>14.189299583435059</v>
      </c>
      <c r="DN3">
        <v>14.394533157348633</v>
      </c>
      <c r="DO3">
        <v>14.585729598999023</v>
      </c>
      <c r="DP3">
        <v>14.776925086975098</v>
      </c>
      <c r="DQ3">
        <v>14.958667755126953</v>
      </c>
      <c r="DR3">
        <v>15.140410423278809</v>
      </c>
      <c r="DS3">
        <v>15.309518814086914</v>
      </c>
      <c r="DT3">
        <v>15.478626251220703</v>
      </c>
      <c r="DU3">
        <v>15.625275611877441</v>
      </c>
      <c r="DV3">
        <v>15.77192497253418</v>
      </c>
      <c r="DW3">
        <v>15.889122009277344</v>
      </c>
      <c r="DX3">
        <v>16.006320953369141</v>
      </c>
      <c r="DY3">
        <v>16.103208541870117</v>
      </c>
      <c r="DZ3">
        <v>16.200096130371094</v>
      </c>
      <c r="EA3">
        <v>16.274179458618164</v>
      </c>
      <c r="EB3">
        <v>16.348262786865234</v>
      </c>
      <c r="EC3">
        <v>16.400001525878906</v>
      </c>
      <c r="ED3">
        <v>16.451738357543945</v>
      </c>
      <c r="EE3">
        <v>16.481904983520508</v>
      </c>
      <c r="EF3">
        <v>16.51207160949707</v>
      </c>
      <c r="EG3">
        <v>16.525163650512695</v>
      </c>
      <c r="EH3">
        <v>16.53825569152832</v>
      </c>
      <c r="EI3">
        <v>16.535676956176758</v>
      </c>
      <c r="EJ3">
        <v>16.533098220825195</v>
      </c>
      <c r="EK3">
        <v>16.517541885375977</v>
      </c>
      <c r="EL3">
        <v>16.501987457275391</v>
      </c>
      <c r="EM3">
        <v>16.476404190063477</v>
      </c>
      <c r="EN3">
        <v>16.450820922851563</v>
      </c>
      <c r="EO3">
        <v>16.416473388671875</v>
      </c>
      <c r="EP3">
        <v>16.382123947143555</v>
      </c>
      <c r="EQ3">
        <v>16.344137191772461</v>
      </c>
      <c r="ER3">
        <v>16.306150436401367</v>
      </c>
      <c r="ES3">
        <v>16.271055221557617</v>
      </c>
      <c r="ET3">
        <v>16.2359619140625</v>
      </c>
      <c r="EU3">
        <v>16.20439338684082</v>
      </c>
      <c r="EV3">
        <v>16.172822952270508</v>
      </c>
      <c r="EW3">
        <v>16.145292282104492</v>
      </c>
      <c r="EX3">
        <v>16.117761611938477</v>
      </c>
      <c r="EY3">
        <v>16.094385147094727</v>
      </c>
      <c r="EZ3">
        <v>16.071008682250977</v>
      </c>
      <c r="FA3">
        <v>16.052129745483398</v>
      </c>
      <c r="FB3">
        <v>16.033248901367188</v>
      </c>
      <c r="FC3">
        <v>16.017608642578125</v>
      </c>
      <c r="FD3">
        <v>16.00196647644043</v>
      </c>
      <c r="FE3">
        <v>15.990622520446777</v>
      </c>
      <c r="FF3">
        <v>15.979277610778809</v>
      </c>
      <c r="FG3">
        <v>15.972860336303711</v>
      </c>
      <c r="FH3">
        <v>15.966443061828613</v>
      </c>
      <c r="FI3">
        <v>15.963835716247559</v>
      </c>
      <c r="FJ3">
        <v>15.961228370666504</v>
      </c>
      <c r="FK3">
        <v>15.961200714111328</v>
      </c>
      <c r="FL3">
        <v>15.961172103881836</v>
      </c>
      <c r="FM3">
        <v>15.962891578674316</v>
      </c>
      <c r="FN3">
        <v>15.964609146118164</v>
      </c>
      <c r="FO3">
        <v>15.967187881469727</v>
      </c>
      <c r="FP3">
        <v>15.969766616821289</v>
      </c>
      <c r="FQ3">
        <v>15.971169471740723</v>
      </c>
      <c r="FR3">
        <v>15.972573280334473</v>
      </c>
      <c r="FS3">
        <v>15.968935966491699</v>
      </c>
      <c r="FT3">
        <v>15.965297698974609</v>
      </c>
      <c r="FU3">
        <v>15.95289421081543</v>
      </c>
      <c r="FV3">
        <v>15.940488815307617</v>
      </c>
      <c r="FW3">
        <v>15.911496162414551</v>
      </c>
      <c r="FX3">
        <v>15.882505416870117</v>
      </c>
      <c r="FY3">
        <v>15.82692813873291</v>
      </c>
      <c r="FZ3">
        <v>15.771350860595703</v>
      </c>
      <c r="GA3">
        <v>15.68990421295166</v>
      </c>
      <c r="GB3">
        <v>15.60845947265625</v>
      </c>
      <c r="GC3">
        <v>15.497650146484375</v>
      </c>
      <c r="GD3">
        <v>15.386838912963867</v>
      </c>
      <c r="GE3">
        <v>15.22767162322998</v>
      </c>
      <c r="GF3">
        <v>15.068504333496094</v>
      </c>
      <c r="GG3">
        <v>14.858741760253906</v>
      </c>
      <c r="GH3">
        <v>14.648984909057617</v>
      </c>
      <c r="GI3">
        <v>14.407254219055176</v>
      </c>
      <c r="GJ3">
        <v>14.165522575378418</v>
      </c>
      <c r="GK3">
        <v>13.868184089660645</v>
      </c>
      <c r="GL3">
        <v>13.570846557617188</v>
      </c>
      <c r="GM3">
        <v>13.175740242004395</v>
      </c>
      <c r="GN3">
        <v>12.780628204345703</v>
      </c>
      <c r="GO3">
        <v>12.32601261138916</v>
      </c>
      <c r="GP3">
        <v>11.871397018432617</v>
      </c>
      <c r="GQ3">
        <v>11.411368370056152</v>
      </c>
      <c r="GR3">
        <v>10.951347351074219</v>
      </c>
      <c r="GS3">
        <v>10.452556610107422</v>
      </c>
      <c r="GT3">
        <v>9.9537668228149414</v>
      </c>
      <c r="GU3">
        <v>9.4084806442260742</v>
      </c>
      <c r="GV3">
        <v>8.8631954193115234</v>
      </c>
      <c r="GW3">
        <v>8.3606328964233398</v>
      </c>
      <c r="GX3">
        <v>7.8580608367919922</v>
      </c>
      <c r="GY3">
        <v>7.420262336730957</v>
      </c>
      <c r="GZ3">
        <v>6.9824633598327637</v>
      </c>
      <c r="HA3">
        <v>6.5578999519348145</v>
      </c>
      <c r="HB3">
        <v>6.1333446502685547</v>
      </c>
      <c r="HC3">
        <v>5.7398929595947266</v>
      </c>
      <c r="HD3">
        <v>5.3464412689208984</v>
      </c>
      <c r="HE3">
        <v>5.045407772064209</v>
      </c>
      <c r="HF3">
        <v>4.7443752288818359</v>
      </c>
      <c r="HG3">
        <v>4.5261387825012207</v>
      </c>
      <c r="HH3">
        <v>4.3078985214233398</v>
      </c>
      <c r="HI3">
        <v>4.1578116416931152</v>
      </c>
      <c r="HJ3">
        <v>4.0077247619628906</v>
      </c>
      <c r="HK3">
        <v>3.940631628036499</v>
      </c>
      <c r="HL3">
        <v>3.8735389709472656</v>
      </c>
      <c r="HM3">
        <v>3.8758015632629395</v>
      </c>
      <c r="HN3">
        <v>3.8780648708343506</v>
      </c>
      <c r="HO3">
        <v>3.9242455959320068</v>
      </c>
      <c r="HP3">
        <v>3.970426082611084</v>
      </c>
      <c r="HQ3">
        <v>4.0472302436828613</v>
      </c>
      <c r="HR3">
        <v>4.1240353584289551</v>
      </c>
      <c r="HS3">
        <v>4.2017002105712891</v>
      </c>
      <c r="HT3">
        <v>4.2793645858764648</v>
      </c>
      <c r="HU3">
        <v>4.3372335433959961</v>
      </c>
      <c r="HV3">
        <v>4.3951015472412109</v>
      </c>
      <c r="HW3">
        <v>4.4381308555603027</v>
      </c>
      <c r="HX3">
        <v>4.4811601638793945</v>
      </c>
      <c r="HY3">
        <v>4.512444019317627</v>
      </c>
      <c r="HZ3">
        <v>4.543726921081543</v>
      </c>
      <c r="IA3">
        <v>4.5649838447570801</v>
      </c>
      <c r="IB3">
        <v>4.5862407684326172</v>
      </c>
      <c r="IC3">
        <v>4.6055498123168945</v>
      </c>
      <c r="ID3">
        <v>4.6248583793640137</v>
      </c>
      <c r="IE3">
        <v>4.652216911315918</v>
      </c>
      <c r="IF3">
        <v>4.6795754432678223</v>
      </c>
      <c r="IG3">
        <v>4.7254695892333984</v>
      </c>
      <c r="IH3">
        <v>4.7713637351989746</v>
      </c>
      <c r="II3">
        <v>4.8365664482116699</v>
      </c>
      <c r="IJ3">
        <v>4.9017696380615234</v>
      </c>
      <c r="IK3">
        <v>4.9888286590576172</v>
      </c>
      <c r="IL3">
        <v>5.075890064239502</v>
      </c>
      <c r="IM3">
        <v>5.2060089111328125</v>
      </c>
      <c r="IN3">
        <v>5.3361287117004395</v>
      </c>
      <c r="IO3">
        <v>5.5199341773986816</v>
      </c>
      <c r="IP3">
        <v>5.7037363052368164</v>
      </c>
      <c r="IQ3">
        <v>5.9205441474914551</v>
      </c>
      <c r="IR3">
        <v>6.1373519897460938</v>
      </c>
      <c r="IS3">
        <v>6.3908581733703613</v>
      </c>
      <c r="IT3">
        <v>6.6443643569946289</v>
      </c>
      <c r="IU3">
        <v>6.9488587379455566</v>
      </c>
      <c r="IV3">
        <v>7.2533588409423828</v>
      </c>
      <c r="IW3">
        <v>7.564704418182373</v>
      </c>
      <c r="IX3">
        <v>7.8760509490966797</v>
      </c>
      <c r="IY3">
        <v>8.1576614379882813</v>
      </c>
      <c r="IZ3">
        <v>8.439265251159668</v>
      </c>
      <c r="JA3">
        <v>8.7139997482299805</v>
      </c>
      <c r="JB3">
        <v>8.988734245300293</v>
      </c>
      <c r="JC3">
        <v>9.2593717575073242</v>
      </c>
      <c r="JD3">
        <v>9.5300083160400391</v>
      </c>
      <c r="JE3">
        <v>9.7583293914794922</v>
      </c>
      <c r="JF3">
        <v>9.9866533279418945</v>
      </c>
      <c r="JG3">
        <v>10.172837257385254</v>
      </c>
      <c r="JH3">
        <v>10.359021186828613</v>
      </c>
      <c r="JI3">
        <v>10.526352882385254</v>
      </c>
      <c r="JJ3">
        <v>10.693682670593262</v>
      </c>
      <c r="JK3">
        <v>10.827670097351074</v>
      </c>
      <c r="JL3">
        <v>10.961657524108887</v>
      </c>
      <c r="JM3">
        <v>11.03731632232666</v>
      </c>
      <c r="JN3">
        <v>11.112975120544434</v>
      </c>
      <c r="JO3">
        <v>11.139645576477051</v>
      </c>
      <c r="JP3">
        <v>11.166316986083984</v>
      </c>
      <c r="JQ3">
        <v>11.148268699645996</v>
      </c>
      <c r="JR3">
        <v>11.130221366882324</v>
      </c>
      <c r="JS3">
        <v>11.068225860595703</v>
      </c>
      <c r="JT3">
        <v>11.006233215332031</v>
      </c>
      <c r="JU3">
        <v>10.917797088623047</v>
      </c>
      <c r="JV3">
        <v>10.829360961914063</v>
      </c>
      <c r="JW3">
        <v>10.719524383544922</v>
      </c>
      <c r="JX3">
        <v>10.609687805175781</v>
      </c>
      <c r="JY3">
        <v>10.474357604980469</v>
      </c>
      <c r="JZ3">
        <v>10.339024543762207</v>
      </c>
      <c r="KA3">
        <v>10.196013450622559</v>
      </c>
      <c r="KB3">
        <v>10.05300235748291</v>
      </c>
      <c r="KC3">
        <v>9.9167232513427734</v>
      </c>
      <c r="KD3">
        <v>9.7804479598999023</v>
      </c>
      <c r="KE3">
        <v>9.6374940872192383</v>
      </c>
      <c r="KF3">
        <v>9.4945411682128906</v>
      </c>
      <c r="KG3">
        <v>9.3461437225341797</v>
      </c>
      <c r="KH3">
        <v>9.1977481842041016</v>
      </c>
      <c r="KI3">
        <v>9.0797500610351563</v>
      </c>
      <c r="KJ3">
        <v>8.9617481231689453</v>
      </c>
      <c r="KK3">
        <v>8.886805534362793</v>
      </c>
      <c r="KL3">
        <v>8.8118619918823242</v>
      </c>
      <c r="KM3">
        <v>8.7780570983886719</v>
      </c>
      <c r="KN3">
        <v>8.7442522048950195</v>
      </c>
      <c r="KO3">
        <v>8.7626152038574219</v>
      </c>
      <c r="KP3">
        <v>8.7809791564941406</v>
      </c>
      <c r="KQ3">
        <v>8.8428869247436523</v>
      </c>
      <c r="KR3">
        <v>8.9047956466674805</v>
      </c>
      <c r="KS3">
        <v>8.9936027526855469</v>
      </c>
      <c r="KT3">
        <v>9.0824127197265625</v>
      </c>
      <c r="KU3">
        <v>9.1961154937744141</v>
      </c>
      <c r="KV3">
        <v>9.3098201751708984</v>
      </c>
      <c r="KW3">
        <v>9.4323482513427734</v>
      </c>
      <c r="KX3">
        <v>9.5548725128173828</v>
      </c>
      <c r="KY3">
        <v>9.6658840179443359</v>
      </c>
      <c r="KZ3">
        <v>9.7768945693969727</v>
      </c>
      <c r="LA3">
        <v>9.884037971496582</v>
      </c>
      <c r="LB3">
        <v>9.9911823272705078</v>
      </c>
      <c r="LC3">
        <v>10.103623390197754</v>
      </c>
      <c r="LD3">
        <v>10.216067314147949</v>
      </c>
      <c r="LE3">
        <v>10.317680358886719</v>
      </c>
      <c r="LF3">
        <v>10.419295310974121</v>
      </c>
      <c r="LG3">
        <v>10.500407218933105</v>
      </c>
    </row>
    <row r="4" spans="1:325">
      <c r="A4" t="s">
        <v>102</v>
      </c>
      <c r="B4">
        <v>-0.1230713427066803</v>
      </c>
      <c r="C4">
        <v>-0.11278674006462097</v>
      </c>
      <c r="D4">
        <v>-0.10250215232372284</v>
      </c>
      <c r="E4">
        <v>-8.7089583277702332E-2</v>
      </c>
      <c r="F4">
        <v>-7.1677021682262421E-2</v>
      </c>
      <c r="G4">
        <v>-5.0563529133796692E-2</v>
      </c>
      <c r="H4">
        <v>-2.9450030997395515E-2</v>
      </c>
      <c r="I4">
        <v>1.4322719653137028E-4</v>
      </c>
      <c r="J4">
        <v>2.9736509546637535E-2</v>
      </c>
      <c r="K4">
        <v>6.7494422197341919E-2</v>
      </c>
      <c r="L4">
        <v>0.10525234788656235</v>
      </c>
      <c r="M4">
        <v>0.14994306862354279</v>
      </c>
      <c r="N4">
        <v>0.19463376700878143</v>
      </c>
      <c r="O4">
        <v>0.2534191906452179</v>
      </c>
      <c r="P4">
        <v>0.31220468878746033</v>
      </c>
      <c r="V4">
        <v>0.31220468878746033</v>
      </c>
      <c r="W4">
        <v>0.38462653756141663</v>
      </c>
      <c r="X4">
        <v>0.45704850554466248</v>
      </c>
      <c r="Y4">
        <v>0.53608793020248413</v>
      </c>
      <c r="Z4">
        <v>0.6151275634765625</v>
      </c>
      <c r="AA4">
        <v>0.7010425329208374</v>
      </c>
      <c r="AB4">
        <v>0.78695744276046753</v>
      </c>
      <c r="AC4">
        <v>0.87573742866516113</v>
      </c>
      <c r="AD4">
        <v>0.96451705694198608</v>
      </c>
      <c r="AE4">
        <v>1.0532684326171875</v>
      </c>
      <c r="AF4">
        <v>1.142019510269165</v>
      </c>
      <c r="AG4">
        <v>1.2292522192001343</v>
      </c>
      <c r="AH4">
        <v>1.3164851665496826</v>
      </c>
      <c r="AI4">
        <v>1.4086166620254517</v>
      </c>
      <c r="AJ4">
        <v>1.5007485151290894</v>
      </c>
      <c r="AK4">
        <v>1.5972918272018433</v>
      </c>
      <c r="AL4">
        <v>1.6938350200653076</v>
      </c>
      <c r="AM4">
        <v>1.7875137329101563</v>
      </c>
      <c r="AN4">
        <v>1.8811923265457153</v>
      </c>
      <c r="AO4">
        <v>1.963698148727417</v>
      </c>
      <c r="AP4">
        <v>2.0462040901184082</v>
      </c>
      <c r="AQ4">
        <v>2.1044738292694092</v>
      </c>
      <c r="AR4">
        <v>2.1627435684204102</v>
      </c>
      <c r="AS4">
        <v>2.1893863677978516</v>
      </c>
      <c r="AT4">
        <v>2.2160289287567139</v>
      </c>
      <c r="AU4">
        <v>2.2042546272277832</v>
      </c>
      <c r="AV4">
        <v>2.1924803256988525</v>
      </c>
      <c r="AW4">
        <v>2.1365025043487549</v>
      </c>
      <c r="AX4">
        <v>2.080524206161499</v>
      </c>
      <c r="AY4">
        <v>1.9792253971099854</v>
      </c>
      <c r="AZ4">
        <v>1.8779265880584717</v>
      </c>
      <c r="BA4">
        <v>1.7321375608444214</v>
      </c>
      <c r="BB4">
        <v>1.5863485336303711</v>
      </c>
      <c r="BC4">
        <v>1.3922297954559326</v>
      </c>
      <c r="BD4">
        <v>1.1981117725372314</v>
      </c>
      <c r="BE4">
        <v>0.935325026512146</v>
      </c>
      <c r="BF4">
        <v>0.67253822088241577</v>
      </c>
      <c r="BG4">
        <v>0.33667060732841492</v>
      </c>
      <c r="BH4">
        <v>8.0117880133911967E-4</v>
      </c>
      <c r="BI4">
        <v>-0.4027324914932251</v>
      </c>
      <c r="BJ4">
        <v>-0.80626624822616577</v>
      </c>
      <c r="BK4">
        <v>-1.2547770738601685</v>
      </c>
      <c r="BL4">
        <v>-1.7032880783081055</v>
      </c>
      <c r="BM4">
        <v>-2.1901893615722656</v>
      </c>
      <c r="BN4">
        <v>-2.6770884990692139</v>
      </c>
      <c r="BO4">
        <v>-3.2173299789428711</v>
      </c>
      <c r="BP4">
        <v>-3.7575714588165283</v>
      </c>
      <c r="BQ4">
        <v>-4.3212466239929199</v>
      </c>
      <c r="BR4">
        <v>-4.8849244117736816</v>
      </c>
      <c r="BS4">
        <v>-5.4456777572631836</v>
      </c>
      <c r="BT4">
        <v>-6.0064311027526855</v>
      </c>
      <c r="BU4">
        <v>-6.5343542098999023</v>
      </c>
      <c r="BV4">
        <v>-7.0622763633728027</v>
      </c>
      <c r="BW4">
        <v>-7.5561394691467285</v>
      </c>
      <c r="BX4">
        <v>-8.0500001907348633</v>
      </c>
      <c r="BY4">
        <v>-8.5250968933105469</v>
      </c>
      <c r="BZ4">
        <v>-9.0001926422119141</v>
      </c>
      <c r="CA4">
        <v>-9.4288225173950195</v>
      </c>
      <c r="CB4">
        <v>-9.8574533462524414</v>
      </c>
      <c r="CC4">
        <v>-10.208675384521484</v>
      </c>
      <c r="CD4">
        <v>-10.559898376464844</v>
      </c>
      <c r="CE4">
        <v>-10.851162910461426</v>
      </c>
      <c r="CF4">
        <v>-11.142424583435059</v>
      </c>
      <c r="CG4">
        <v>-11.366909980773926</v>
      </c>
      <c r="CH4">
        <v>-11.59139347076416</v>
      </c>
      <c r="CI4">
        <v>-11.734318733215332</v>
      </c>
      <c r="CJ4">
        <v>-11.877243041992188</v>
      </c>
      <c r="CK4">
        <v>-11.942331314086914</v>
      </c>
      <c r="CL4">
        <v>-12.007419586181641</v>
      </c>
      <c r="CM4">
        <v>-12.012747764587402</v>
      </c>
      <c r="CN4">
        <v>-12.01807689666748</v>
      </c>
      <c r="CO4">
        <v>-11.972869873046875</v>
      </c>
      <c r="CP4">
        <v>-11.927663803100586</v>
      </c>
      <c r="CQ4">
        <v>-11.83736515045166</v>
      </c>
      <c r="CR4">
        <v>-11.747067451477051</v>
      </c>
      <c r="CS4">
        <v>-11.626860618591309</v>
      </c>
      <c r="CT4">
        <v>-11.506653785705566</v>
      </c>
      <c r="CU4">
        <v>-11.364446640014648</v>
      </c>
      <c r="CV4">
        <v>-11.222238540649414</v>
      </c>
      <c r="CW4">
        <v>-11.072323799133301</v>
      </c>
      <c r="CX4">
        <v>-10.922409057617188</v>
      </c>
      <c r="CY4">
        <v>-10.775616645812988</v>
      </c>
      <c r="CZ4">
        <v>-10.628825187683105</v>
      </c>
      <c r="DA4">
        <v>-10.494524002075195</v>
      </c>
      <c r="DB4">
        <v>-10.360223770141602</v>
      </c>
      <c r="DC4">
        <v>-10.235489845275879</v>
      </c>
      <c r="DD4">
        <v>-10.110756874084473</v>
      </c>
      <c r="DE4">
        <v>-10.00642204284668</v>
      </c>
      <c r="DF4">
        <v>-9.9020853042602539</v>
      </c>
      <c r="DG4">
        <v>-9.8237342834472656</v>
      </c>
      <c r="DH4">
        <v>-9.7453823089599609</v>
      </c>
      <c r="DI4">
        <v>-9.6901769638061523</v>
      </c>
      <c r="DJ4">
        <v>-9.6349735260009766</v>
      </c>
      <c r="DK4">
        <v>-9.5963268280029297</v>
      </c>
      <c r="DL4">
        <v>-9.5576810836791992</v>
      </c>
      <c r="DM4">
        <v>-9.5361948013305664</v>
      </c>
      <c r="DN4">
        <v>-9.5147085189819336</v>
      </c>
      <c r="DO4">
        <v>-9.5082921981811523</v>
      </c>
      <c r="DP4">
        <v>-9.5018749237060547</v>
      </c>
      <c r="DQ4">
        <v>-9.5056276321411133</v>
      </c>
      <c r="DR4">
        <v>-9.5093803405761719</v>
      </c>
      <c r="DS4">
        <v>-9.5210981369018555</v>
      </c>
      <c r="DT4">
        <v>-9.5328149795532227</v>
      </c>
      <c r="DU4">
        <v>-9.5516366958618164</v>
      </c>
      <c r="DV4">
        <v>-9.5704574584960938</v>
      </c>
      <c r="DW4">
        <v>-9.5949516296386719</v>
      </c>
      <c r="DX4">
        <v>-9.61944580078125</v>
      </c>
      <c r="DY4">
        <v>-9.649439811706543</v>
      </c>
      <c r="DZ4">
        <v>-9.6794338226318359</v>
      </c>
      <c r="EA4">
        <v>-9.7122068405151367</v>
      </c>
      <c r="EB4">
        <v>-9.7449808120727539</v>
      </c>
      <c r="EC4">
        <v>-9.7772102355957031</v>
      </c>
      <c r="ED4">
        <v>-9.8094387054443359</v>
      </c>
      <c r="EE4">
        <v>-9.8392620086669922</v>
      </c>
      <c r="EF4">
        <v>-9.8690834045410156</v>
      </c>
      <c r="EG4">
        <v>-9.9004240036010742</v>
      </c>
      <c r="EH4">
        <v>-9.9317655563354492</v>
      </c>
      <c r="EI4">
        <v>-9.9656553268432617</v>
      </c>
      <c r="EJ4">
        <v>-9.9995460510253906</v>
      </c>
      <c r="EK4">
        <v>-10.036473274230957</v>
      </c>
      <c r="EL4">
        <v>-10.073400497436523</v>
      </c>
      <c r="EM4">
        <v>-10.113737106323242</v>
      </c>
      <c r="EN4">
        <v>-10.154072761535645</v>
      </c>
      <c r="EO4">
        <v>-10.198477745056152</v>
      </c>
      <c r="EP4">
        <v>-10.242881774902344</v>
      </c>
      <c r="EQ4">
        <v>-10.286884307861328</v>
      </c>
      <c r="ER4">
        <v>-10.330887794494629</v>
      </c>
      <c r="ES4">
        <v>-10.369962692260742</v>
      </c>
      <c r="ET4">
        <v>-10.409039497375488</v>
      </c>
      <c r="EU4">
        <v>-10.443902969360352</v>
      </c>
      <c r="EV4">
        <v>-10.478768348693848</v>
      </c>
      <c r="EW4">
        <v>-10.509078025817871</v>
      </c>
      <c r="EX4">
        <v>-10.539386749267578</v>
      </c>
      <c r="EY4">
        <v>-10.564311027526855</v>
      </c>
      <c r="EZ4">
        <v>-10.589234352111816</v>
      </c>
      <c r="FA4">
        <v>-10.60862922668457</v>
      </c>
      <c r="FB4">
        <v>-10.628024101257324</v>
      </c>
      <c r="FC4">
        <v>-10.64317798614502</v>
      </c>
      <c r="FD4">
        <v>-10.658332824707031</v>
      </c>
      <c r="FE4">
        <v>-10.667471885681152</v>
      </c>
      <c r="FF4">
        <v>-10.676609992980957</v>
      </c>
      <c r="FG4">
        <v>-10.677470207214355</v>
      </c>
      <c r="FH4">
        <v>-10.678328514099121</v>
      </c>
      <c r="FI4">
        <v>-10.66910457611084</v>
      </c>
      <c r="FJ4">
        <v>-10.659879684448242</v>
      </c>
      <c r="FK4">
        <v>-10.639912605285645</v>
      </c>
      <c r="FL4">
        <v>-10.61994457244873</v>
      </c>
      <c r="FM4">
        <v>-10.592212677001953</v>
      </c>
      <c r="FN4">
        <v>-10.564482688903809</v>
      </c>
      <c r="FO4">
        <v>-10.527813911437988</v>
      </c>
      <c r="FP4">
        <v>-10.491144180297852</v>
      </c>
      <c r="FQ4">
        <v>-10.444046974182129</v>
      </c>
      <c r="FR4">
        <v>-10.396949768066406</v>
      </c>
      <c r="FS4">
        <v>-10.347389221191406</v>
      </c>
      <c r="FT4">
        <v>-10.29782772064209</v>
      </c>
      <c r="FU4">
        <v>-10.250300407409668</v>
      </c>
      <c r="FV4">
        <v>-10.202774047851563</v>
      </c>
      <c r="FW4">
        <v>-10.151036262512207</v>
      </c>
      <c r="FX4">
        <v>-10.099297523498535</v>
      </c>
      <c r="FY4">
        <v>-10.041343688964844</v>
      </c>
      <c r="FZ4">
        <v>-9.9833889007568359</v>
      </c>
      <c r="GA4">
        <v>-9.9231424331665039</v>
      </c>
      <c r="GB4">
        <v>-9.8628950119018555</v>
      </c>
      <c r="GC4">
        <v>-9.7985525131225586</v>
      </c>
      <c r="GD4">
        <v>-9.7342090606689453</v>
      </c>
      <c r="GE4">
        <v>-9.6547393798828125</v>
      </c>
      <c r="GF4">
        <v>-9.5752706527709961</v>
      </c>
      <c r="GG4">
        <v>-9.4830522537231445</v>
      </c>
      <c r="GH4">
        <v>-9.3908367156982422</v>
      </c>
      <c r="GI4">
        <v>-9.2968416213989258</v>
      </c>
      <c r="GJ4">
        <v>-9.2028484344482422</v>
      </c>
      <c r="GK4">
        <v>-9.0958480834960938</v>
      </c>
      <c r="GL4">
        <v>-8.9888477325439453</v>
      </c>
      <c r="GM4">
        <v>-8.8449230194091797</v>
      </c>
      <c r="GN4">
        <v>-8.7009954452514648</v>
      </c>
      <c r="GO4">
        <v>-8.5213146209716797</v>
      </c>
      <c r="GP4">
        <v>-8.3416337966918945</v>
      </c>
      <c r="GQ4">
        <v>-8.1373453140258789</v>
      </c>
      <c r="GR4">
        <v>-7.9330606460571289</v>
      </c>
      <c r="GS4">
        <v>-7.6838517189025879</v>
      </c>
      <c r="GT4">
        <v>-7.4346432685852051</v>
      </c>
      <c r="GU4">
        <v>-7.1278519630432129</v>
      </c>
      <c r="GV4">
        <v>-6.8210601806640625</v>
      </c>
      <c r="GW4">
        <v>-6.5062532424926758</v>
      </c>
      <c r="GX4">
        <v>-6.1914405822753906</v>
      </c>
      <c r="GY4">
        <v>-5.8893475532531738</v>
      </c>
      <c r="GZ4">
        <v>-5.5872540473937988</v>
      </c>
      <c r="HA4">
        <v>-5.2672557830810547</v>
      </c>
      <c r="HB4">
        <v>-4.9472641944885254</v>
      </c>
      <c r="HC4">
        <v>-4.6190152168273926</v>
      </c>
      <c r="HD4">
        <v>-4.2907662391662598</v>
      </c>
      <c r="HE4">
        <v>-4.0032548904418945</v>
      </c>
      <c r="HF4">
        <v>-3.7157442569732666</v>
      </c>
      <c r="HG4">
        <v>-3.4703786373138428</v>
      </c>
      <c r="HH4">
        <v>-3.225008487701416</v>
      </c>
      <c r="HI4">
        <v>-3.0178260803222656</v>
      </c>
      <c r="HJ4">
        <v>-2.8106439113616943</v>
      </c>
      <c r="HK4">
        <v>-2.68619704246521</v>
      </c>
      <c r="HL4">
        <v>-2.5617525577545166</v>
      </c>
      <c r="HM4">
        <v>-2.5398361682891846</v>
      </c>
      <c r="HN4">
        <v>-2.5179202556610107</v>
      </c>
      <c r="HO4">
        <v>-2.5883946418762207</v>
      </c>
      <c r="HP4">
        <v>-2.6588692665100098</v>
      </c>
      <c r="HQ4">
        <v>-2.8408379554748535</v>
      </c>
      <c r="HR4">
        <v>-3.0228102207183838</v>
      </c>
      <c r="HS4">
        <v>-3.3039324283599854</v>
      </c>
      <c r="HT4">
        <v>-3.5850553512573242</v>
      </c>
      <c r="HU4">
        <v>-3.9251646995544434</v>
      </c>
      <c r="HV4">
        <v>-4.2652668952941895</v>
      </c>
      <c r="HW4">
        <v>-4.6922364234924316</v>
      </c>
      <c r="HX4">
        <v>-5.1192059516906738</v>
      </c>
      <c r="HY4">
        <v>-5.6647496223449707</v>
      </c>
      <c r="HZ4">
        <v>-6.210294246673584</v>
      </c>
      <c r="IA4">
        <v>-6.805760383605957</v>
      </c>
      <c r="IB4">
        <v>-7.4012374877929688</v>
      </c>
      <c r="IC4">
        <v>-8.0129575729370117</v>
      </c>
      <c r="ID4">
        <v>-8.6246786117553711</v>
      </c>
      <c r="IE4">
        <v>-9.3182764053344727</v>
      </c>
      <c r="IF4">
        <v>-10.011859893798828</v>
      </c>
      <c r="IG4">
        <v>-10.774439811706543</v>
      </c>
      <c r="IH4">
        <v>-11.537021636962891</v>
      </c>
      <c r="II4">
        <v>-12.253593444824219</v>
      </c>
      <c r="IJ4">
        <v>-12.970165252685547</v>
      </c>
      <c r="IK4">
        <v>-13.650456428527832</v>
      </c>
      <c r="IL4">
        <v>-14.330761909484863</v>
      </c>
      <c r="IM4">
        <v>-15.047419548034668</v>
      </c>
      <c r="IN4">
        <v>-15.764077186584473</v>
      </c>
      <c r="IO4">
        <v>-16.463861465454102</v>
      </c>
      <c r="IP4">
        <v>-17.163633346557617</v>
      </c>
      <c r="IQ4">
        <v>-17.766073226928711</v>
      </c>
      <c r="IR4">
        <v>-18.368511199951172</v>
      </c>
      <c r="IS4">
        <v>-18.923681259155273</v>
      </c>
      <c r="IT4">
        <v>-19.478849411010742</v>
      </c>
      <c r="IU4">
        <v>-20.028337478637695</v>
      </c>
      <c r="IV4">
        <v>-20.577835083007813</v>
      </c>
      <c r="IW4">
        <v>-21.054479598999023</v>
      </c>
      <c r="IX4">
        <v>-21.531124114990234</v>
      </c>
      <c r="IY4">
        <v>-21.905668258666992</v>
      </c>
      <c r="IZ4">
        <v>-22.280204772949219</v>
      </c>
      <c r="JA4">
        <v>-22.60072135925293</v>
      </c>
      <c r="JB4">
        <v>-22.921234130859375</v>
      </c>
      <c r="JC4">
        <v>-23.195653915405273</v>
      </c>
      <c r="JD4">
        <v>-23.470071792602539</v>
      </c>
      <c r="JE4">
        <v>-23.669315338134766</v>
      </c>
      <c r="JF4">
        <v>-23.868562698364258</v>
      </c>
      <c r="JG4">
        <v>-24.008852005004883</v>
      </c>
      <c r="JH4">
        <v>-24.149139404296875</v>
      </c>
      <c r="JI4">
        <v>-24.261068344116211</v>
      </c>
      <c r="JJ4">
        <v>-24.372991561889648</v>
      </c>
      <c r="JK4">
        <v>-24.457790374755859</v>
      </c>
      <c r="JL4">
        <v>-24.54258918762207</v>
      </c>
      <c r="JM4">
        <v>-24.594272613525391</v>
      </c>
      <c r="JN4">
        <v>-24.645952224731445</v>
      </c>
      <c r="JO4">
        <v>-24.674770355224609</v>
      </c>
      <c r="JP4">
        <v>-24.703590393066406</v>
      </c>
      <c r="JQ4">
        <v>-24.717227935791016</v>
      </c>
      <c r="JR4">
        <v>-24.730863571166992</v>
      </c>
      <c r="JS4">
        <v>-24.730491638183594</v>
      </c>
      <c r="JT4">
        <v>-24.730119705200195</v>
      </c>
      <c r="JU4">
        <v>-24.721124649047852</v>
      </c>
      <c r="JV4">
        <v>-24.712127685546875</v>
      </c>
      <c r="JW4">
        <v>-24.700267791748047</v>
      </c>
      <c r="JX4">
        <v>-24.688407897949219</v>
      </c>
      <c r="JY4">
        <v>-24.673683166503906</v>
      </c>
      <c r="JZ4">
        <v>-24.658956527709961</v>
      </c>
      <c r="KA4">
        <v>-24.637643814086914</v>
      </c>
      <c r="KB4">
        <v>-24.616329193115234</v>
      </c>
      <c r="KC4">
        <v>-24.587051391601563</v>
      </c>
      <c r="KD4">
        <v>-24.557773590087891</v>
      </c>
      <c r="KE4">
        <v>-24.515201568603516</v>
      </c>
      <c r="KF4">
        <v>-24.472631454467773</v>
      </c>
      <c r="KG4">
        <v>-24.414276123046875</v>
      </c>
      <c r="KH4">
        <v>-24.355920791625977</v>
      </c>
      <c r="KI4">
        <v>-24.293554306030273</v>
      </c>
      <c r="KJ4">
        <v>-24.23118782043457</v>
      </c>
      <c r="KK4">
        <v>-24.171972274780273</v>
      </c>
      <c r="KL4">
        <v>-24.112756729125977</v>
      </c>
      <c r="KM4">
        <v>-24.048871994018555</v>
      </c>
      <c r="KN4">
        <v>-23.984987258911133</v>
      </c>
      <c r="KO4">
        <v>-23.916690826416016</v>
      </c>
      <c r="KP4">
        <v>-23.848394393920898</v>
      </c>
      <c r="KQ4">
        <v>-23.786714553833008</v>
      </c>
      <c r="KR4">
        <v>-23.72503662109375</v>
      </c>
      <c r="KS4">
        <v>-23.666481018066406</v>
      </c>
      <c r="KT4">
        <v>-23.60792350769043</v>
      </c>
      <c r="KU4">
        <v>-23.54621696472168</v>
      </c>
      <c r="KV4">
        <v>-23.48451042175293</v>
      </c>
      <c r="KW4">
        <v>-23.42695426940918</v>
      </c>
      <c r="KX4">
        <v>-23.369401931762695</v>
      </c>
      <c r="KY4">
        <v>-23.325113296508789</v>
      </c>
      <c r="KZ4">
        <v>-23.28082275390625</v>
      </c>
      <c r="LA4">
        <v>-23.246644973754883</v>
      </c>
      <c r="LB4">
        <v>-23.212469100952148</v>
      </c>
      <c r="LC4">
        <v>-23.185596466064453</v>
      </c>
      <c r="LD4">
        <v>-23.158725738525391</v>
      </c>
      <c r="LE4">
        <v>-23.139930725097656</v>
      </c>
      <c r="LF4">
        <v>-23.121137619018555</v>
      </c>
      <c r="LG4">
        <v>-23.106943130493164</v>
      </c>
    </row>
    <row r="5" spans="1:325">
      <c r="A5" t="s">
        <v>103</v>
      </c>
      <c r="B5">
        <v>48.862987518310547</v>
      </c>
      <c r="C5">
        <v>48.822624206542969</v>
      </c>
      <c r="D5">
        <v>48.782257080078125</v>
      </c>
      <c r="E5">
        <v>48.741718292236328</v>
      </c>
      <c r="F5">
        <v>48.701183319091797</v>
      </c>
      <c r="G5">
        <v>48.663829803466797</v>
      </c>
      <c r="H5">
        <v>48.626468658447266</v>
      </c>
      <c r="I5">
        <v>48.594528198242188</v>
      </c>
      <c r="J5">
        <v>48.562583923339844</v>
      </c>
      <c r="K5">
        <v>48.538349151611328</v>
      </c>
      <c r="L5">
        <v>48.514114379882813</v>
      </c>
      <c r="M5">
        <v>48.498584747314453</v>
      </c>
      <c r="N5">
        <v>48.483058929443359</v>
      </c>
      <c r="O5">
        <v>48.474494934082031</v>
      </c>
      <c r="P5">
        <v>48.465927124023438</v>
      </c>
      <c r="V5">
        <v>48.465927124023438</v>
      </c>
      <c r="W5">
        <v>48.464954376220703</v>
      </c>
      <c r="X5">
        <v>48.463981628417969</v>
      </c>
      <c r="Y5">
        <v>48.466011047363281</v>
      </c>
      <c r="Z5">
        <v>48.468048095703125</v>
      </c>
      <c r="AA5">
        <v>48.469509124755859</v>
      </c>
      <c r="AB5">
        <v>48.470970153808594</v>
      </c>
      <c r="AC5">
        <v>48.471630096435547</v>
      </c>
      <c r="AD5">
        <v>48.4722900390625</v>
      </c>
      <c r="AE5">
        <v>48.470340728759766</v>
      </c>
      <c r="AF5">
        <v>48.468391418457031</v>
      </c>
      <c r="AG5">
        <v>48.459255218505859</v>
      </c>
      <c r="AH5">
        <v>48.450115203857422</v>
      </c>
      <c r="AI5">
        <v>48.422985076904297</v>
      </c>
      <c r="AJ5">
        <v>48.395854949951172</v>
      </c>
      <c r="AK5">
        <v>48.331996917724609</v>
      </c>
      <c r="AL5">
        <v>48.268142700195313</v>
      </c>
      <c r="AM5">
        <v>48.148792266845703</v>
      </c>
      <c r="AN5">
        <v>48.029445648193359</v>
      </c>
      <c r="AO5">
        <v>47.841487884521484</v>
      </c>
      <c r="AP5">
        <v>47.653530120849609</v>
      </c>
      <c r="AQ5">
        <v>47.390945434570313</v>
      </c>
      <c r="AR5">
        <v>47.12835693359375</v>
      </c>
      <c r="AS5">
        <v>46.770915985107422</v>
      </c>
      <c r="AT5">
        <v>46.413478851318359</v>
      </c>
      <c r="AU5">
        <v>45.930763244628906</v>
      </c>
      <c r="AV5">
        <v>45.448043823242188</v>
      </c>
      <c r="AW5">
        <v>44.837528228759766</v>
      </c>
      <c r="AX5">
        <v>44.227012634277344</v>
      </c>
      <c r="AY5">
        <v>43.50164794921875</v>
      </c>
      <c r="AZ5">
        <v>42.776283264160156</v>
      </c>
      <c r="BA5">
        <v>41.972999572753906</v>
      </c>
      <c r="BB5">
        <v>41.169712066650391</v>
      </c>
      <c r="BC5">
        <v>40.290390014648438</v>
      </c>
      <c r="BD5">
        <v>39.41107177734375</v>
      </c>
      <c r="BE5">
        <v>38.411174774169922</v>
      </c>
      <c r="BF5">
        <v>37.411277770996094</v>
      </c>
      <c r="BG5">
        <v>36.332260131835938</v>
      </c>
      <c r="BH5">
        <v>35.253231048583984</v>
      </c>
      <c r="BI5">
        <v>34.155303955078125</v>
      </c>
      <c r="BJ5">
        <v>33.057373046875</v>
      </c>
      <c r="BK5">
        <v>32.017715454101563</v>
      </c>
      <c r="BL5">
        <v>30.978057861328125</v>
      </c>
      <c r="BM5">
        <v>30.006401062011719</v>
      </c>
      <c r="BN5">
        <v>29.034751892089844</v>
      </c>
      <c r="BO5">
        <v>28.097908020019531</v>
      </c>
      <c r="BP5">
        <v>27.161066055297852</v>
      </c>
      <c r="BQ5">
        <v>26.315237045288086</v>
      </c>
      <c r="BR5">
        <v>25.469406127929688</v>
      </c>
      <c r="BS5">
        <v>24.758880615234375</v>
      </c>
      <c r="BT5">
        <v>24.048357009887695</v>
      </c>
      <c r="BU5">
        <v>23.492874145507813</v>
      </c>
      <c r="BV5">
        <v>22.937393188476563</v>
      </c>
      <c r="BW5">
        <v>22.500137329101563</v>
      </c>
      <c r="BX5">
        <v>22.062885284423828</v>
      </c>
      <c r="BY5">
        <v>21.702524185180664</v>
      </c>
      <c r="BZ5">
        <v>21.3421630859375</v>
      </c>
      <c r="CA5">
        <v>21.056428909301758</v>
      </c>
      <c r="CB5">
        <v>20.770694732666016</v>
      </c>
      <c r="CC5">
        <v>20.548730850219727</v>
      </c>
      <c r="CD5">
        <v>20.326766967773438</v>
      </c>
      <c r="CE5">
        <v>20.126947402954102</v>
      </c>
      <c r="CF5">
        <v>19.927127838134766</v>
      </c>
      <c r="CG5">
        <v>19.723470687866211</v>
      </c>
      <c r="CH5">
        <v>19.519813537597656</v>
      </c>
      <c r="CI5">
        <v>19.299510955810547</v>
      </c>
      <c r="CJ5">
        <v>19.079206466674805</v>
      </c>
      <c r="CK5">
        <v>18.829685211181641</v>
      </c>
      <c r="CL5">
        <v>18.580162048339844</v>
      </c>
      <c r="CM5">
        <v>18.278413772583008</v>
      </c>
      <c r="CN5">
        <v>17.976665496826172</v>
      </c>
      <c r="CO5">
        <v>17.589889526367188</v>
      </c>
      <c r="CP5">
        <v>17.203117370605469</v>
      </c>
      <c r="CQ5">
        <v>16.728418350219727</v>
      </c>
      <c r="CR5">
        <v>16.253726959228516</v>
      </c>
      <c r="CS5">
        <v>15.729496002197266</v>
      </c>
      <c r="CT5">
        <v>15.205266952514648</v>
      </c>
      <c r="CU5">
        <v>14.625207901000977</v>
      </c>
      <c r="CV5">
        <v>14.04514217376709</v>
      </c>
      <c r="CW5">
        <v>13.443196296691895</v>
      </c>
      <c r="CX5">
        <v>12.841244697570801</v>
      </c>
      <c r="CY5">
        <v>12.256596565246582</v>
      </c>
      <c r="CZ5">
        <v>11.671953201293945</v>
      </c>
      <c r="DA5">
        <v>11.139244079589844</v>
      </c>
      <c r="DB5">
        <v>10.606539726257324</v>
      </c>
      <c r="DC5">
        <v>10.096662521362305</v>
      </c>
      <c r="DD5">
        <v>9.5867853164672852</v>
      </c>
      <c r="DE5">
        <v>9.1275911331176758</v>
      </c>
      <c r="DF5">
        <v>8.6683921813964844</v>
      </c>
      <c r="DG5">
        <v>8.2804727554321289</v>
      </c>
      <c r="DH5">
        <v>7.8925509452819824</v>
      </c>
      <c r="DI5">
        <v>7.5694870948791504</v>
      </c>
      <c r="DJ5">
        <v>7.246427059173584</v>
      </c>
      <c r="DK5">
        <v>6.9782242774963379</v>
      </c>
      <c r="DL5">
        <v>6.710024356842041</v>
      </c>
      <c r="DM5">
        <v>6.5130405426025391</v>
      </c>
      <c r="DN5">
        <v>6.3160572052001953</v>
      </c>
      <c r="DO5">
        <v>6.1876578330993652</v>
      </c>
      <c r="DP5">
        <v>6.059257984161377</v>
      </c>
      <c r="DQ5">
        <v>5.9756636619567871</v>
      </c>
      <c r="DR5">
        <v>5.8920688629150391</v>
      </c>
      <c r="DS5">
        <v>5.8414478302001953</v>
      </c>
      <c r="DT5">
        <v>5.7908272743225098</v>
      </c>
      <c r="DU5">
        <v>5.7640128135681152</v>
      </c>
      <c r="DV5">
        <v>5.7371983528137207</v>
      </c>
      <c r="DW5">
        <v>5.7237052917480469</v>
      </c>
      <c r="DX5">
        <v>5.7102117538452148</v>
      </c>
      <c r="DY5">
        <v>5.7013602256774902</v>
      </c>
      <c r="DZ5">
        <v>5.6925077438354492</v>
      </c>
      <c r="EA5">
        <v>5.6844291687011719</v>
      </c>
      <c r="EB5">
        <v>5.6763505935668945</v>
      </c>
      <c r="EC5">
        <v>5.6619977951049805</v>
      </c>
      <c r="ED5">
        <v>5.6476449966430664</v>
      </c>
      <c r="EE5">
        <v>5.6259293556213379</v>
      </c>
      <c r="EF5">
        <v>5.6042146682739258</v>
      </c>
      <c r="EG5">
        <v>5.5736188888549805</v>
      </c>
      <c r="EH5">
        <v>5.5430231094360352</v>
      </c>
      <c r="EI5">
        <v>5.5039191246032715</v>
      </c>
      <c r="EJ5">
        <v>5.4648141860961914</v>
      </c>
      <c r="EK5">
        <v>5.4199519157409668</v>
      </c>
      <c r="EL5">
        <v>5.375089168548584</v>
      </c>
      <c r="EM5">
        <v>5.3264164924621582</v>
      </c>
      <c r="EN5">
        <v>5.2777438163757324</v>
      </c>
      <c r="EO5">
        <v>5.2249455451965332</v>
      </c>
      <c r="EP5">
        <v>5.1721477508544922</v>
      </c>
      <c r="EQ5">
        <v>5.1180601119995117</v>
      </c>
      <c r="ER5">
        <v>5.0639729499816895</v>
      </c>
      <c r="ES5">
        <v>5.0121779441833496</v>
      </c>
      <c r="ET5">
        <v>4.9603824615478516</v>
      </c>
      <c r="EU5">
        <v>4.9105353355407715</v>
      </c>
      <c r="EV5">
        <v>4.8606877326965332</v>
      </c>
      <c r="EW5">
        <v>4.8137621879577637</v>
      </c>
      <c r="EX5">
        <v>4.7668371200561523</v>
      </c>
      <c r="EY5">
        <v>4.7248101234436035</v>
      </c>
      <c r="EZ5">
        <v>4.6827840805053711</v>
      </c>
      <c r="FA5">
        <v>4.647575855255127</v>
      </c>
      <c r="FB5">
        <v>4.6123676300048828</v>
      </c>
      <c r="FC5">
        <v>4.5821442604064941</v>
      </c>
      <c r="FD5">
        <v>4.5519208908081055</v>
      </c>
      <c r="FE5">
        <v>4.5290312767028809</v>
      </c>
      <c r="FF5">
        <v>4.506141185760498</v>
      </c>
      <c r="FG5">
        <v>4.492189884185791</v>
      </c>
      <c r="FH5">
        <v>4.4782381057739258</v>
      </c>
      <c r="FI5">
        <v>4.4735684394836426</v>
      </c>
      <c r="FJ5">
        <v>4.4688987731933594</v>
      </c>
      <c r="FK5">
        <v>4.473625659942627</v>
      </c>
      <c r="FL5">
        <v>4.4783525466918945</v>
      </c>
      <c r="FM5">
        <v>4.4904994964599609</v>
      </c>
      <c r="FN5">
        <v>4.5026459693908691</v>
      </c>
      <c r="FO5">
        <v>4.5239887237548828</v>
      </c>
      <c r="FP5">
        <v>4.5453319549560547</v>
      </c>
      <c r="FQ5">
        <v>4.5864129066467285</v>
      </c>
      <c r="FR5">
        <v>4.6274943351745605</v>
      </c>
      <c r="FS5">
        <v>4.6932687759399414</v>
      </c>
      <c r="FT5">
        <v>4.7590446472167969</v>
      </c>
      <c r="FU5">
        <v>4.8490567207336426</v>
      </c>
      <c r="FV5">
        <v>4.9390687942504883</v>
      </c>
      <c r="FW5">
        <v>5.0688438415527344</v>
      </c>
      <c r="FX5">
        <v>5.1986169815063477</v>
      </c>
      <c r="FY5">
        <v>5.3770074844360352</v>
      </c>
      <c r="FZ5">
        <v>5.5553989410400391</v>
      </c>
      <c r="GA5">
        <v>5.7572526931762695</v>
      </c>
      <c r="GB5">
        <v>5.9591064453125</v>
      </c>
      <c r="GC5">
        <v>6.183072566986084</v>
      </c>
      <c r="GD5">
        <v>6.4070425033569336</v>
      </c>
      <c r="GE5">
        <v>6.6870474815368652</v>
      </c>
      <c r="GF5">
        <v>6.9670534133911133</v>
      </c>
      <c r="GG5">
        <v>7.3035812377929688</v>
      </c>
      <c r="GH5">
        <v>7.6401028633117676</v>
      </c>
      <c r="GI5">
        <v>8.0001220703125</v>
      </c>
      <c r="GJ5">
        <v>8.360142707824707</v>
      </c>
      <c r="GK5">
        <v>8.7643938064575195</v>
      </c>
      <c r="GL5">
        <v>9.1686458587646484</v>
      </c>
      <c r="GM5">
        <v>9.6455974578857422</v>
      </c>
      <c r="GN5">
        <v>10.12255859375</v>
      </c>
      <c r="GO5">
        <v>10.607138633728027</v>
      </c>
      <c r="GP5">
        <v>11.091720581054688</v>
      </c>
      <c r="GQ5">
        <v>11.536652565002441</v>
      </c>
      <c r="GR5">
        <v>11.981575012207031</v>
      </c>
      <c r="GS5">
        <v>12.439571380615234</v>
      </c>
      <c r="GT5">
        <v>12.897567749023438</v>
      </c>
      <c r="GU5">
        <v>13.393205642700195</v>
      </c>
      <c r="GV5">
        <v>13.88884449005127</v>
      </c>
      <c r="GW5">
        <v>14.365768432617188</v>
      </c>
      <c r="GX5">
        <v>14.842700004577637</v>
      </c>
      <c r="GY5">
        <v>15.296111106872559</v>
      </c>
      <c r="GZ5">
        <v>15.749523162841797</v>
      </c>
      <c r="HA5">
        <v>16.237829208374023</v>
      </c>
      <c r="HB5">
        <v>16.726123809814453</v>
      </c>
      <c r="HC5">
        <v>17.232620239257813</v>
      </c>
      <c r="HD5">
        <v>17.739116668701172</v>
      </c>
      <c r="HE5">
        <v>18.180181503295898</v>
      </c>
      <c r="HF5">
        <v>18.621248245239258</v>
      </c>
      <c r="HG5">
        <v>19.015007019042969</v>
      </c>
      <c r="HH5">
        <v>19.408771514892578</v>
      </c>
      <c r="HI5">
        <v>19.821359634399414</v>
      </c>
      <c r="HJ5">
        <v>20.233949661254883</v>
      </c>
      <c r="HK5">
        <v>20.666763305664063</v>
      </c>
      <c r="HL5">
        <v>21.099567413330078</v>
      </c>
      <c r="HM5">
        <v>21.524791717529297</v>
      </c>
      <c r="HN5">
        <v>21.950014114379883</v>
      </c>
      <c r="HO5">
        <v>22.407752990722656</v>
      </c>
      <c r="HP5">
        <v>22.865489959716797</v>
      </c>
      <c r="HQ5">
        <v>23.407384872436523</v>
      </c>
      <c r="HR5">
        <v>23.949289321899414</v>
      </c>
      <c r="HS5">
        <v>24.528036117553711</v>
      </c>
      <c r="HT5">
        <v>25.106782913208008</v>
      </c>
      <c r="HU5">
        <v>25.674701690673828</v>
      </c>
      <c r="HV5">
        <v>26.242609024047852</v>
      </c>
      <c r="HW5">
        <v>26.865961074829102</v>
      </c>
      <c r="HX5">
        <v>27.489313125610352</v>
      </c>
      <c r="HY5">
        <v>28.214679718017578</v>
      </c>
      <c r="HZ5">
        <v>28.940048217773438</v>
      </c>
      <c r="IA5">
        <v>29.688346862792969</v>
      </c>
      <c r="IB5">
        <v>30.436662673950195</v>
      </c>
      <c r="IC5">
        <v>31.185981750488281</v>
      </c>
      <c r="ID5">
        <v>31.935297012329102</v>
      </c>
      <c r="IE5">
        <v>32.775772094726563</v>
      </c>
      <c r="IF5">
        <v>33.616230010986328</v>
      </c>
      <c r="IG5">
        <v>34.534313201904297</v>
      </c>
      <c r="IH5">
        <v>35.452392578125</v>
      </c>
      <c r="II5">
        <v>36.302864074707031</v>
      </c>
      <c r="IJ5">
        <v>37.153339385986328</v>
      </c>
      <c r="IK5">
        <v>37.941287994384766</v>
      </c>
      <c r="IL5">
        <v>38.729248046875</v>
      </c>
      <c r="IM5">
        <v>39.534317016601563</v>
      </c>
      <c r="IN5">
        <v>40.339385986328125</v>
      </c>
      <c r="IO5">
        <v>41.093284606933594</v>
      </c>
      <c r="IP5">
        <v>41.84716796875</v>
      </c>
      <c r="IQ5">
        <v>42.461383819580078</v>
      </c>
      <c r="IR5">
        <v>43.075599670410156</v>
      </c>
      <c r="IS5">
        <v>43.605842590332031</v>
      </c>
      <c r="IT5">
        <v>44.136089324951172</v>
      </c>
      <c r="IU5">
        <v>44.62384033203125</v>
      </c>
      <c r="IV5">
        <v>45.111602783203125</v>
      </c>
      <c r="IW5">
        <v>45.502532958984375</v>
      </c>
      <c r="IX5">
        <v>45.893463134765625</v>
      </c>
      <c r="IY5">
        <v>46.173812866210938</v>
      </c>
      <c r="IZ5">
        <v>46.454154968261719</v>
      </c>
      <c r="JA5">
        <v>46.669704437255859</v>
      </c>
      <c r="JB5">
        <v>46.885250091552734</v>
      </c>
      <c r="JC5">
        <v>47.041984558105469</v>
      </c>
      <c r="JD5">
        <v>47.198719024658203</v>
      </c>
      <c r="JE5">
        <v>47.285804748535156</v>
      </c>
      <c r="JF5">
        <v>47.372894287109375</v>
      </c>
      <c r="JG5">
        <v>47.413890838623047</v>
      </c>
      <c r="JH5">
        <v>47.454883575439453</v>
      </c>
      <c r="JI5">
        <v>47.469268798828125</v>
      </c>
      <c r="JJ5">
        <v>47.483650207519531</v>
      </c>
      <c r="JK5">
        <v>47.477317810058594</v>
      </c>
      <c r="JL5">
        <v>47.470985412597656</v>
      </c>
      <c r="JM5">
        <v>47.45660400390625</v>
      </c>
      <c r="JN5">
        <v>47.442226409912109</v>
      </c>
      <c r="JO5">
        <v>47.430107116699219</v>
      </c>
      <c r="JP5">
        <v>47.417987823486328</v>
      </c>
      <c r="JQ5">
        <v>47.410453796386719</v>
      </c>
      <c r="JR5">
        <v>47.402919769287109</v>
      </c>
      <c r="JS5">
        <v>47.400199890136719</v>
      </c>
      <c r="JT5">
        <v>47.397476196289063</v>
      </c>
      <c r="JU5">
        <v>47.398735046386719</v>
      </c>
      <c r="JV5">
        <v>47.399997711181641</v>
      </c>
      <c r="JW5">
        <v>47.404838562011719</v>
      </c>
      <c r="JX5">
        <v>47.409679412841797</v>
      </c>
      <c r="JY5">
        <v>47.418590545654297</v>
      </c>
      <c r="JZ5">
        <v>47.427497863769531</v>
      </c>
      <c r="KA5">
        <v>47.441619873046875</v>
      </c>
      <c r="KB5">
        <v>47.455745697021484</v>
      </c>
      <c r="KC5">
        <v>47.47393798828125</v>
      </c>
      <c r="KD5">
        <v>47.492130279541016</v>
      </c>
      <c r="KE5">
        <v>47.517826080322266</v>
      </c>
      <c r="KF5">
        <v>47.543521881103516</v>
      </c>
      <c r="KG5">
        <v>47.582599639892578</v>
      </c>
      <c r="KH5">
        <v>47.621673583984375</v>
      </c>
      <c r="KI5">
        <v>47.668342590332031</v>
      </c>
      <c r="KJ5">
        <v>47.715007781982422</v>
      </c>
      <c r="KK5">
        <v>47.761447906494141</v>
      </c>
      <c r="KL5">
        <v>47.807884216308594</v>
      </c>
      <c r="KM5">
        <v>47.855873107910156</v>
      </c>
      <c r="KN5">
        <v>47.903858184814453</v>
      </c>
      <c r="KO5">
        <v>47.952011108398438</v>
      </c>
      <c r="KP5">
        <v>48.000167846679688</v>
      </c>
      <c r="KQ5">
        <v>48.043140411376953</v>
      </c>
      <c r="KR5">
        <v>48.086112976074219</v>
      </c>
      <c r="KS5">
        <v>48.125389099121094</v>
      </c>
      <c r="KT5">
        <v>48.164669036865234</v>
      </c>
      <c r="KU5">
        <v>48.204944610595703</v>
      </c>
      <c r="KV5">
        <v>48.245223999023438</v>
      </c>
      <c r="KW5">
        <v>48.283210754394531</v>
      </c>
      <c r="KX5">
        <v>48.321197509765625</v>
      </c>
      <c r="KY5">
        <v>48.352252960205078</v>
      </c>
      <c r="KZ5">
        <v>48.383304595947266</v>
      </c>
      <c r="LA5">
        <v>48.409690856933594</v>
      </c>
      <c r="LB5">
        <v>48.436077117919922</v>
      </c>
      <c r="LC5">
        <v>48.457847595214844</v>
      </c>
      <c r="LD5">
        <v>48.479621887207031</v>
      </c>
      <c r="LE5">
        <v>48.493598937988281</v>
      </c>
      <c r="LF5">
        <v>48.507579803466797</v>
      </c>
      <c r="LG5">
        <v>48.516643524169922</v>
      </c>
    </row>
    <row r="6" spans="1:325">
      <c r="A6" t="s">
        <v>104</v>
      </c>
      <c r="B6">
        <v>-28.335971832275391</v>
      </c>
      <c r="C6">
        <v>-28.604459762573242</v>
      </c>
      <c r="D6">
        <v>-28.872947692871094</v>
      </c>
      <c r="E6">
        <v>-29.165443420410156</v>
      </c>
      <c r="F6">
        <v>-29.457937240600586</v>
      </c>
      <c r="G6">
        <v>-29.76263427734375</v>
      </c>
      <c r="H6">
        <v>-30.067337036132813</v>
      </c>
      <c r="I6">
        <v>-30.385442733764648</v>
      </c>
      <c r="J6">
        <v>-30.703548431396484</v>
      </c>
      <c r="K6">
        <v>-31.008819580078125</v>
      </c>
      <c r="L6">
        <v>-31.314092636108398</v>
      </c>
      <c r="M6">
        <v>-31.577392578125</v>
      </c>
      <c r="N6">
        <v>-31.840696334838867</v>
      </c>
      <c r="O6">
        <v>-32.082969665527344</v>
      </c>
      <c r="P6">
        <v>-32.325248718261719</v>
      </c>
      <c r="V6">
        <v>-32.325248718261719</v>
      </c>
      <c r="W6">
        <v>-32.530166625976563</v>
      </c>
      <c r="X6">
        <v>-32.735084533691406</v>
      </c>
      <c r="Y6">
        <v>-32.886802673339844</v>
      </c>
      <c r="Z6">
        <v>-33.038524627685547</v>
      </c>
      <c r="AA6">
        <v>-33.155319213867188</v>
      </c>
      <c r="AB6">
        <v>-33.272117614746094</v>
      </c>
      <c r="AC6">
        <v>-33.343280792236328</v>
      </c>
      <c r="AD6">
        <v>-33.414440155029297</v>
      </c>
      <c r="AE6">
        <v>-33.425987243652344</v>
      </c>
      <c r="AF6">
        <v>-33.437530517578125</v>
      </c>
      <c r="AG6">
        <v>-33.390090942382813</v>
      </c>
      <c r="AH6">
        <v>-33.342647552490234</v>
      </c>
      <c r="AI6">
        <v>-33.24017333984375</v>
      </c>
      <c r="AJ6">
        <v>-33.137702941894531</v>
      </c>
      <c r="AK6">
        <v>-32.981685638427734</v>
      </c>
      <c r="AL6">
        <v>-32.825668334960938</v>
      </c>
      <c r="AM6">
        <v>-32.6346435546875</v>
      </c>
      <c r="AN6">
        <v>-32.443622589111328</v>
      </c>
      <c r="AO6">
        <v>-32.250446319580078</v>
      </c>
      <c r="AP6">
        <v>-32.057273864746094</v>
      </c>
      <c r="AQ6">
        <v>-31.895645141601563</v>
      </c>
      <c r="AR6">
        <v>-31.734012603759766</v>
      </c>
      <c r="AS6">
        <v>-31.632427215576172</v>
      </c>
      <c r="AT6">
        <v>-31.530841827392578</v>
      </c>
      <c r="AU6">
        <v>-31.498756408691406</v>
      </c>
      <c r="AV6">
        <v>-31.466670989990234</v>
      </c>
      <c r="AW6">
        <v>-31.50098991394043</v>
      </c>
      <c r="AX6">
        <v>-31.535310745239258</v>
      </c>
      <c r="AY6">
        <v>-31.615842819213867</v>
      </c>
      <c r="AZ6">
        <v>-31.696371078491211</v>
      </c>
      <c r="BA6">
        <v>-31.797723770141602</v>
      </c>
      <c r="BB6">
        <v>-31.899080276489258</v>
      </c>
      <c r="BC6">
        <v>-32.005165100097656</v>
      </c>
      <c r="BD6">
        <v>-32.111248016357422</v>
      </c>
      <c r="BE6">
        <v>-32.206615447998047</v>
      </c>
      <c r="BF6">
        <v>-32.301986694335938</v>
      </c>
      <c r="BG6">
        <v>-32.339515686035156</v>
      </c>
      <c r="BH6">
        <v>-32.377044677734375</v>
      </c>
      <c r="BI6">
        <v>-32.312843322753906</v>
      </c>
      <c r="BJ6">
        <v>-32.248641967773438</v>
      </c>
      <c r="BK6">
        <v>-32.046161651611328</v>
      </c>
      <c r="BL6">
        <v>-31.843677520751953</v>
      </c>
      <c r="BM6">
        <v>-31.471282958984375</v>
      </c>
      <c r="BN6">
        <v>-31.09889030456543</v>
      </c>
      <c r="BO6">
        <v>-30.485567092895508</v>
      </c>
      <c r="BP6">
        <v>-29.872241973876953</v>
      </c>
      <c r="BQ6">
        <v>-28.960412979125977</v>
      </c>
      <c r="BR6">
        <v>-28.048574447631836</v>
      </c>
      <c r="BS6">
        <v>-26.845306396484375</v>
      </c>
      <c r="BT6">
        <v>-25.642038345336914</v>
      </c>
      <c r="BU6">
        <v>-24.223167419433594</v>
      </c>
      <c r="BV6">
        <v>-22.804296493530273</v>
      </c>
      <c r="BW6">
        <v>-21.212154388427734</v>
      </c>
      <c r="BX6">
        <v>-19.620019912719727</v>
      </c>
      <c r="BY6">
        <v>-17.801309585571289</v>
      </c>
      <c r="BZ6">
        <v>-15.982602119445801</v>
      </c>
      <c r="CA6">
        <v>-14.027986526489258</v>
      </c>
      <c r="CB6">
        <v>-12.073362350463867</v>
      </c>
      <c r="CC6">
        <v>-10.138142585754395</v>
      </c>
      <c r="CD6">
        <v>-8.2029228210449219</v>
      </c>
      <c r="CE6">
        <v>-6.2188482284545898</v>
      </c>
      <c r="CF6">
        <v>-4.2347922325134277</v>
      </c>
      <c r="CG6">
        <v>-2.1914451122283936</v>
      </c>
      <c r="CH6">
        <v>-0.14811734855175018</v>
      </c>
      <c r="CI6">
        <v>1.8288522958755493</v>
      </c>
      <c r="CJ6">
        <v>3.8058211803436279</v>
      </c>
      <c r="CK6">
        <v>5.641481876373291</v>
      </c>
      <c r="CL6">
        <v>7.4771599769592285</v>
      </c>
      <c r="CM6">
        <v>9.2308588027954102</v>
      </c>
      <c r="CN6">
        <v>10.984575271606445</v>
      </c>
      <c r="CO6">
        <v>12.637706756591797</v>
      </c>
      <c r="CP6">
        <v>14.290823936462402</v>
      </c>
      <c r="CQ6">
        <v>15.767285346984863</v>
      </c>
      <c r="CR6">
        <v>17.243732452392578</v>
      </c>
      <c r="CS6">
        <v>18.488346099853516</v>
      </c>
      <c r="CT6">
        <v>19.732955932617188</v>
      </c>
      <c r="CU6">
        <v>20.870702743530273</v>
      </c>
      <c r="CV6">
        <v>22.008455276489258</v>
      </c>
      <c r="CW6">
        <v>23.057279586791992</v>
      </c>
      <c r="CX6">
        <v>24.106113433837891</v>
      </c>
      <c r="CY6">
        <v>25.070232391357422</v>
      </c>
      <c r="CZ6">
        <v>26.034341812133789</v>
      </c>
      <c r="DA6">
        <v>26.929220199584961</v>
      </c>
      <c r="DB6">
        <v>27.824087142944336</v>
      </c>
      <c r="DC6">
        <v>28.720054626464844</v>
      </c>
      <c r="DD6">
        <v>29.616022109985352</v>
      </c>
      <c r="DE6">
        <v>30.466140747070313</v>
      </c>
      <c r="DF6">
        <v>31.31627082824707</v>
      </c>
      <c r="DG6">
        <v>32.082199096679688</v>
      </c>
      <c r="DH6">
        <v>32.848129272460938</v>
      </c>
      <c r="DI6">
        <v>33.524250030517578</v>
      </c>
      <c r="DJ6">
        <v>34.200366973876953</v>
      </c>
      <c r="DK6">
        <v>34.829704284667969</v>
      </c>
      <c r="DL6">
        <v>35.459037780761719</v>
      </c>
      <c r="DM6">
        <v>36.030422210693359</v>
      </c>
      <c r="DN6">
        <v>36.601810455322266</v>
      </c>
      <c r="DO6">
        <v>37.103370666503906</v>
      </c>
      <c r="DP6">
        <v>37.604938507080078</v>
      </c>
      <c r="DQ6">
        <v>38.051498413085938</v>
      </c>
      <c r="DR6">
        <v>38.498065948486328</v>
      </c>
      <c r="DS6">
        <v>38.869140625</v>
      </c>
      <c r="DT6">
        <v>39.240219116210938</v>
      </c>
      <c r="DU6">
        <v>39.524120330810547</v>
      </c>
      <c r="DV6">
        <v>39.808021545410156</v>
      </c>
      <c r="DW6">
        <v>39.993312835693359</v>
      </c>
      <c r="DX6">
        <v>40.178607940673828</v>
      </c>
      <c r="DY6">
        <v>40.282970428466797</v>
      </c>
      <c r="DZ6">
        <v>40.387336730957031</v>
      </c>
      <c r="EA6">
        <v>40.420566558837891</v>
      </c>
      <c r="EB6">
        <v>40.453800201416016</v>
      </c>
      <c r="EC6">
        <v>40.433662414550781</v>
      </c>
      <c r="ED6">
        <v>40.413524627685547</v>
      </c>
      <c r="EE6">
        <v>40.349723815917969</v>
      </c>
      <c r="EF6">
        <v>40.285923004150391</v>
      </c>
      <c r="EG6">
        <v>40.176174163818359</v>
      </c>
      <c r="EH6">
        <v>40.066421508789063</v>
      </c>
      <c r="EI6">
        <v>39.918800354003906</v>
      </c>
      <c r="EJ6">
        <v>39.77117919921875</v>
      </c>
      <c r="EK6">
        <v>39.601264953613281</v>
      </c>
      <c r="EL6">
        <v>39.431354522705078</v>
      </c>
      <c r="EM6">
        <v>39.254482269287109</v>
      </c>
      <c r="EN6">
        <v>39.077613830566406</v>
      </c>
      <c r="EO6">
        <v>38.9107666015625</v>
      </c>
      <c r="EP6">
        <v>38.743919372558594</v>
      </c>
      <c r="EQ6">
        <v>38.600795745849609</v>
      </c>
      <c r="ER6">
        <v>38.457672119140625</v>
      </c>
      <c r="ES6">
        <v>38.345516204833984</v>
      </c>
      <c r="ET6">
        <v>38.233360290527344</v>
      </c>
      <c r="EU6">
        <v>38.146671295166016</v>
      </c>
      <c r="EV6">
        <v>38.059982299804688</v>
      </c>
      <c r="EW6">
        <v>37.992172241210938</v>
      </c>
      <c r="EX6">
        <v>37.924362182617188</v>
      </c>
      <c r="EY6">
        <v>37.872310638427734</v>
      </c>
      <c r="EZ6">
        <v>37.820255279541016</v>
      </c>
      <c r="FA6">
        <v>37.786136627197266</v>
      </c>
      <c r="FB6">
        <v>37.752017974853516</v>
      </c>
      <c r="FC6">
        <v>37.736289978027344</v>
      </c>
      <c r="FD6">
        <v>37.720561981201172</v>
      </c>
      <c r="FE6">
        <v>37.727123260498047</v>
      </c>
      <c r="FF6">
        <v>37.733684539794922</v>
      </c>
      <c r="FG6">
        <v>37.755054473876953</v>
      </c>
      <c r="FH6">
        <v>37.776424407958984</v>
      </c>
      <c r="FI6">
        <v>37.805816650390625</v>
      </c>
      <c r="FJ6">
        <v>37.835212707519531</v>
      </c>
      <c r="FK6">
        <v>37.857814788818359</v>
      </c>
      <c r="FL6">
        <v>37.880416870117188</v>
      </c>
      <c r="FM6">
        <v>37.887523651123047</v>
      </c>
      <c r="FN6">
        <v>37.894626617431641</v>
      </c>
      <c r="FO6">
        <v>37.87603759765625</v>
      </c>
      <c r="FP6">
        <v>37.857440948486328</v>
      </c>
      <c r="FQ6">
        <v>37.793067932128906</v>
      </c>
      <c r="FR6">
        <v>37.72869873046875</v>
      </c>
      <c r="FS6">
        <v>37.620067596435547</v>
      </c>
      <c r="FT6">
        <v>37.511432647705078</v>
      </c>
      <c r="FU6">
        <v>37.359142303466797</v>
      </c>
      <c r="FV6">
        <v>37.20684814453125</v>
      </c>
      <c r="FW6">
        <v>36.979496002197266</v>
      </c>
      <c r="FX6">
        <v>36.752147674560547</v>
      </c>
      <c r="FY6">
        <v>36.438972473144531</v>
      </c>
      <c r="FZ6">
        <v>36.12579345703125</v>
      </c>
      <c r="GA6">
        <v>35.766918182373047</v>
      </c>
      <c r="GB6">
        <v>35.408042907714844</v>
      </c>
      <c r="GC6">
        <v>35.010818481445313</v>
      </c>
      <c r="GD6">
        <v>34.61358642578125</v>
      </c>
      <c r="GE6">
        <v>34.125282287597656</v>
      </c>
      <c r="GF6">
        <v>33.636974334716797</v>
      </c>
      <c r="GG6">
        <v>33.053615570068359</v>
      </c>
      <c r="GH6">
        <v>32.470264434814453</v>
      </c>
      <c r="GI6">
        <v>31.853017807006836</v>
      </c>
      <c r="GJ6">
        <v>31.235771179199219</v>
      </c>
      <c r="GK6">
        <v>30.547843933105469</v>
      </c>
      <c r="GL6">
        <v>29.859916687011719</v>
      </c>
      <c r="GM6">
        <v>29.020805358886719</v>
      </c>
      <c r="GN6">
        <v>28.181678771972656</v>
      </c>
      <c r="GO6">
        <v>27.250703811645508</v>
      </c>
      <c r="GP6">
        <v>26.319728851318359</v>
      </c>
      <c r="GQ6">
        <v>25.37901496887207</v>
      </c>
      <c r="GR6">
        <v>24.438318252563477</v>
      </c>
      <c r="GS6">
        <v>23.393268585205078</v>
      </c>
      <c r="GT6">
        <v>22.34821891784668</v>
      </c>
      <c r="GU6">
        <v>21.107418060302734</v>
      </c>
      <c r="GV6">
        <v>19.866615295410156</v>
      </c>
      <c r="GW6">
        <v>18.534393310546875</v>
      </c>
      <c r="GX6">
        <v>17.202146530151367</v>
      </c>
      <c r="GY6">
        <v>15.792837142944336</v>
      </c>
      <c r="GZ6">
        <v>14.383526802062988</v>
      </c>
      <c r="HA6">
        <v>12.708306312561035</v>
      </c>
      <c r="HB6">
        <v>11.033117294311523</v>
      </c>
      <c r="HC6">
        <v>9.1127586364746094</v>
      </c>
      <c r="HD6">
        <v>7.1923966407775879</v>
      </c>
      <c r="HE6">
        <v>5.323401927947998</v>
      </c>
      <c r="HF6">
        <v>3.45440673828125</v>
      </c>
      <c r="HG6">
        <v>1.6032934188842773</v>
      </c>
      <c r="HH6">
        <v>-0.24785475432872772</v>
      </c>
      <c r="HI6">
        <v>-2.2787678241729736</v>
      </c>
      <c r="HJ6">
        <v>-4.3096814155578613</v>
      </c>
      <c r="HK6">
        <v>-6.3385906219482422</v>
      </c>
      <c r="HL6">
        <v>-8.3674612045288086</v>
      </c>
      <c r="HM6">
        <v>-10.129887580871582</v>
      </c>
      <c r="HN6">
        <v>-11.892312049865723</v>
      </c>
      <c r="HO6">
        <v>-13.523557662963867</v>
      </c>
      <c r="HP6">
        <v>-15.154803276062012</v>
      </c>
      <c r="HQ6">
        <v>-16.777080535888672</v>
      </c>
      <c r="HR6">
        <v>-18.399387359619141</v>
      </c>
      <c r="HS6">
        <v>-19.786323547363281</v>
      </c>
      <c r="HT6">
        <v>-21.173257827758789</v>
      </c>
      <c r="HU6">
        <v>-22.180177688598633</v>
      </c>
      <c r="HV6">
        <v>-23.187078475952148</v>
      </c>
      <c r="HW6">
        <v>-23.930898666381836</v>
      </c>
      <c r="HX6">
        <v>-24.674715042114258</v>
      </c>
      <c r="HY6">
        <v>-25.181583404541016</v>
      </c>
      <c r="HZ6">
        <v>-25.688449859619141</v>
      </c>
      <c r="IA6">
        <v>-25.93438720703125</v>
      </c>
      <c r="IB6">
        <v>-26.180330276489258</v>
      </c>
      <c r="IC6">
        <v>-26.234476089477539</v>
      </c>
      <c r="ID6">
        <v>-26.28862190246582</v>
      </c>
      <c r="IE6">
        <v>-26.201847076416016</v>
      </c>
      <c r="IF6">
        <v>-26.115074157714844</v>
      </c>
      <c r="IG6">
        <v>-25.931726455688477</v>
      </c>
      <c r="IH6">
        <v>-25.748378753662109</v>
      </c>
      <c r="II6">
        <v>-25.561107635498047</v>
      </c>
      <c r="IJ6">
        <v>-25.373834609985352</v>
      </c>
      <c r="IK6">
        <v>-25.223493576049805</v>
      </c>
      <c r="IL6">
        <v>-25.073148727416992</v>
      </c>
      <c r="IM6">
        <v>-24.948274612426758</v>
      </c>
      <c r="IN6">
        <v>-24.823396682739258</v>
      </c>
      <c r="IO6">
        <v>-24.729459762573242</v>
      </c>
      <c r="IP6">
        <v>-24.635524749755859</v>
      </c>
      <c r="IQ6">
        <v>-24.612548828125</v>
      </c>
      <c r="IR6">
        <v>-24.589572906494141</v>
      </c>
      <c r="IS6">
        <v>-24.656322479248047</v>
      </c>
      <c r="IT6">
        <v>-24.723073959350586</v>
      </c>
      <c r="IU6">
        <v>-24.894956588745117</v>
      </c>
      <c r="IV6">
        <v>-25.066844940185547</v>
      </c>
      <c r="IW6">
        <v>-25.31768798828125</v>
      </c>
      <c r="IX6">
        <v>-25.56852912902832</v>
      </c>
      <c r="IY6">
        <v>-25.841459274291992</v>
      </c>
      <c r="IZ6">
        <v>-26.114383697509766</v>
      </c>
      <c r="JA6">
        <v>-26.422748565673828</v>
      </c>
      <c r="JB6">
        <v>-26.731117248535156</v>
      </c>
      <c r="JC6">
        <v>-27.082082748413086</v>
      </c>
      <c r="JD6">
        <v>-27.433048248291016</v>
      </c>
      <c r="JE6">
        <v>-27.757022857666016</v>
      </c>
      <c r="JF6">
        <v>-28.081003189086914</v>
      </c>
      <c r="JG6">
        <v>-28.355794906616211</v>
      </c>
      <c r="JH6">
        <v>-28.630588531494141</v>
      </c>
      <c r="JI6">
        <v>-28.893548965454102</v>
      </c>
      <c r="JJ6">
        <v>-29.156499862670898</v>
      </c>
      <c r="JK6">
        <v>-29.410324096679688</v>
      </c>
      <c r="JL6">
        <v>-29.664144515991211</v>
      </c>
      <c r="JM6">
        <v>-29.869609832763672</v>
      </c>
      <c r="JN6">
        <v>-30.075071334838867</v>
      </c>
      <c r="JO6">
        <v>-30.23194694519043</v>
      </c>
      <c r="JP6">
        <v>-30.388822555541992</v>
      </c>
      <c r="JQ6">
        <v>-30.507165908813477</v>
      </c>
      <c r="JR6">
        <v>-30.625509262084961</v>
      </c>
      <c r="JS6">
        <v>-30.682579040527344</v>
      </c>
      <c r="JT6">
        <v>-30.739645004272461</v>
      </c>
      <c r="JU6">
        <v>-30.748210906982422</v>
      </c>
      <c r="JV6">
        <v>-30.756776809692383</v>
      </c>
      <c r="JW6">
        <v>-30.746833801269531</v>
      </c>
      <c r="JX6">
        <v>-30.736892700195313</v>
      </c>
      <c r="JY6">
        <v>-30.703405380249023</v>
      </c>
      <c r="JZ6">
        <v>-30.669916152954102</v>
      </c>
      <c r="KA6">
        <v>-30.621042251586914</v>
      </c>
      <c r="KB6">
        <v>-30.572170257568359</v>
      </c>
      <c r="KC6">
        <v>-30.515071868896484</v>
      </c>
      <c r="KD6">
        <v>-30.457979202270508</v>
      </c>
      <c r="KE6">
        <v>-30.384181976318359</v>
      </c>
      <c r="KF6">
        <v>-30.310384750366211</v>
      </c>
      <c r="KG6">
        <v>-30.222606658935547</v>
      </c>
      <c r="KH6">
        <v>-30.134828567504883</v>
      </c>
      <c r="KI6">
        <v>-30.067852020263672</v>
      </c>
      <c r="KJ6">
        <v>-30.000871658325195</v>
      </c>
      <c r="KK6">
        <v>-29.975576400756836</v>
      </c>
      <c r="KL6">
        <v>-29.950281143188477</v>
      </c>
      <c r="KM6">
        <v>-29.972284317016602</v>
      </c>
      <c r="KN6">
        <v>-29.994283676147461</v>
      </c>
      <c r="KO6">
        <v>-30.076932907104492</v>
      </c>
      <c r="KP6">
        <v>-30.159582138061523</v>
      </c>
      <c r="KQ6">
        <v>-30.288354873657227</v>
      </c>
      <c r="KR6">
        <v>-30.417182922363281</v>
      </c>
      <c r="KS6">
        <v>-30.557815551757813</v>
      </c>
      <c r="KT6">
        <v>-30.698450088500977</v>
      </c>
      <c r="KU6">
        <v>-30.859392166137695</v>
      </c>
      <c r="KV6">
        <v>-31.020336151123047</v>
      </c>
      <c r="KW6">
        <v>-31.187641143798828</v>
      </c>
      <c r="KX6">
        <v>-31.354944229125977</v>
      </c>
      <c r="KY6">
        <v>-31.50775146484375</v>
      </c>
      <c r="KZ6">
        <v>-31.660560607910156</v>
      </c>
      <c r="LA6">
        <v>-31.815086364746094</v>
      </c>
      <c r="LB6">
        <v>-31.969612121582031</v>
      </c>
      <c r="LC6">
        <v>-32.137947082519531</v>
      </c>
      <c r="LD6">
        <v>-32.306282043457031</v>
      </c>
      <c r="LE6">
        <v>-32.459835052490234</v>
      </c>
      <c r="LF6">
        <v>-32.613388061523438</v>
      </c>
      <c r="LG6">
        <v>-32.736019134521484</v>
      </c>
    </row>
    <row r="7" spans="1:325">
      <c r="A7" t="s">
        <v>105</v>
      </c>
      <c r="B7">
        <v>-4.7135519981384277</v>
      </c>
      <c r="C7">
        <v>-4.9548530578613281</v>
      </c>
      <c r="D7">
        <v>-5.1961545944213867</v>
      </c>
      <c r="E7">
        <v>-5.4126181602478027</v>
      </c>
      <c r="F7">
        <v>-5.6290812492370605</v>
      </c>
      <c r="G7">
        <v>-5.7986478805541992</v>
      </c>
      <c r="H7">
        <v>-5.9682149887084961</v>
      </c>
      <c r="I7">
        <v>-6.0716910362243652</v>
      </c>
      <c r="J7">
        <v>-6.1751670837402344</v>
      </c>
      <c r="K7">
        <v>-6.1997756958007813</v>
      </c>
      <c r="L7">
        <v>-6.2243843078613281</v>
      </c>
      <c r="M7">
        <v>-6.1792926788330078</v>
      </c>
      <c r="N7">
        <v>-6.1342005729675293</v>
      </c>
      <c r="O7">
        <v>-6.0202970504760742</v>
      </c>
      <c r="P7">
        <v>-5.9063930511474609</v>
      </c>
      <c r="V7">
        <v>-5.9063930511474609</v>
      </c>
      <c r="W7">
        <v>-5.7320995330810547</v>
      </c>
      <c r="X7">
        <v>-5.557805061340332</v>
      </c>
      <c r="Y7">
        <v>-5.3647475242614746</v>
      </c>
      <c r="Z7">
        <v>-5.1716890335083008</v>
      </c>
      <c r="AA7">
        <v>-4.9736752510070801</v>
      </c>
      <c r="AB7">
        <v>-4.7756609916687012</v>
      </c>
      <c r="AC7">
        <v>-4.5862407684326172</v>
      </c>
      <c r="AD7">
        <v>-4.3968205451965332</v>
      </c>
      <c r="AE7">
        <v>-4.2239594459533691</v>
      </c>
      <c r="AF7">
        <v>-4.0510978698730469</v>
      </c>
      <c r="AG7">
        <v>-3.9115540981292725</v>
      </c>
      <c r="AH7">
        <v>-3.772010326385498</v>
      </c>
      <c r="AI7">
        <v>-3.6548120975494385</v>
      </c>
      <c r="AJ7">
        <v>-3.5376131534576416</v>
      </c>
      <c r="AK7">
        <v>-3.4428746700286865</v>
      </c>
      <c r="AL7">
        <v>-3.3481361865997314</v>
      </c>
      <c r="AM7">
        <v>-3.281787633895874</v>
      </c>
      <c r="AN7">
        <v>-3.2154393196105957</v>
      </c>
      <c r="AO7">
        <v>-3.1783974170684814</v>
      </c>
      <c r="AP7">
        <v>-3.1413557529449463</v>
      </c>
      <c r="AQ7">
        <v>-3.1314151287078857</v>
      </c>
      <c r="AR7">
        <v>-3.1214742660522461</v>
      </c>
      <c r="AS7">
        <v>-3.123021125793457</v>
      </c>
      <c r="AT7">
        <v>-3.124567985534668</v>
      </c>
      <c r="AU7">
        <v>-3.077986478805542</v>
      </c>
      <c r="AV7">
        <v>-3.0314052104949951</v>
      </c>
      <c r="AW7">
        <v>-2.8944685459136963</v>
      </c>
      <c r="AX7">
        <v>-2.7575309276580811</v>
      </c>
      <c r="AY7">
        <v>-2.4998719692230225</v>
      </c>
      <c r="AZ7">
        <v>-2.2422130107879639</v>
      </c>
      <c r="BA7">
        <v>-1.8597642183303833</v>
      </c>
      <c r="BB7">
        <v>-1.4773153066635132</v>
      </c>
      <c r="BC7">
        <v>-0.9752306342124939</v>
      </c>
      <c r="BD7">
        <v>-0.47314774990081787</v>
      </c>
      <c r="BE7">
        <v>0.17798934876918793</v>
      </c>
      <c r="BF7">
        <v>0.82912647724151611</v>
      </c>
      <c r="BG7">
        <v>1.6065723896026611</v>
      </c>
      <c r="BH7">
        <v>2.3840222358703613</v>
      </c>
      <c r="BI7">
        <v>3.2625663280487061</v>
      </c>
      <c r="BJ7">
        <v>4.1411094665527344</v>
      </c>
      <c r="BK7">
        <v>5.0715351104736328</v>
      </c>
      <c r="BL7">
        <v>6.001960277557373</v>
      </c>
      <c r="BM7">
        <v>6.983698844909668</v>
      </c>
      <c r="BN7">
        <v>7.9654326438903809</v>
      </c>
      <c r="BO7">
        <v>9.0519313812255859</v>
      </c>
      <c r="BP7">
        <v>10.138428688049316</v>
      </c>
      <c r="BQ7">
        <v>11.256756782531738</v>
      </c>
      <c r="BR7">
        <v>12.375087738037109</v>
      </c>
      <c r="BS7">
        <v>13.417068481445313</v>
      </c>
      <c r="BT7">
        <v>14.459048271179199</v>
      </c>
      <c r="BU7">
        <v>15.353176116943359</v>
      </c>
      <c r="BV7">
        <v>16.247304916381836</v>
      </c>
      <c r="BW7">
        <v>16.967229843139648</v>
      </c>
      <c r="BX7">
        <v>17.687150955200195</v>
      </c>
      <c r="BY7">
        <v>18.255123138427734</v>
      </c>
      <c r="BZ7">
        <v>18.823097229003906</v>
      </c>
      <c r="CA7">
        <v>19.194515228271484</v>
      </c>
      <c r="CB7">
        <v>19.565935134887695</v>
      </c>
      <c r="CC7">
        <v>19.72845458984375</v>
      </c>
      <c r="CD7">
        <v>19.890974044799805</v>
      </c>
      <c r="CE7">
        <v>19.852701187133789</v>
      </c>
      <c r="CF7">
        <v>19.814428329467773</v>
      </c>
      <c r="CG7">
        <v>19.595441818237305</v>
      </c>
      <c r="CH7">
        <v>19.376457214355469</v>
      </c>
      <c r="CI7">
        <v>19.005699157714844</v>
      </c>
      <c r="CJ7">
        <v>18.63493537902832</v>
      </c>
      <c r="CK7">
        <v>18.153165817260742</v>
      </c>
      <c r="CL7">
        <v>17.671392440795898</v>
      </c>
      <c r="CM7">
        <v>17.097980499267578</v>
      </c>
      <c r="CN7">
        <v>16.524562835693359</v>
      </c>
      <c r="CO7">
        <v>15.895021438598633</v>
      </c>
      <c r="CP7">
        <v>15.265488624572754</v>
      </c>
      <c r="CQ7">
        <v>14.611740112304688</v>
      </c>
      <c r="CR7">
        <v>13.958000183105469</v>
      </c>
      <c r="CS7">
        <v>13.341036796569824</v>
      </c>
      <c r="CT7">
        <v>12.72407341003418</v>
      </c>
      <c r="CU7">
        <v>12.128171920776367</v>
      </c>
      <c r="CV7">
        <v>11.53226375579834</v>
      </c>
      <c r="CW7">
        <v>10.957103729248047</v>
      </c>
      <c r="CX7">
        <v>10.381937980651855</v>
      </c>
      <c r="CY7">
        <v>9.8640108108520508</v>
      </c>
      <c r="CZ7">
        <v>9.3460884094238281</v>
      </c>
      <c r="DA7">
        <v>8.9412641525268555</v>
      </c>
      <c r="DB7">
        <v>8.536442756652832</v>
      </c>
      <c r="DC7">
        <v>8.1766805648803711</v>
      </c>
      <c r="DD7">
        <v>7.8169193267822266</v>
      </c>
      <c r="DE7">
        <v>7.4907650947570801</v>
      </c>
      <c r="DF7">
        <v>7.164607048034668</v>
      </c>
      <c r="DG7">
        <v>6.8617725372314453</v>
      </c>
      <c r="DH7">
        <v>6.558934211730957</v>
      </c>
      <c r="DI7">
        <v>6.270993709564209</v>
      </c>
      <c r="DJ7">
        <v>5.983055591583252</v>
      </c>
      <c r="DK7">
        <v>5.6879234313964844</v>
      </c>
      <c r="DL7">
        <v>5.3927946090698242</v>
      </c>
      <c r="DM7">
        <v>5.1324701309204102</v>
      </c>
      <c r="DN7">
        <v>4.8721461296081543</v>
      </c>
      <c r="DO7">
        <v>4.6451411247253418</v>
      </c>
      <c r="DP7">
        <v>4.4181342124938965</v>
      </c>
      <c r="DQ7">
        <v>4.2018156051635742</v>
      </c>
      <c r="DR7">
        <v>3.9854943752288818</v>
      </c>
      <c r="DS7">
        <v>3.8164424896240234</v>
      </c>
      <c r="DT7">
        <v>3.6473922729492188</v>
      </c>
      <c r="DU7">
        <v>3.54500412940979</v>
      </c>
      <c r="DV7">
        <v>3.4426174163818359</v>
      </c>
      <c r="DW7">
        <v>3.3991007804870605</v>
      </c>
      <c r="DX7">
        <v>3.3555846214294434</v>
      </c>
      <c r="DY7">
        <v>3.3736042976379395</v>
      </c>
      <c r="DZ7">
        <v>3.3916239738464355</v>
      </c>
      <c r="EA7">
        <v>3.4911749362945557</v>
      </c>
      <c r="EB7">
        <v>3.5907266139984131</v>
      </c>
      <c r="EC7">
        <v>3.7737300395965576</v>
      </c>
      <c r="ED7">
        <v>3.9567315578460693</v>
      </c>
      <c r="EE7">
        <v>4.2109823226928711</v>
      </c>
      <c r="EF7">
        <v>4.4652309417724609</v>
      </c>
      <c r="EG7">
        <v>4.8061132431030273</v>
      </c>
      <c r="EH7">
        <v>5.146996021270752</v>
      </c>
      <c r="EI7">
        <v>5.5212788581848145</v>
      </c>
      <c r="EJ7">
        <v>5.8955650329589844</v>
      </c>
      <c r="EK7">
        <v>6.2770376205444336</v>
      </c>
      <c r="EL7">
        <v>6.6585144996643066</v>
      </c>
      <c r="EM7">
        <v>7.0527682304382324</v>
      </c>
      <c r="EN7">
        <v>7.4470186233520508</v>
      </c>
      <c r="EO7">
        <v>7.8674278259277344</v>
      </c>
      <c r="EP7">
        <v>8.2878332138061523</v>
      </c>
      <c r="EQ7">
        <v>8.7165498733520508</v>
      </c>
      <c r="ER7">
        <v>9.1452674865722656</v>
      </c>
      <c r="ES7">
        <v>9.5293760299682617</v>
      </c>
      <c r="ET7">
        <v>9.9134883880615234</v>
      </c>
      <c r="EU7">
        <v>10.26107120513916</v>
      </c>
      <c r="EV7">
        <v>10.608657836914063</v>
      </c>
      <c r="EW7">
        <v>10.914990425109863</v>
      </c>
      <c r="EX7">
        <v>11.221320152282715</v>
      </c>
      <c r="EY7">
        <v>11.475486755371094</v>
      </c>
      <c r="EZ7">
        <v>11.729648590087891</v>
      </c>
      <c r="FA7">
        <v>11.924511909484863</v>
      </c>
      <c r="FB7">
        <v>12.119376182556152</v>
      </c>
      <c r="FC7">
        <v>12.26969051361084</v>
      </c>
      <c r="FD7">
        <v>12.420005798339844</v>
      </c>
      <c r="FE7">
        <v>12.523768424987793</v>
      </c>
      <c r="FF7">
        <v>12.627532005310059</v>
      </c>
      <c r="FG7">
        <v>12.666922569274902</v>
      </c>
      <c r="FH7">
        <v>12.706313133239746</v>
      </c>
      <c r="FI7">
        <v>12.673568725585938</v>
      </c>
      <c r="FJ7">
        <v>12.640824317932129</v>
      </c>
      <c r="FK7">
        <v>12.530701637268066</v>
      </c>
      <c r="FL7">
        <v>12.420578956604004</v>
      </c>
      <c r="FM7">
        <v>12.240181922912598</v>
      </c>
      <c r="FN7">
        <v>12.059789657592773</v>
      </c>
      <c r="FO7">
        <v>11.812213897705078</v>
      </c>
      <c r="FP7">
        <v>11.564637184143066</v>
      </c>
      <c r="FQ7">
        <v>11.232865333557129</v>
      </c>
      <c r="FR7">
        <v>10.901092529296875</v>
      </c>
      <c r="FS7">
        <v>10.55271053314209</v>
      </c>
      <c r="FT7">
        <v>10.204322814941406</v>
      </c>
      <c r="FU7">
        <v>9.8737812042236328</v>
      </c>
      <c r="FV7">
        <v>9.5432405471801758</v>
      </c>
      <c r="FW7">
        <v>9.1791248321533203</v>
      </c>
      <c r="FX7">
        <v>8.8150157928466797</v>
      </c>
      <c r="FY7">
        <v>8.4002218246459961</v>
      </c>
      <c r="FZ7">
        <v>7.9854278564453125</v>
      </c>
      <c r="GA7">
        <v>7.5813760757446289</v>
      </c>
      <c r="GB7">
        <v>7.1773252487182617</v>
      </c>
      <c r="GC7">
        <v>6.8340139389038086</v>
      </c>
      <c r="GD7">
        <v>6.4906964302062988</v>
      </c>
      <c r="GE7">
        <v>6.1904077529907227</v>
      </c>
      <c r="GF7">
        <v>5.8901200294494629</v>
      </c>
      <c r="GG7">
        <v>5.6706762313842773</v>
      </c>
      <c r="GH7">
        <v>5.4512367248535156</v>
      </c>
      <c r="GI7">
        <v>5.3240962028503418</v>
      </c>
      <c r="GJ7">
        <v>5.1969566345214844</v>
      </c>
      <c r="GK7">
        <v>5.1256513595581055</v>
      </c>
      <c r="GL7">
        <v>5.0543475151062012</v>
      </c>
      <c r="GM7">
        <v>5.0317440032958984</v>
      </c>
      <c r="GN7">
        <v>5.0091409683227539</v>
      </c>
      <c r="GO7">
        <v>5.0114612579345703</v>
      </c>
      <c r="GP7">
        <v>5.0137820243835449</v>
      </c>
      <c r="GQ7">
        <v>4.982154369354248</v>
      </c>
      <c r="GR7">
        <v>4.9505276679992676</v>
      </c>
      <c r="GS7">
        <v>4.8960676193237305</v>
      </c>
      <c r="GT7">
        <v>4.8416080474853516</v>
      </c>
      <c r="GU7">
        <v>4.8100662231445313</v>
      </c>
      <c r="GV7">
        <v>4.7785258293151855</v>
      </c>
      <c r="GW7">
        <v>4.8109545707702637</v>
      </c>
      <c r="GX7">
        <v>4.8433842658996582</v>
      </c>
      <c r="GY7">
        <v>4.9222517013549805</v>
      </c>
      <c r="GZ7">
        <v>5.0011200904846191</v>
      </c>
      <c r="HA7">
        <v>5.1369686126708984</v>
      </c>
      <c r="HB7">
        <v>5.2728152275085449</v>
      </c>
      <c r="HC7">
        <v>5.4559612274169922</v>
      </c>
      <c r="HD7">
        <v>5.6391081809997559</v>
      </c>
      <c r="HE7">
        <v>5.8261795043945313</v>
      </c>
      <c r="HF7">
        <v>6.0132508277893066</v>
      </c>
      <c r="HG7">
        <v>6.2174215316772461</v>
      </c>
      <c r="HH7">
        <v>6.421595573425293</v>
      </c>
      <c r="HI7">
        <v>6.681633472442627</v>
      </c>
      <c r="HJ7">
        <v>6.9416713714599609</v>
      </c>
      <c r="HK7">
        <v>7.25250244140625</v>
      </c>
      <c r="HL7">
        <v>7.5633273124694824</v>
      </c>
      <c r="HM7">
        <v>7.9091372489929199</v>
      </c>
      <c r="HN7">
        <v>8.2549467086791992</v>
      </c>
      <c r="HO7">
        <v>8.6407785415649414</v>
      </c>
      <c r="HP7">
        <v>9.0266103744506836</v>
      </c>
      <c r="HQ7">
        <v>9.4341764450073242</v>
      </c>
      <c r="HR7">
        <v>9.8417520523071289</v>
      </c>
      <c r="HS7">
        <v>10.164328575134277</v>
      </c>
      <c r="HT7">
        <v>10.486904144287109</v>
      </c>
      <c r="HU7">
        <v>10.674749374389648</v>
      </c>
      <c r="HV7">
        <v>10.862590789794922</v>
      </c>
      <c r="HW7">
        <v>10.913556098937988</v>
      </c>
      <c r="HX7">
        <v>10.964521408081055</v>
      </c>
      <c r="HY7">
        <v>10.864225387573242</v>
      </c>
      <c r="HZ7">
        <v>10.763927459716797</v>
      </c>
      <c r="IA7">
        <v>10.56096076965332</v>
      </c>
      <c r="IB7">
        <v>10.357989311218262</v>
      </c>
      <c r="IC7">
        <v>10.103281021118164</v>
      </c>
      <c r="ID7">
        <v>9.8485708236694336</v>
      </c>
      <c r="IE7">
        <v>9.5210952758789063</v>
      </c>
      <c r="IF7">
        <v>9.1936264038085938</v>
      </c>
      <c r="IG7">
        <v>8.7842178344726563</v>
      </c>
      <c r="IH7">
        <v>8.3748092651367188</v>
      </c>
      <c r="II7">
        <v>7.9429407119750977</v>
      </c>
      <c r="IJ7">
        <v>7.5110721588134766</v>
      </c>
      <c r="IK7">
        <v>7.0706462860107422</v>
      </c>
      <c r="IL7">
        <v>6.6302118301391602</v>
      </c>
      <c r="IM7">
        <v>6.1543402671813965</v>
      </c>
      <c r="IN7">
        <v>5.6784687042236328</v>
      </c>
      <c r="IO7">
        <v>5.2343673706054688</v>
      </c>
      <c r="IP7">
        <v>4.7902741432189941</v>
      </c>
      <c r="IQ7">
        <v>4.4456095695495605</v>
      </c>
      <c r="IR7">
        <v>4.1009454727172852</v>
      </c>
      <c r="IS7">
        <v>3.8275578022003174</v>
      </c>
      <c r="IT7">
        <v>3.5541701316833496</v>
      </c>
      <c r="IU7">
        <v>3.3252482414245605</v>
      </c>
      <c r="IV7">
        <v>3.0963220596313477</v>
      </c>
      <c r="IW7">
        <v>2.9158682823181152</v>
      </c>
      <c r="IX7">
        <v>2.7354145050048828</v>
      </c>
      <c r="IY7">
        <v>2.583322286605835</v>
      </c>
      <c r="IZ7">
        <v>2.4312329292297363</v>
      </c>
      <c r="JA7">
        <v>2.2722365856170654</v>
      </c>
      <c r="JB7">
        <v>2.1132400035858154</v>
      </c>
      <c r="JC7">
        <v>1.9442458152770996</v>
      </c>
      <c r="JD7">
        <v>1.7752513885498047</v>
      </c>
      <c r="JE7">
        <v>1.6399781703948975</v>
      </c>
      <c r="JF7">
        <v>1.5047023296356201</v>
      </c>
      <c r="JG7">
        <v>1.3955533504486084</v>
      </c>
      <c r="JH7">
        <v>1.2864044904708862</v>
      </c>
      <c r="JI7">
        <v>1.1818679571151733</v>
      </c>
      <c r="JJ7">
        <v>1.0773334503173828</v>
      </c>
      <c r="JK7">
        <v>0.95804321765899658</v>
      </c>
      <c r="JL7">
        <v>0.83875292539596558</v>
      </c>
      <c r="JM7">
        <v>0.69536972045898438</v>
      </c>
      <c r="JN7">
        <v>0.55198633670806885</v>
      </c>
      <c r="JO7">
        <v>0.37778106331825256</v>
      </c>
      <c r="JP7">
        <v>0.20357254147529602</v>
      </c>
      <c r="JQ7">
        <v>-1.8363296985626221E-2</v>
      </c>
      <c r="JR7">
        <v>-0.24029940366744995</v>
      </c>
      <c r="JS7">
        <v>-0.49099811911582947</v>
      </c>
      <c r="JT7">
        <v>-0.74169206619262695</v>
      </c>
      <c r="JU7">
        <v>-0.98505681753158569</v>
      </c>
      <c r="JV7">
        <v>-1.2284214496612549</v>
      </c>
      <c r="JW7">
        <v>-1.4866832494735718</v>
      </c>
      <c r="JX7">
        <v>-1.7449454069137573</v>
      </c>
      <c r="JY7">
        <v>-2.0515589714050293</v>
      </c>
      <c r="JZ7">
        <v>-2.3581783771514893</v>
      </c>
      <c r="KA7">
        <v>-2.70318603515625</v>
      </c>
      <c r="KB7">
        <v>-3.0481941699981689</v>
      </c>
      <c r="KC7">
        <v>-3.4060649871826172</v>
      </c>
      <c r="KD7">
        <v>-3.7639286518096924</v>
      </c>
      <c r="KE7">
        <v>-4.1712169647216797</v>
      </c>
      <c r="KF7">
        <v>-4.5785059928894043</v>
      </c>
      <c r="KG7">
        <v>-5.0510258674621582</v>
      </c>
      <c r="KH7">
        <v>-5.5235452651977539</v>
      </c>
      <c r="KI7">
        <v>-5.9539737701416016</v>
      </c>
      <c r="KJ7">
        <v>-6.3844099044799805</v>
      </c>
      <c r="KK7">
        <v>-6.7415075302124023</v>
      </c>
      <c r="KL7">
        <v>-7.098604679107666</v>
      </c>
      <c r="KM7">
        <v>-7.4235014915466309</v>
      </c>
      <c r="KN7">
        <v>-7.7483921051025391</v>
      </c>
      <c r="KO7">
        <v>-8.0416336059570313</v>
      </c>
      <c r="KP7">
        <v>-8.3348751068115234</v>
      </c>
      <c r="KQ7">
        <v>-8.5670385360717773</v>
      </c>
      <c r="KR7">
        <v>-8.7992010116577148</v>
      </c>
      <c r="KS7">
        <v>-8.9769582748413086</v>
      </c>
      <c r="KT7">
        <v>-9.1547183990478516</v>
      </c>
      <c r="KU7">
        <v>-9.2936325073242188</v>
      </c>
      <c r="KV7">
        <v>-9.4325466156005859</v>
      </c>
      <c r="KW7">
        <v>-9.5138788223266602</v>
      </c>
      <c r="KX7">
        <v>-9.5952091217041016</v>
      </c>
      <c r="KY7">
        <v>-9.614288330078125</v>
      </c>
      <c r="KZ7">
        <v>-9.6333684921264648</v>
      </c>
      <c r="LA7">
        <v>-9.6050930023193359</v>
      </c>
      <c r="LB7">
        <v>-9.5768165588378906</v>
      </c>
      <c r="LC7">
        <v>-9.5014743804931641</v>
      </c>
      <c r="LD7">
        <v>-9.4261302947998047</v>
      </c>
      <c r="LE7">
        <v>-9.3352012634277344</v>
      </c>
      <c r="LF7">
        <v>-9.2442722320556641</v>
      </c>
      <c r="LG7">
        <v>-9.1621332168579102</v>
      </c>
    </row>
    <row r="8" spans="1:325">
      <c r="A8" t="s">
        <v>106</v>
      </c>
      <c r="B8">
        <v>-84.6494140625</v>
      </c>
      <c r="C8">
        <v>-84.159156799316406</v>
      </c>
      <c r="D8">
        <v>-83.668907165527344</v>
      </c>
      <c r="E8">
        <v>-83.214866638183594</v>
      </c>
      <c r="F8">
        <v>-82.760826110839844</v>
      </c>
      <c r="G8">
        <v>-82.386772155761719</v>
      </c>
      <c r="H8">
        <v>-82.012718200683594</v>
      </c>
      <c r="I8">
        <v>-81.756263732910156</v>
      </c>
      <c r="J8">
        <v>-81.499809265136719</v>
      </c>
      <c r="K8">
        <v>-81.387596130371094</v>
      </c>
      <c r="L8">
        <v>-81.275382995605469</v>
      </c>
      <c r="M8">
        <v>-81.29388427734375</v>
      </c>
      <c r="N8">
        <v>-81.312393188476563</v>
      </c>
      <c r="O8">
        <v>-81.45281982421875</v>
      </c>
      <c r="P8">
        <v>-81.593254089355469</v>
      </c>
      <c r="V8">
        <v>-81.593254089355469</v>
      </c>
      <c r="W8">
        <v>-81.851455688476563</v>
      </c>
      <c r="X8">
        <v>-82.109664916992188</v>
      </c>
      <c r="Y8">
        <v>-82.413421630859375</v>
      </c>
      <c r="Z8">
        <v>-82.717170715332031</v>
      </c>
      <c r="AA8">
        <v>-83.036079406738281</v>
      </c>
      <c r="AB8">
        <v>-83.354988098144531</v>
      </c>
      <c r="AC8">
        <v>-83.668113708496094</v>
      </c>
      <c r="AD8">
        <v>-83.981231689453125</v>
      </c>
      <c r="AE8">
        <v>-84.266395568847656</v>
      </c>
      <c r="AF8">
        <v>-84.551551818847656</v>
      </c>
      <c r="AG8">
        <v>-84.783599853515625</v>
      </c>
      <c r="AH8">
        <v>-85.015655517578125</v>
      </c>
      <c r="AI8">
        <v>-85.21612548828125</v>
      </c>
      <c r="AJ8">
        <v>-85.416603088378906</v>
      </c>
      <c r="AK8">
        <v>-85.585685729980469</v>
      </c>
      <c r="AL8">
        <v>-85.754768371582031</v>
      </c>
      <c r="AM8">
        <v>-85.882392883300781</v>
      </c>
      <c r="AN8">
        <v>-86.010017395019531</v>
      </c>
      <c r="AO8">
        <v>-86.094734191894531</v>
      </c>
      <c r="AP8">
        <v>-86.179443359375</v>
      </c>
      <c r="AQ8">
        <v>-86.22430419921875</v>
      </c>
      <c r="AR8">
        <v>-86.269172668457031</v>
      </c>
      <c r="AS8">
        <v>-86.30389404296875</v>
      </c>
      <c r="AT8">
        <v>-86.338615417480469</v>
      </c>
      <c r="AU8">
        <v>-86.429649353027344</v>
      </c>
      <c r="AV8">
        <v>-86.520698547363281</v>
      </c>
      <c r="AW8">
        <v>-86.69000244140625</v>
      </c>
      <c r="AX8">
        <v>-86.85931396484375</v>
      </c>
      <c r="AY8">
        <v>-87.103622436523438</v>
      </c>
      <c r="AZ8">
        <v>-87.347930908203125</v>
      </c>
      <c r="BA8">
        <v>-87.66546630859375</v>
      </c>
      <c r="BB8">
        <v>-87.983001708984375</v>
      </c>
      <c r="BC8">
        <v>-88.377967834472656</v>
      </c>
      <c r="BD8">
        <v>-88.772933959960938</v>
      </c>
      <c r="BE8">
        <v>-89.265792846679688</v>
      </c>
      <c r="BF8">
        <v>-89.758651733398438</v>
      </c>
      <c r="BG8">
        <v>-90.331924438476563</v>
      </c>
      <c r="BH8">
        <v>-90.905204772949219</v>
      </c>
      <c r="BI8">
        <v>-91.569168090820313</v>
      </c>
      <c r="BJ8">
        <v>-92.233139038085938</v>
      </c>
      <c r="BK8">
        <v>-92.96051025390625</v>
      </c>
      <c r="BL8">
        <v>-93.687881469726563</v>
      </c>
      <c r="BM8">
        <v>-94.480827331542969</v>
      </c>
      <c r="BN8">
        <v>-95.273773193359375</v>
      </c>
      <c r="BO8">
        <v>-96.177894592285156</v>
      </c>
      <c r="BP8">
        <v>-97.08203125</v>
      </c>
      <c r="BQ8">
        <v>-97.992568969726563</v>
      </c>
      <c r="BR8">
        <v>-98.903114318847656</v>
      </c>
      <c r="BS8">
        <v>-99.70758056640625</v>
      </c>
      <c r="BT8">
        <v>-100.51203918457031</v>
      </c>
      <c r="BU8">
        <v>-101.16397857666016</v>
      </c>
      <c r="BV8">
        <v>-101.81591796875</v>
      </c>
      <c r="BW8">
        <v>-102.34052276611328</v>
      </c>
      <c r="BX8">
        <v>-102.86511993408203</v>
      </c>
      <c r="BY8">
        <v>-103.29530334472656</v>
      </c>
      <c r="BZ8">
        <v>-103.72547149658203</v>
      </c>
      <c r="CA8">
        <v>-104.03097534179688</v>
      </c>
      <c r="CB8">
        <v>-104.33647155761719</v>
      </c>
      <c r="CC8">
        <v>-104.50801849365234</v>
      </c>
      <c r="CD8">
        <v>-104.6795654296875</v>
      </c>
      <c r="CE8">
        <v>-104.70314025878906</v>
      </c>
      <c r="CF8">
        <v>-104.72671508789063</v>
      </c>
      <c r="CG8">
        <v>-104.53660583496094</v>
      </c>
      <c r="CH8">
        <v>-104.34650421142578</v>
      </c>
      <c r="CI8">
        <v>-103.93389129638672</v>
      </c>
      <c r="CJ8">
        <v>-103.52127075195313</v>
      </c>
      <c r="CK8">
        <v>-102.90158843994141</v>
      </c>
      <c r="CL8">
        <v>-102.28190612792969</v>
      </c>
      <c r="CM8">
        <v>-101.47893524169922</v>
      </c>
      <c r="CN8">
        <v>-100.67596435546875</v>
      </c>
      <c r="CO8">
        <v>-99.758460998535156</v>
      </c>
      <c r="CP8">
        <v>-98.840950012207031</v>
      </c>
      <c r="CQ8">
        <v>-97.902793884277344</v>
      </c>
      <c r="CR8">
        <v>-96.964630126953125</v>
      </c>
      <c r="CS8">
        <v>-96.088920593261719</v>
      </c>
      <c r="CT8">
        <v>-95.213211059570313</v>
      </c>
      <c r="CU8">
        <v>-94.349479675292969</v>
      </c>
      <c r="CV8">
        <v>-93.485740661621094</v>
      </c>
      <c r="CW8">
        <v>-92.659652709960938</v>
      </c>
      <c r="CX8">
        <v>-91.833564758300781</v>
      </c>
      <c r="CY8">
        <v>-91.086822509765625</v>
      </c>
      <c r="CZ8">
        <v>-90.340095520019531</v>
      </c>
      <c r="DA8">
        <v>-89.695510864257813</v>
      </c>
      <c r="DB8">
        <v>-89.050933837890625</v>
      </c>
      <c r="DC8">
        <v>-88.503997802734375</v>
      </c>
      <c r="DD8">
        <v>-87.957046508789063</v>
      </c>
      <c r="DE8">
        <v>-87.556602478027344</v>
      </c>
      <c r="DF8">
        <v>-87.156166076660156</v>
      </c>
      <c r="DG8">
        <v>-86.92999267578125</v>
      </c>
      <c r="DH8">
        <v>-86.703819274902344</v>
      </c>
      <c r="DI8">
        <v>-86.629074096679688</v>
      </c>
      <c r="DJ8">
        <v>-86.554328918457031</v>
      </c>
      <c r="DK8">
        <v>-86.606300354003906</v>
      </c>
      <c r="DL8">
        <v>-86.65826416015625</v>
      </c>
      <c r="DM8">
        <v>-86.806892395019531</v>
      </c>
      <c r="DN8">
        <v>-86.955513000488281</v>
      </c>
      <c r="DO8">
        <v>-87.148284912109375</v>
      </c>
      <c r="DP8">
        <v>-87.341056823730469</v>
      </c>
      <c r="DQ8">
        <v>-87.552536010742188</v>
      </c>
      <c r="DR8">
        <v>-87.764007568359375</v>
      </c>
      <c r="DS8">
        <v>-87.985893249511719</v>
      </c>
      <c r="DT8">
        <v>-88.207771301269531</v>
      </c>
      <c r="DU8">
        <v>-88.41448974609375</v>
      </c>
      <c r="DV8">
        <v>-88.6212158203125</v>
      </c>
      <c r="DW8">
        <v>-88.799461364746094</v>
      </c>
      <c r="DX8">
        <v>-88.977706909179688</v>
      </c>
      <c r="DY8">
        <v>-89.133209228515625</v>
      </c>
      <c r="DZ8">
        <v>-89.288711547851563</v>
      </c>
      <c r="EA8">
        <v>-89.406112670898438</v>
      </c>
      <c r="EB8">
        <v>-89.523506164550781</v>
      </c>
      <c r="EC8">
        <v>-89.591461181640625</v>
      </c>
      <c r="ED8">
        <v>-89.659416198730469</v>
      </c>
      <c r="EE8">
        <v>-89.677497863769531</v>
      </c>
      <c r="EF8">
        <v>-89.695571899414063</v>
      </c>
      <c r="EG8">
        <v>-89.669296264648438</v>
      </c>
      <c r="EH8">
        <v>-89.643028259277344</v>
      </c>
      <c r="EI8">
        <v>-89.56439208984375</v>
      </c>
      <c r="EJ8">
        <v>-89.485748291015625</v>
      </c>
      <c r="EK8">
        <v>-89.359733581542969</v>
      </c>
      <c r="EL8">
        <v>-89.233711242675781</v>
      </c>
      <c r="EM8">
        <v>-89.077659606933594</v>
      </c>
      <c r="EN8">
        <v>-88.921615600585938</v>
      </c>
      <c r="EO8">
        <v>-88.738128662109375</v>
      </c>
      <c r="EP8">
        <v>-88.554641723632813</v>
      </c>
      <c r="EQ8">
        <v>-88.368171691894531</v>
      </c>
      <c r="ER8">
        <v>-88.18170166015625</v>
      </c>
      <c r="ES8">
        <v>-88.018692016601563</v>
      </c>
      <c r="ET8">
        <v>-87.855682373046875</v>
      </c>
      <c r="EU8">
        <v>-87.71551513671875</v>
      </c>
      <c r="EV8">
        <v>-87.575340270996094</v>
      </c>
      <c r="EW8">
        <v>-87.453987121582031</v>
      </c>
      <c r="EX8">
        <v>-87.332633972167969</v>
      </c>
      <c r="EY8">
        <v>-87.229476928710938</v>
      </c>
      <c r="EZ8">
        <v>-87.126312255859375</v>
      </c>
      <c r="FA8">
        <v>-87.043083190917969</v>
      </c>
      <c r="FB8">
        <v>-86.959869384765625</v>
      </c>
      <c r="FC8">
        <v>-86.893806457519531</v>
      </c>
      <c r="FD8">
        <v>-86.827743530273438</v>
      </c>
      <c r="FE8">
        <v>-86.792335510253906</v>
      </c>
      <c r="FF8">
        <v>-86.756927490234375</v>
      </c>
      <c r="FG8">
        <v>-86.758819580078125</v>
      </c>
      <c r="FH8">
        <v>-86.760711669921875</v>
      </c>
      <c r="FI8">
        <v>-86.800102233886719</v>
      </c>
      <c r="FJ8">
        <v>-86.839492797851563</v>
      </c>
      <c r="FK8">
        <v>-86.909416198730469</v>
      </c>
      <c r="FL8">
        <v>-86.979347229003906</v>
      </c>
      <c r="FM8">
        <v>-87.064460754394531</v>
      </c>
      <c r="FN8">
        <v>-87.149574279785156</v>
      </c>
      <c r="FO8">
        <v>-87.247291564941406</v>
      </c>
      <c r="FP8">
        <v>-87.345016479492188</v>
      </c>
      <c r="FQ8">
        <v>-87.457252502441406</v>
      </c>
      <c r="FR8">
        <v>-87.569496154785156</v>
      </c>
      <c r="FS8">
        <v>-87.678352355957031</v>
      </c>
      <c r="FT8">
        <v>-87.787223815917969</v>
      </c>
      <c r="FU8">
        <v>-87.880783081054688</v>
      </c>
      <c r="FV8">
        <v>-87.974349975585938</v>
      </c>
      <c r="FW8">
        <v>-88.045051574707031</v>
      </c>
      <c r="FX8">
        <v>-88.115753173828125</v>
      </c>
      <c r="FY8">
        <v>-88.13494873046875</v>
      </c>
      <c r="FZ8">
        <v>-88.154136657714844</v>
      </c>
      <c r="GA8">
        <v>-88.107330322265625</v>
      </c>
      <c r="GB8">
        <v>-88.060523986816406</v>
      </c>
      <c r="GC8">
        <v>-87.955413818359375</v>
      </c>
      <c r="GD8">
        <v>-87.850303649902344</v>
      </c>
      <c r="GE8">
        <v>-87.677497863769531</v>
      </c>
      <c r="GF8">
        <v>-87.50469970703125</v>
      </c>
      <c r="GG8">
        <v>-87.260154724121094</v>
      </c>
      <c r="GH8">
        <v>-87.015617370605469</v>
      </c>
      <c r="GI8">
        <v>-86.727874755859375</v>
      </c>
      <c r="GJ8">
        <v>-86.440139770507813</v>
      </c>
      <c r="GK8">
        <v>-86.119422912597656</v>
      </c>
      <c r="GL8">
        <v>-85.798713684082031</v>
      </c>
      <c r="GM8">
        <v>-85.435310363769531</v>
      </c>
      <c r="GN8">
        <v>-85.071914672851563</v>
      </c>
      <c r="GO8">
        <v>-84.706733703613281</v>
      </c>
      <c r="GP8">
        <v>-84.341567993164063</v>
      </c>
      <c r="GQ8">
        <v>-84.020393371582031</v>
      </c>
      <c r="GR8">
        <v>-83.69921875</v>
      </c>
      <c r="GS8">
        <v>-83.398368835449219</v>
      </c>
      <c r="GT8">
        <v>-83.097503662109375</v>
      </c>
      <c r="GU8">
        <v>-82.839759826660156</v>
      </c>
      <c r="GV8">
        <v>-82.582015991210938</v>
      </c>
      <c r="GW8">
        <v>-82.404769897460938</v>
      </c>
      <c r="GX8">
        <v>-82.227523803710938</v>
      </c>
      <c r="GY8">
        <v>-82.105400085449219</v>
      </c>
      <c r="GZ8">
        <v>-81.9832763671875</v>
      </c>
      <c r="HA8">
        <v>-81.88031005859375</v>
      </c>
      <c r="HB8">
        <v>-81.777351379394531</v>
      </c>
      <c r="HC8">
        <v>-81.702919006347656</v>
      </c>
      <c r="HD8">
        <v>-81.628494262695313</v>
      </c>
      <c r="HE8">
        <v>-81.599784851074219</v>
      </c>
      <c r="HF8">
        <v>-81.571083068847656</v>
      </c>
      <c r="HG8">
        <v>-81.537193298339844</v>
      </c>
      <c r="HH8">
        <v>-81.503303527832031</v>
      </c>
      <c r="HI8">
        <v>-81.384185791015625</v>
      </c>
      <c r="HJ8">
        <v>-81.265068054199219</v>
      </c>
      <c r="HK8">
        <v>-81.051033020019531</v>
      </c>
      <c r="HL8">
        <v>-80.837013244628906</v>
      </c>
      <c r="HM8">
        <v>-80.561851501464844</v>
      </c>
      <c r="HN8">
        <v>-80.286689758300781</v>
      </c>
      <c r="HO8">
        <v>-79.964599609375</v>
      </c>
      <c r="HP8">
        <v>-79.642509460449219</v>
      </c>
      <c r="HQ8">
        <v>-79.276878356933594</v>
      </c>
      <c r="HR8">
        <v>-78.911247253417969</v>
      </c>
      <c r="HS8">
        <v>-78.574630737304688</v>
      </c>
      <c r="HT8">
        <v>-78.238014221191406</v>
      </c>
      <c r="HU8">
        <v>-77.982215881347656</v>
      </c>
      <c r="HV8">
        <v>-77.726425170898438</v>
      </c>
      <c r="HW8">
        <v>-77.562644958496094</v>
      </c>
      <c r="HX8">
        <v>-77.39886474609375</v>
      </c>
      <c r="HY8">
        <v>-77.358406066894531</v>
      </c>
      <c r="HZ8">
        <v>-77.317962646484375</v>
      </c>
      <c r="IA8">
        <v>-77.417022705078125</v>
      </c>
      <c r="IB8">
        <v>-77.516090393066406</v>
      </c>
      <c r="IC8">
        <v>-77.751197814941406</v>
      </c>
      <c r="ID8">
        <v>-77.986312866210938</v>
      </c>
      <c r="IE8">
        <v>-78.434974670410156</v>
      </c>
      <c r="IF8">
        <v>-78.883621215820313</v>
      </c>
      <c r="IG8">
        <v>-79.570137023925781</v>
      </c>
      <c r="IH8">
        <v>-80.256660461425781</v>
      </c>
      <c r="II8">
        <v>-81.044052124023438</v>
      </c>
      <c r="IJ8">
        <v>-81.831443786621094</v>
      </c>
      <c r="IK8">
        <v>-82.686660766601563</v>
      </c>
      <c r="IL8">
        <v>-83.541885375976563</v>
      </c>
      <c r="IM8">
        <v>-84.515548706054688</v>
      </c>
      <c r="IN8">
        <v>-85.489212036132813</v>
      </c>
      <c r="IO8">
        <v>-86.454216003417969</v>
      </c>
      <c r="IP8">
        <v>-87.419204711914063</v>
      </c>
      <c r="IQ8">
        <v>-88.254722595214844</v>
      </c>
      <c r="IR8">
        <v>-89.090240478515625</v>
      </c>
      <c r="IS8">
        <v>-89.83087158203125</v>
      </c>
      <c r="IT8">
        <v>-90.571510314941406</v>
      </c>
      <c r="IU8">
        <v>-91.219520568847656</v>
      </c>
      <c r="IV8">
        <v>-91.867538452148438</v>
      </c>
      <c r="IW8">
        <v>-92.324531555175781</v>
      </c>
      <c r="IX8">
        <v>-92.781524658203125</v>
      </c>
      <c r="IY8">
        <v>-93.039039611816406</v>
      </c>
      <c r="IZ8">
        <v>-93.296554565429688</v>
      </c>
      <c r="JA8">
        <v>-93.404327392578125</v>
      </c>
      <c r="JB8">
        <v>-93.512100219726563</v>
      </c>
      <c r="JC8">
        <v>-93.471359252929688</v>
      </c>
      <c r="JD8">
        <v>-93.430686950683594</v>
      </c>
      <c r="JE8">
        <v>-93.30474853515625</v>
      </c>
      <c r="JF8">
        <v>-93.178810119628906</v>
      </c>
      <c r="JG8">
        <v>-93.003341674804688</v>
      </c>
      <c r="JH8">
        <v>-92.827873229980469</v>
      </c>
      <c r="JI8">
        <v>-92.596366882324219</v>
      </c>
      <c r="JJ8">
        <v>-92.3648681640625</v>
      </c>
      <c r="JK8">
        <v>-92.099929809570313</v>
      </c>
      <c r="JL8">
        <v>-91.834999084472656</v>
      </c>
      <c r="JM8">
        <v>-91.556938171386719</v>
      </c>
      <c r="JN8">
        <v>-91.278884887695313</v>
      </c>
      <c r="JO8">
        <v>-90.97564697265625</v>
      </c>
      <c r="JP8">
        <v>-90.672409057617188</v>
      </c>
      <c r="JQ8">
        <v>-90.324020385742188</v>
      </c>
      <c r="JR8">
        <v>-89.975631713867188</v>
      </c>
      <c r="JS8">
        <v>-89.60638427734375</v>
      </c>
      <c r="JT8">
        <v>-89.237144470214844</v>
      </c>
      <c r="JU8">
        <v>-88.885665893554688</v>
      </c>
      <c r="JV8">
        <v>-88.5341796875</v>
      </c>
      <c r="JW8">
        <v>-88.171501159667969</v>
      </c>
      <c r="JX8">
        <v>-87.808815002441406</v>
      </c>
      <c r="JY8">
        <v>-87.391166687011719</v>
      </c>
      <c r="JZ8">
        <v>-86.973503112792969</v>
      </c>
      <c r="KA8">
        <v>-86.514480590820313</v>
      </c>
      <c r="KB8">
        <v>-86.055450439453125</v>
      </c>
      <c r="KC8">
        <v>-85.5897216796875</v>
      </c>
      <c r="KD8">
        <v>-85.124008178710938</v>
      </c>
      <c r="KE8">
        <v>-84.601150512695313</v>
      </c>
      <c r="KF8">
        <v>-84.078292846679688</v>
      </c>
      <c r="KG8">
        <v>-83.473274230957031</v>
      </c>
      <c r="KH8">
        <v>-82.868255615234375</v>
      </c>
      <c r="KI8">
        <v>-82.302009582519531</v>
      </c>
      <c r="KJ8">
        <v>-81.735755920410156</v>
      </c>
      <c r="KK8">
        <v>-81.252464294433594</v>
      </c>
      <c r="KL8">
        <v>-80.769172668457031</v>
      </c>
      <c r="KM8">
        <v>-80.327590942382813</v>
      </c>
      <c r="KN8">
        <v>-79.886016845703125</v>
      </c>
      <c r="KO8">
        <v>-79.510414123535156</v>
      </c>
      <c r="KP8">
        <v>-79.134811401367188</v>
      </c>
      <c r="KQ8">
        <v>-78.877098083496094</v>
      </c>
      <c r="KR8">
        <v>-78.619377136230469</v>
      </c>
      <c r="KS8">
        <v>-78.444541931152344</v>
      </c>
      <c r="KT8">
        <v>-78.269699096679688</v>
      </c>
      <c r="KU8">
        <v>-78.152900695800781</v>
      </c>
      <c r="KV8">
        <v>-78.036109924316406</v>
      </c>
      <c r="KW8">
        <v>-77.987174987792969</v>
      </c>
      <c r="KX8">
        <v>-77.938247680664063</v>
      </c>
      <c r="KY8">
        <v>-77.948585510253906</v>
      </c>
      <c r="KZ8">
        <v>-77.958930969238281</v>
      </c>
      <c r="LA8">
        <v>-78.016029357910156</v>
      </c>
      <c r="LB8">
        <v>-78.0731201171875</v>
      </c>
      <c r="LC8">
        <v>-78.183845520019531</v>
      </c>
      <c r="LD8">
        <v>-78.294570922851563</v>
      </c>
      <c r="LE8">
        <v>-78.428581237792969</v>
      </c>
      <c r="LF8">
        <v>-78.562599182128906</v>
      </c>
      <c r="LG8">
        <v>-78.689071655273438</v>
      </c>
    </row>
    <row r="9" spans="1:325">
      <c r="A9" t="s">
        <v>107</v>
      </c>
      <c r="B9">
        <v>3.6063108444213867</v>
      </c>
      <c r="C9">
        <v>3.5452909469604492</v>
      </c>
      <c r="D9">
        <v>3.4842710494995117</v>
      </c>
      <c r="E9">
        <v>3.4125652313232422</v>
      </c>
      <c r="F9">
        <v>3.3408596515655518</v>
      </c>
      <c r="G9">
        <v>3.2587547302246094</v>
      </c>
      <c r="H9">
        <v>3.1766500473022461</v>
      </c>
      <c r="I9">
        <v>3.0803072452545166</v>
      </c>
      <c r="J9">
        <v>2.9839644432067871</v>
      </c>
      <c r="K9">
        <v>2.8774516582489014</v>
      </c>
      <c r="L9">
        <v>2.7709386348724365</v>
      </c>
      <c r="M9">
        <v>2.6618187427520752</v>
      </c>
      <c r="N9">
        <v>2.5526988506317139</v>
      </c>
      <c r="O9">
        <v>2.4275648593902588</v>
      </c>
      <c r="P9">
        <v>2.3024308681488037</v>
      </c>
      <c r="V9">
        <v>2.3024308681488037</v>
      </c>
      <c r="W9">
        <v>2.1606526374816895</v>
      </c>
      <c r="X9">
        <v>2.0188741683959961</v>
      </c>
      <c r="Y9">
        <v>1.8721969127655029</v>
      </c>
      <c r="Z9">
        <v>1.7255195379257202</v>
      </c>
      <c r="AA9">
        <v>1.5730270147323608</v>
      </c>
      <c r="AB9">
        <v>1.4205344915390015</v>
      </c>
      <c r="AC9">
        <v>1.2706198692321777</v>
      </c>
      <c r="AD9">
        <v>1.1207056045532227</v>
      </c>
      <c r="AE9">
        <v>0.97832536697387695</v>
      </c>
      <c r="AF9">
        <v>0.83594542741775513</v>
      </c>
      <c r="AG9">
        <v>0.70359230041503906</v>
      </c>
      <c r="AH9">
        <v>0.5712389349937439</v>
      </c>
      <c r="AI9">
        <v>0.44160729646682739</v>
      </c>
      <c r="AJ9">
        <v>0.3119753897190094</v>
      </c>
      <c r="AK9">
        <v>0.19271434843540192</v>
      </c>
      <c r="AL9">
        <v>7.3453322052955627E-2</v>
      </c>
      <c r="AM9">
        <v>-1.853523962199688E-2</v>
      </c>
      <c r="AN9">
        <v>-0.11052355915307999</v>
      </c>
      <c r="AO9">
        <v>-0.16329304873943329</v>
      </c>
      <c r="AP9">
        <v>-0.21606236696243286</v>
      </c>
      <c r="AQ9">
        <v>-0.22027362883090973</v>
      </c>
      <c r="AR9">
        <v>-0.2244848757982254</v>
      </c>
      <c r="AS9">
        <v>-0.1723456084728241</v>
      </c>
      <c r="AT9">
        <v>-0.12020642310380936</v>
      </c>
      <c r="AU9">
        <v>1.3779626227915287E-2</v>
      </c>
      <c r="AV9">
        <v>0.14776566624641418</v>
      </c>
      <c r="AW9">
        <v>0.35572043061256409</v>
      </c>
      <c r="AX9">
        <v>0.56367635726928711</v>
      </c>
      <c r="AY9">
        <v>0.81809806823730469</v>
      </c>
      <c r="AZ9">
        <v>1.0725197792053223</v>
      </c>
      <c r="BA9">
        <v>1.3491147756576538</v>
      </c>
      <c r="BB9">
        <v>1.6257097721099854</v>
      </c>
      <c r="BC9">
        <v>1.9308971166610718</v>
      </c>
      <c r="BD9">
        <v>2.2360830307006836</v>
      </c>
      <c r="BE9">
        <v>2.5864462852478027</v>
      </c>
      <c r="BF9">
        <v>2.9368093013763428</v>
      </c>
      <c r="BG9">
        <v>3.3100910186767578</v>
      </c>
      <c r="BH9">
        <v>3.6833746433258057</v>
      </c>
      <c r="BI9">
        <v>4.0354280471801758</v>
      </c>
      <c r="BJ9">
        <v>4.387481689453125</v>
      </c>
      <c r="BK9">
        <v>4.6865367889404297</v>
      </c>
      <c r="BL9">
        <v>4.9855918884277344</v>
      </c>
      <c r="BM9">
        <v>5.223914623260498</v>
      </c>
      <c r="BN9">
        <v>5.4622359275817871</v>
      </c>
      <c r="BO9">
        <v>5.6324615478515625</v>
      </c>
      <c r="BP9">
        <v>5.8026871681213379</v>
      </c>
      <c r="BQ9">
        <v>5.8663144111633301</v>
      </c>
      <c r="BR9">
        <v>5.9299411773681641</v>
      </c>
      <c r="BS9">
        <v>5.8638505935668945</v>
      </c>
      <c r="BT9">
        <v>5.797760009765625</v>
      </c>
      <c r="BU9">
        <v>5.6644330024719238</v>
      </c>
      <c r="BV9">
        <v>5.5311059951782227</v>
      </c>
      <c r="BW9">
        <v>5.3527717590332031</v>
      </c>
      <c r="BX9">
        <v>5.1744384765625</v>
      </c>
      <c r="BY9">
        <v>4.948636531829834</v>
      </c>
      <c r="BZ9">
        <v>4.7228341102600098</v>
      </c>
      <c r="CA9">
        <v>4.4505648612976074</v>
      </c>
      <c r="CB9">
        <v>4.1782941818237305</v>
      </c>
      <c r="CC9">
        <v>3.9018712043762207</v>
      </c>
      <c r="CD9">
        <v>3.6254477500915527</v>
      </c>
      <c r="CE9">
        <v>3.3523178100585938</v>
      </c>
      <c r="CF9">
        <v>3.0791902542114258</v>
      </c>
      <c r="CG9">
        <v>2.8535873889923096</v>
      </c>
      <c r="CH9">
        <v>2.6279864311218262</v>
      </c>
      <c r="CI9">
        <v>2.4835715293884277</v>
      </c>
      <c r="CJ9">
        <v>2.3391573429107666</v>
      </c>
      <c r="CK9">
        <v>2.2854428291320801</v>
      </c>
      <c r="CL9">
        <v>2.2317278385162354</v>
      </c>
      <c r="CM9">
        <v>2.2535574436187744</v>
      </c>
      <c r="CN9">
        <v>2.2753872871398926</v>
      </c>
      <c r="CO9">
        <v>2.3951358795166016</v>
      </c>
      <c r="CP9">
        <v>2.514883279800415</v>
      </c>
      <c r="CQ9">
        <v>2.6728198528289795</v>
      </c>
      <c r="CR9">
        <v>2.8307547569274902</v>
      </c>
      <c r="CS9">
        <v>2.9978013038635254</v>
      </c>
      <c r="CT9">
        <v>3.1648476123809814</v>
      </c>
      <c r="CU9">
        <v>3.3444690704345703</v>
      </c>
      <c r="CV9">
        <v>3.5240919589996338</v>
      </c>
      <c r="CW9">
        <v>3.7031974792480469</v>
      </c>
      <c r="CX9">
        <v>3.8823046684265137</v>
      </c>
      <c r="CY9">
        <v>4.0246567726135254</v>
      </c>
      <c r="CZ9">
        <v>4.1670069694519043</v>
      </c>
      <c r="DA9">
        <v>4.2722597122192383</v>
      </c>
      <c r="DB9">
        <v>4.3775119781494141</v>
      </c>
      <c r="DC9">
        <v>4.4194526672363281</v>
      </c>
      <c r="DD9">
        <v>4.4613933563232422</v>
      </c>
      <c r="DE9">
        <v>4.4092254638671875</v>
      </c>
      <c r="DF9">
        <v>4.3570570945739746</v>
      </c>
      <c r="DG9">
        <v>4.214907169342041</v>
      </c>
      <c r="DH9">
        <v>4.0727558135986328</v>
      </c>
      <c r="DI9">
        <v>3.886314868927002</v>
      </c>
      <c r="DJ9">
        <v>3.6998755931854248</v>
      </c>
      <c r="DK9">
        <v>3.4552216529846191</v>
      </c>
      <c r="DL9">
        <v>3.2105698585510254</v>
      </c>
      <c r="DM9">
        <v>2.9443442821502686</v>
      </c>
      <c r="DN9">
        <v>2.6781182289123535</v>
      </c>
      <c r="DO9">
        <v>2.4016389846801758</v>
      </c>
      <c r="DP9">
        <v>2.1251571178436279</v>
      </c>
      <c r="DQ9">
        <v>1.8299709558486938</v>
      </c>
      <c r="DR9">
        <v>1.5347819328308105</v>
      </c>
      <c r="DS9">
        <v>1.2256414890289307</v>
      </c>
      <c r="DT9">
        <v>0.91650384664535522</v>
      </c>
      <c r="DU9">
        <v>0.62248945236206055</v>
      </c>
      <c r="DV9">
        <v>0.32847782969474792</v>
      </c>
      <c r="DW9">
        <v>6.399940699338913E-2</v>
      </c>
      <c r="DX9">
        <v>-0.20047879219055176</v>
      </c>
      <c r="DY9">
        <v>-0.44023162126541138</v>
      </c>
      <c r="DZ9">
        <v>-0.67998665571212769</v>
      </c>
      <c r="EA9">
        <v>-0.86980652809143066</v>
      </c>
      <c r="EB9">
        <v>-1.0596282482147217</v>
      </c>
      <c r="EC9">
        <v>-1.1892889738082886</v>
      </c>
      <c r="ED9">
        <v>-1.31894850730896</v>
      </c>
      <c r="EE9">
        <v>-1.4117681980133057</v>
      </c>
      <c r="EF9">
        <v>-1.5045868158340454</v>
      </c>
      <c r="EG9">
        <v>-1.5666671991348267</v>
      </c>
      <c r="EH9">
        <v>-1.6287472248077393</v>
      </c>
      <c r="EI9">
        <v>-1.6547880172729492</v>
      </c>
      <c r="EJ9">
        <v>-1.6808290481567383</v>
      </c>
      <c r="EK9">
        <v>-1.6705158948898315</v>
      </c>
      <c r="EL9">
        <v>-1.6602025032043457</v>
      </c>
      <c r="EM9">
        <v>-1.6184338331222534</v>
      </c>
      <c r="EN9">
        <v>-1.5766654014587402</v>
      </c>
      <c r="EO9">
        <v>-1.4971959590911865</v>
      </c>
      <c r="EP9">
        <v>-1.4177271127700806</v>
      </c>
      <c r="EQ9">
        <v>-1.308521032333374</v>
      </c>
      <c r="ER9">
        <v>-1.1993148326873779</v>
      </c>
      <c r="ES9">
        <v>-1.0713454484939575</v>
      </c>
      <c r="ET9">
        <v>-0.9433748722076416</v>
      </c>
      <c r="EU9">
        <v>-0.80689698457717896</v>
      </c>
      <c r="EV9">
        <v>-0.6704179048538208</v>
      </c>
      <c r="EW9">
        <v>-0.53648853302001953</v>
      </c>
      <c r="EX9">
        <v>-0.40256047248840332</v>
      </c>
      <c r="EY9">
        <v>-0.27937400341033936</v>
      </c>
      <c r="EZ9">
        <v>-0.15618874132633209</v>
      </c>
      <c r="FA9">
        <v>-4.6610116958618164E-2</v>
      </c>
      <c r="FB9">
        <v>6.2968425452709198E-2</v>
      </c>
      <c r="FC9">
        <v>0.16501165926456451</v>
      </c>
      <c r="FD9">
        <v>0.26705583930015564</v>
      </c>
      <c r="FE9">
        <v>0.3529990017414093</v>
      </c>
      <c r="FF9">
        <v>0.43894296884536743</v>
      </c>
      <c r="FG9">
        <v>0.50520575046539307</v>
      </c>
      <c r="FH9">
        <v>0.57146859169006348</v>
      </c>
      <c r="FI9">
        <v>0.63177144527435303</v>
      </c>
      <c r="FJ9">
        <v>0.69207549095153809</v>
      </c>
      <c r="FK9">
        <v>0.73484700918197632</v>
      </c>
      <c r="FL9">
        <v>0.777618408203125</v>
      </c>
      <c r="FM9">
        <v>0.80457615852355957</v>
      </c>
      <c r="FN9">
        <v>0.83153343200683594</v>
      </c>
      <c r="FO9">
        <v>0.85743129253387451</v>
      </c>
      <c r="FP9">
        <v>0.88332903385162354</v>
      </c>
      <c r="FQ9">
        <v>0.91799312829971313</v>
      </c>
      <c r="FR9">
        <v>0.95265740156173706</v>
      </c>
      <c r="FS9">
        <v>1.0097230672836304</v>
      </c>
      <c r="FT9">
        <v>1.066789984703064</v>
      </c>
      <c r="FU9">
        <v>1.1622447967529297</v>
      </c>
      <c r="FV9">
        <v>1.2577002048492432</v>
      </c>
      <c r="FW9">
        <v>1.4181290864944458</v>
      </c>
      <c r="FX9">
        <v>1.5785548686981201</v>
      </c>
      <c r="FY9">
        <v>1.8179082870483398</v>
      </c>
      <c r="FZ9">
        <v>2.0572621822357178</v>
      </c>
      <c r="GA9">
        <v>2.3454036712646484</v>
      </c>
      <c r="GB9">
        <v>2.6335456371307373</v>
      </c>
      <c r="GC9">
        <v>2.9791200160980225</v>
      </c>
      <c r="GD9">
        <v>3.3247008323669434</v>
      </c>
      <c r="GE9">
        <v>3.7661950588226318</v>
      </c>
      <c r="GF9">
        <v>4.2076892852783203</v>
      </c>
      <c r="GG9">
        <v>4.7232675552368164</v>
      </c>
      <c r="GH9">
        <v>5.2388358116149902</v>
      </c>
      <c r="GI9">
        <v>5.7449603080749512</v>
      </c>
      <c r="GJ9">
        <v>6.2510843276977539</v>
      </c>
      <c r="GK9">
        <v>6.7404208183288574</v>
      </c>
      <c r="GL9">
        <v>7.2297568321228027</v>
      </c>
      <c r="GM9">
        <v>7.722407341003418</v>
      </c>
      <c r="GN9">
        <v>8.2150669097900391</v>
      </c>
      <c r="GO9">
        <v>8.6417789459228516</v>
      </c>
      <c r="GP9">
        <v>9.0684900283813477</v>
      </c>
      <c r="GQ9">
        <v>9.3771152496337891</v>
      </c>
      <c r="GR9">
        <v>9.685734748840332</v>
      </c>
      <c r="GS9">
        <v>9.890110969543457</v>
      </c>
      <c r="GT9">
        <v>10.094485282897949</v>
      </c>
      <c r="GU9">
        <v>10.19615650177002</v>
      </c>
      <c r="GV9">
        <v>10.29782772064209</v>
      </c>
      <c r="GW9">
        <v>10.292126655578613</v>
      </c>
      <c r="GX9">
        <v>10.286426544189453</v>
      </c>
      <c r="GY9">
        <v>10.191745758056641</v>
      </c>
      <c r="GZ9">
        <v>10.097063064575195</v>
      </c>
      <c r="HA9">
        <v>9.9094762802124023</v>
      </c>
      <c r="HB9">
        <v>9.7218923568725586</v>
      </c>
      <c r="HC9">
        <v>9.4463844299316406</v>
      </c>
      <c r="HD9">
        <v>9.1708774566650391</v>
      </c>
      <c r="HE9">
        <v>8.8799285888671875</v>
      </c>
      <c r="HF9">
        <v>8.5889787673950195</v>
      </c>
      <c r="HG9">
        <v>8.3363943099975586</v>
      </c>
      <c r="HH9">
        <v>8.083806037902832</v>
      </c>
      <c r="HI9">
        <v>7.8820376396179199</v>
      </c>
      <c r="HJ9">
        <v>7.6802701950073242</v>
      </c>
      <c r="HK9">
        <v>7.5613517761230469</v>
      </c>
      <c r="HL9">
        <v>7.4424362182617188</v>
      </c>
      <c r="HM9">
        <v>7.4069404602050781</v>
      </c>
      <c r="HN9">
        <v>7.3714456558227539</v>
      </c>
      <c r="HO9">
        <v>7.4090604782104492</v>
      </c>
      <c r="HP9">
        <v>7.4466762542724609</v>
      </c>
      <c r="HQ9">
        <v>7.5450515747070313</v>
      </c>
      <c r="HR9">
        <v>7.6434292793273926</v>
      </c>
      <c r="HS9">
        <v>7.7652688026428223</v>
      </c>
      <c r="HT9">
        <v>7.887108325958252</v>
      </c>
      <c r="HU9">
        <v>8.0025606155395508</v>
      </c>
      <c r="HV9">
        <v>8.1180095672607422</v>
      </c>
      <c r="HW9">
        <v>8.2309112548828125</v>
      </c>
      <c r="HX9">
        <v>8.3438129425048828</v>
      </c>
      <c r="HY9">
        <v>8.4362316131591797</v>
      </c>
      <c r="HZ9">
        <v>8.5286493301391602</v>
      </c>
      <c r="IA9">
        <v>8.5576114654541016</v>
      </c>
      <c r="IB9">
        <v>8.5865745544433594</v>
      </c>
      <c r="IC9">
        <v>8.5429449081420898</v>
      </c>
      <c r="ID9">
        <v>8.4993124008178711</v>
      </c>
      <c r="IE9">
        <v>8.3679332733154297</v>
      </c>
      <c r="IF9">
        <v>8.2365560531616211</v>
      </c>
      <c r="IG9">
        <v>7.9976034164428711</v>
      </c>
      <c r="IH9">
        <v>7.7586512565612793</v>
      </c>
      <c r="II9">
        <v>7.4715123176574707</v>
      </c>
      <c r="IJ9">
        <v>7.1843729019165039</v>
      </c>
      <c r="IK9">
        <v>6.8790202140808105</v>
      </c>
      <c r="IL9">
        <v>6.5736603736877441</v>
      </c>
      <c r="IM9">
        <v>6.2288532257080078</v>
      </c>
      <c r="IN9">
        <v>5.8840460777282715</v>
      </c>
      <c r="IO9">
        <v>5.5358295440673828</v>
      </c>
      <c r="IP9">
        <v>5.187619686126709</v>
      </c>
      <c r="IQ9">
        <v>4.8913702964782715</v>
      </c>
      <c r="IR9">
        <v>4.5951218605041504</v>
      </c>
      <c r="IS9">
        <v>4.32855224609375</v>
      </c>
      <c r="IT9">
        <v>4.0619826316833496</v>
      </c>
      <c r="IU9">
        <v>3.8129215240478516</v>
      </c>
      <c r="IV9">
        <v>3.5638556480407715</v>
      </c>
      <c r="IW9">
        <v>3.3811960220336914</v>
      </c>
      <c r="IX9">
        <v>3.1985363960266113</v>
      </c>
      <c r="IY9">
        <v>3.0923097133636475</v>
      </c>
      <c r="IZ9">
        <v>2.9860851764678955</v>
      </c>
      <c r="JA9">
        <v>2.9260671138763428</v>
      </c>
      <c r="JB9">
        <v>2.8660495281219482</v>
      </c>
      <c r="JC9">
        <v>2.8526709079742432</v>
      </c>
      <c r="JD9">
        <v>2.8392925262451172</v>
      </c>
      <c r="JE9">
        <v>2.8602912425994873</v>
      </c>
      <c r="JF9">
        <v>2.8812901973724365</v>
      </c>
      <c r="JG9">
        <v>2.9132611751556396</v>
      </c>
      <c r="JH9">
        <v>2.9452323913574219</v>
      </c>
      <c r="JI9">
        <v>2.9776046276092529</v>
      </c>
      <c r="JJ9">
        <v>3.0099761486053467</v>
      </c>
      <c r="JK9">
        <v>3.0324649810791016</v>
      </c>
      <c r="JL9">
        <v>3.0549535751342773</v>
      </c>
      <c r="JM9">
        <v>3.0670144557952881</v>
      </c>
      <c r="JN9">
        <v>3.0790750980377197</v>
      </c>
      <c r="JO9">
        <v>3.0873830318450928</v>
      </c>
      <c r="JP9">
        <v>3.0956909656524658</v>
      </c>
      <c r="JQ9">
        <v>3.1055746078491211</v>
      </c>
      <c r="JR9">
        <v>3.1154580116271973</v>
      </c>
      <c r="JS9">
        <v>3.1280059814453125</v>
      </c>
      <c r="JT9">
        <v>3.1405537128448486</v>
      </c>
      <c r="JU9">
        <v>3.1408114433288574</v>
      </c>
      <c r="JV9">
        <v>3.1410694122314453</v>
      </c>
      <c r="JW9">
        <v>3.1200418472290039</v>
      </c>
      <c r="JX9">
        <v>3.0990138053894043</v>
      </c>
      <c r="JY9">
        <v>3.0555844306945801</v>
      </c>
      <c r="JZ9">
        <v>3.0121541023254395</v>
      </c>
      <c r="KA9">
        <v>2.9516782760620117</v>
      </c>
      <c r="KB9">
        <v>2.8912022113800049</v>
      </c>
      <c r="KC9">
        <v>2.8203556537628174</v>
      </c>
      <c r="KD9">
        <v>2.7495105266571045</v>
      </c>
      <c r="KE9">
        <v>2.6681215763092041</v>
      </c>
      <c r="KF9">
        <v>2.5867326259613037</v>
      </c>
      <c r="KG9">
        <v>2.50852370262146</v>
      </c>
      <c r="KH9">
        <v>2.4303147792816162</v>
      </c>
      <c r="KI9">
        <v>2.359440803527832</v>
      </c>
      <c r="KJ9">
        <v>2.2885653972625732</v>
      </c>
      <c r="KK9">
        <v>2.2102706432342529</v>
      </c>
      <c r="KL9">
        <v>2.1319754123687744</v>
      </c>
      <c r="KM9">
        <v>2.0286707878112793</v>
      </c>
      <c r="KN9">
        <v>1.925368070602417</v>
      </c>
      <c r="KO9">
        <v>1.7842197418212891</v>
      </c>
      <c r="KP9">
        <v>1.6430710554122925</v>
      </c>
      <c r="KQ9">
        <v>1.4905204772949219</v>
      </c>
      <c r="KR9">
        <v>1.3379700183868408</v>
      </c>
      <c r="KS9">
        <v>1.1944175958633423</v>
      </c>
      <c r="KT9">
        <v>1.0508624315261841</v>
      </c>
      <c r="KU9">
        <v>0.90154910087585449</v>
      </c>
      <c r="KV9">
        <v>0.7522357702255249</v>
      </c>
      <c r="KW9">
        <v>0.60985523462295532</v>
      </c>
      <c r="KX9">
        <v>0.46747735142707825</v>
      </c>
      <c r="KY9">
        <v>0.35285651683807373</v>
      </c>
      <c r="KZ9">
        <v>0.23823586106300354</v>
      </c>
      <c r="LA9">
        <v>0.14169211685657501</v>
      </c>
      <c r="LB9">
        <v>4.514838382601738E-2</v>
      </c>
      <c r="LC9">
        <v>-5.1164384931325912E-2</v>
      </c>
      <c r="LD9">
        <v>-0.14747899770736694</v>
      </c>
      <c r="LE9">
        <v>-0.2354283481836319</v>
      </c>
      <c r="LF9">
        <v>-0.32337763905525208</v>
      </c>
      <c r="LG9">
        <v>-0.39243218302726746</v>
      </c>
    </row>
    <row r="10" spans="1:325">
      <c r="A10" t="s">
        <v>108</v>
      </c>
      <c r="B10">
        <v>2.4688177108764648</v>
      </c>
      <c r="C10">
        <v>2.5875060558319092</v>
      </c>
      <c r="D10">
        <v>2.7061941623687744</v>
      </c>
      <c r="E10">
        <v>2.8493764400482178</v>
      </c>
      <c r="F10">
        <v>2.9925587177276611</v>
      </c>
      <c r="G10">
        <v>3.1606643199920654</v>
      </c>
      <c r="H10">
        <v>3.3287701606750488</v>
      </c>
      <c r="I10">
        <v>3.5316545963287354</v>
      </c>
      <c r="J10">
        <v>3.734539270401001</v>
      </c>
      <c r="K10">
        <v>3.9599404335021973</v>
      </c>
      <c r="L10">
        <v>4.1853423118591309</v>
      </c>
      <c r="M10">
        <v>4.4144392013549805</v>
      </c>
      <c r="N10">
        <v>4.6435365676879883</v>
      </c>
      <c r="O10">
        <v>4.8949790000915527</v>
      </c>
      <c r="P10">
        <v>5.1464214324951172</v>
      </c>
      <c r="V10">
        <v>5.1464214324951172</v>
      </c>
      <c r="W10">
        <v>5.4140782356262207</v>
      </c>
      <c r="X10">
        <v>5.6817359924316406</v>
      </c>
      <c r="Y10">
        <v>5.946528434753418</v>
      </c>
      <c r="Z10">
        <v>6.2113213539123535</v>
      </c>
      <c r="AA10">
        <v>6.4862546920776367</v>
      </c>
      <c r="AB10">
        <v>6.7611880302429199</v>
      </c>
      <c r="AC10">
        <v>7.0397605895996094</v>
      </c>
      <c r="AD10">
        <v>7.3183326721191406</v>
      </c>
      <c r="AE10">
        <v>7.5921778678894043</v>
      </c>
      <c r="AF10">
        <v>7.8660235404968262</v>
      </c>
      <c r="AG10">
        <v>8.1372900009155273</v>
      </c>
      <c r="AH10">
        <v>8.4085569381713867</v>
      </c>
      <c r="AI10">
        <v>8.7131128311157227</v>
      </c>
      <c r="AJ10">
        <v>9.0176687240600586</v>
      </c>
      <c r="AK10">
        <v>9.3712978363037109</v>
      </c>
      <c r="AL10">
        <v>9.7249279022216797</v>
      </c>
      <c r="AM10">
        <v>10.122760772705078</v>
      </c>
      <c r="AN10">
        <v>10.520593643188477</v>
      </c>
      <c r="AO10">
        <v>10.95200252532959</v>
      </c>
      <c r="AP10">
        <v>11.383411407470703</v>
      </c>
      <c r="AQ10">
        <v>11.839485168457031</v>
      </c>
      <c r="AR10">
        <v>12.295558929443359</v>
      </c>
      <c r="AS10">
        <v>12.806897163391113</v>
      </c>
      <c r="AT10">
        <v>13.318232536315918</v>
      </c>
      <c r="AU10">
        <v>13.924507141113281</v>
      </c>
      <c r="AV10">
        <v>14.530781745910645</v>
      </c>
      <c r="AW10">
        <v>15.226840019226074</v>
      </c>
      <c r="AX10">
        <v>15.922901153564453</v>
      </c>
      <c r="AY10">
        <v>16.684331893920898</v>
      </c>
      <c r="AZ10">
        <v>17.445762634277344</v>
      </c>
      <c r="BA10">
        <v>18.243003845214844</v>
      </c>
      <c r="BB10">
        <v>19.040245056152344</v>
      </c>
      <c r="BC10">
        <v>19.873271942138672</v>
      </c>
      <c r="BD10">
        <v>20.706295013427734</v>
      </c>
      <c r="BE10">
        <v>21.59583854675293</v>
      </c>
      <c r="BF10">
        <v>22.485383987426758</v>
      </c>
      <c r="BG10">
        <v>23.370746612548828</v>
      </c>
      <c r="BH10">
        <v>24.256113052368164</v>
      </c>
      <c r="BI10">
        <v>25.083549499511719</v>
      </c>
      <c r="BJ10">
        <v>25.910985946655273</v>
      </c>
      <c r="BK10">
        <v>26.621538162231445</v>
      </c>
      <c r="BL10">
        <v>27.332090377807617</v>
      </c>
      <c r="BM10">
        <v>27.934701919555664</v>
      </c>
      <c r="BN10">
        <v>28.537309646606445</v>
      </c>
      <c r="BO10">
        <v>29.068958282470703</v>
      </c>
      <c r="BP10">
        <v>29.600605010986328</v>
      </c>
      <c r="BQ10">
        <v>30.030952453613281</v>
      </c>
      <c r="BR10">
        <v>30.461301803588867</v>
      </c>
      <c r="BS10">
        <v>30.75752067565918</v>
      </c>
      <c r="BT10">
        <v>31.053739547729492</v>
      </c>
      <c r="BU10">
        <v>31.194255828857422</v>
      </c>
      <c r="BV10">
        <v>31.33477783203125</v>
      </c>
      <c r="BW10">
        <v>31.311513900756836</v>
      </c>
      <c r="BX10">
        <v>31.288249969482422</v>
      </c>
      <c r="BY10">
        <v>31.069240570068359</v>
      </c>
      <c r="BZ10">
        <v>30.850227355957031</v>
      </c>
      <c r="CA10">
        <v>30.432884216308594</v>
      </c>
      <c r="CB10">
        <v>30.015539169311523</v>
      </c>
      <c r="CC10">
        <v>29.447996139526367</v>
      </c>
      <c r="CD10">
        <v>28.880455017089844</v>
      </c>
      <c r="CE10">
        <v>28.153940200805664</v>
      </c>
      <c r="CF10">
        <v>27.427434921264648</v>
      </c>
      <c r="CG10">
        <v>26.542009353637695</v>
      </c>
      <c r="CH10">
        <v>25.656595230102539</v>
      </c>
      <c r="CI10">
        <v>24.685945510864258</v>
      </c>
      <c r="CJ10">
        <v>23.715293884277344</v>
      </c>
      <c r="CK10">
        <v>22.705289840698242</v>
      </c>
      <c r="CL10">
        <v>21.695274353027344</v>
      </c>
      <c r="CM10">
        <v>20.611186981201172</v>
      </c>
      <c r="CN10">
        <v>19.527090072631836</v>
      </c>
      <c r="CO10">
        <v>18.357965469360352</v>
      </c>
      <c r="CP10">
        <v>17.188852310180664</v>
      </c>
      <c r="CQ10">
        <v>16.001821517944336</v>
      </c>
      <c r="CR10">
        <v>14.814803123474121</v>
      </c>
      <c r="CS10">
        <v>13.72703742980957</v>
      </c>
      <c r="CT10">
        <v>12.639273643493652</v>
      </c>
      <c r="CU10">
        <v>11.634798049926758</v>
      </c>
      <c r="CV10">
        <v>10.630313873291016</v>
      </c>
      <c r="CW10">
        <v>9.7455854415893555</v>
      </c>
      <c r="CX10">
        <v>8.8608493804931641</v>
      </c>
      <c r="CY10">
        <v>8.1218748092651367</v>
      </c>
      <c r="CZ10">
        <v>7.3829069137573242</v>
      </c>
      <c r="DA10">
        <v>6.799232006072998</v>
      </c>
      <c r="DB10">
        <v>6.2155632972717285</v>
      </c>
      <c r="DC10">
        <v>5.7362532615661621</v>
      </c>
      <c r="DD10">
        <v>5.2569441795349121</v>
      </c>
      <c r="DE10">
        <v>4.8904533386230469</v>
      </c>
      <c r="DF10">
        <v>4.5239596366882324</v>
      </c>
      <c r="DG10">
        <v>4.2731771469116211</v>
      </c>
      <c r="DH10">
        <v>4.022392749786377</v>
      </c>
      <c r="DI10">
        <v>3.8682951927185059</v>
      </c>
      <c r="DJ10">
        <v>3.7141993045806885</v>
      </c>
      <c r="DK10">
        <v>3.642263650894165</v>
      </c>
      <c r="DL10">
        <v>3.5703294277191162</v>
      </c>
      <c r="DM10">
        <v>3.5676651000976563</v>
      </c>
      <c r="DN10">
        <v>3.5650010108947754</v>
      </c>
      <c r="DO10">
        <v>3.5956540107727051</v>
      </c>
      <c r="DP10">
        <v>3.6263070106506348</v>
      </c>
      <c r="DQ10">
        <v>3.6566164493560791</v>
      </c>
      <c r="DR10">
        <v>3.6869263648986816</v>
      </c>
      <c r="DS10">
        <v>3.7115635871887207</v>
      </c>
      <c r="DT10">
        <v>3.7362005710601807</v>
      </c>
      <c r="DU10">
        <v>3.7482614517211914</v>
      </c>
      <c r="DV10">
        <v>3.7603218555450439</v>
      </c>
      <c r="DW10">
        <v>3.7573997974395752</v>
      </c>
      <c r="DX10">
        <v>3.7544777393341064</v>
      </c>
      <c r="DY10">
        <v>3.7389791011810303</v>
      </c>
      <c r="DZ10">
        <v>3.7234807014465332</v>
      </c>
      <c r="EA10">
        <v>3.6935153007507324</v>
      </c>
      <c r="EB10">
        <v>3.6635496616363525</v>
      </c>
      <c r="EC10">
        <v>3.6135013103485107</v>
      </c>
      <c r="ED10">
        <v>3.5634539127349854</v>
      </c>
      <c r="EE10">
        <v>3.4948420524597168</v>
      </c>
      <c r="EF10">
        <v>3.4262306690216064</v>
      </c>
      <c r="EG10">
        <v>3.3409457206726074</v>
      </c>
      <c r="EH10">
        <v>3.2556602954864502</v>
      </c>
      <c r="EI10">
        <v>3.1633572578430176</v>
      </c>
      <c r="EJ10">
        <v>3.0710535049438477</v>
      </c>
      <c r="EK10">
        <v>2.9689817428588867</v>
      </c>
      <c r="EL10">
        <v>2.8669090270996094</v>
      </c>
      <c r="EM10">
        <v>2.7481057643890381</v>
      </c>
      <c r="EN10">
        <v>2.6293034553527832</v>
      </c>
      <c r="EO10">
        <v>2.4909050464630127</v>
      </c>
      <c r="EP10">
        <v>2.3525080680847168</v>
      </c>
      <c r="EQ10">
        <v>2.2012181282043457</v>
      </c>
      <c r="ER10">
        <v>2.0499279499053955</v>
      </c>
      <c r="ES10">
        <v>1.9008736610412598</v>
      </c>
      <c r="ET10">
        <v>1.7518181800842285</v>
      </c>
      <c r="EU10">
        <v>1.5985528230667114</v>
      </c>
      <c r="EV10">
        <v>1.4452860355377197</v>
      </c>
      <c r="EW10">
        <v>1.2885528802871704</v>
      </c>
      <c r="EX10">
        <v>1.1318212747573853</v>
      </c>
      <c r="EY10">
        <v>0.98098945617675781</v>
      </c>
      <c r="EZ10">
        <v>0.83015906810760498</v>
      </c>
      <c r="FA10">
        <v>0.69531291723251343</v>
      </c>
      <c r="FB10">
        <v>0.56046688556671143</v>
      </c>
      <c r="FC10">
        <v>0.43292716145515442</v>
      </c>
      <c r="FD10">
        <v>0.3053862452507019</v>
      </c>
      <c r="FE10">
        <v>0.19555088877677917</v>
      </c>
      <c r="FF10">
        <v>8.5714392364025116E-2</v>
      </c>
      <c r="FG10">
        <v>1.0484840720891953E-2</v>
      </c>
      <c r="FH10">
        <v>-6.4744509756565094E-2</v>
      </c>
      <c r="FI10">
        <v>-0.10141324996948242</v>
      </c>
      <c r="FJ10">
        <v>-0.13808268308639526</v>
      </c>
      <c r="FK10">
        <v>-0.14103356003761292</v>
      </c>
      <c r="FL10">
        <v>-0.14398419857025146</v>
      </c>
      <c r="FM10">
        <v>-0.11785722523927689</v>
      </c>
      <c r="FN10">
        <v>-9.1730751097202301E-2</v>
      </c>
      <c r="FO10">
        <v>-3.6354385316371918E-2</v>
      </c>
      <c r="FP10">
        <v>1.9022198393940926E-2</v>
      </c>
      <c r="FQ10">
        <v>0.12966074049472809</v>
      </c>
      <c r="FR10">
        <v>0.24029979109764099</v>
      </c>
      <c r="FS10">
        <v>0.42152363061904907</v>
      </c>
      <c r="FT10">
        <v>0.60275095701217651</v>
      </c>
      <c r="FU10">
        <v>0.84717541933059692</v>
      </c>
      <c r="FV10">
        <v>1.0916004180908203</v>
      </c>
      <c r="FW10">
        <v>1.4337723255157471</v>
      </c>
      <c r="FX10">
        <v>1.775937557220459</v>
      </c>
      <c r="FY10">
        <v>2.2357654571533203</v>
      </c>
      <c r="FZ10">
        <v>2.6955945491790771</v>
      </c>
      <c r="GA10">
        <v>3.2026641368865967</v>
      </c>
      <c r="GB10">
        <v>3.7097337245941162</v>
      </c>
      <c r="GC10">
        <v>4.2389955520629883</v>
      </c>
      <c r="GD10">
        <v>4.7682671546936035</v>
      </c>
      <c r="GE10">
        <v>5.3920197486877441</v>
      </c>
      <c r="GF10">
        <v>6.015772819519043</v>
      </c>
      <c r="GG10">
        <v>6.7480731010437012</v>
      </c>
      <c r="GH10">
        <v>7.4803590774536133</v>
      </c>
      <c r="GI10">
        <v>8.2542562484741211</v>
      </c>
      <c r="GJ10">
        <v>9.0281534194946289</v>
      </c>
      <c r="GK10">
        <v>9.8895978927612305</v>
      </c>
      <c r="GL10">
        <v>10.751045227050781</v>
      </c>
      <c r="GM10">
        <v>11.766969680786133</v>
      </c>
      <c r="GN10">
        <v>12.782914161682129</v>
      </c>
      <c r="GO10">
        <v>13.802696228027344</v>
      </c>
      <c r="GP10">
        <v>14.822479248046875</v>
      </c>
      <c r="GQ10">
        <v>15.713432312011719</v>
      </c>
      <c r="GR10">
        <v>16.604368209838867</v>
      </c>
      <c r="GS10">
        <v>17.437566757202148</v>
      </c>
      <c r="GT10">
        <v>18.27076530456543</v>
      </c>
      <c r="GU10">
        <v>19.059988021850586</v>
      </c>
      <c r="GV10">
        <v>19.849210739135742</v>
      </c>
      <c r="GW10">
        <v>20.502601623535156</v>
      </c>
      <c r="GX10">
        <v>21.156007766723633</v>
      </c>
      <c r="GY10">
        <v>21.707023620605469</v>
      </c>
      <c r="GZ10">
        <v>22.258037567138672</v>
      </c>
      <c r="HA10">
        <v>22.796905517578125</v>
      </c>
      <c r="HB10">
        <v>23.335765838623047</v>
      </c>
      <c r="HC10">
        <v>23.802783966064453</v>
      </c>
      <c r="HD10">
        <v>24.269805908203125</v>
      </c>
      <c r="HE10">
        <v>24.554679870605469</v>
      </c>
      <c r="HF10">
        <v>24.839555740356445</v>
      </c>
      <c r="HG10">
        <v>24.962453842163086</v>
      </c>
      <c r="HH10">
        <v>25.085353851318359</v>
      </c>
      <c r="HI10">
        <v>25.058597564697266</v>
      </c>
      <c r="HJ10">
        <v>25.031839370727539</v>
      </c>
      <c r="HK10">
        <v>24.848520278930664</v>
      </c>
      <c r="HL10">
        <v>24.665205001831055</v>
      </c>
      <c r="HM10">
        <v>24.421812057495117</v>
      </c>
      <c r="HN10">
        <v>24.178417205810547</v>
      </c>
      <c r="HO10">
        <v>23.939207077026367</v>
      </c>
      <c r="HP10">
        <v>23.699996948242188</v>
      </c>
      <c r="HQ10">
        <v>23.473367691040039</v>
      </c>
      <c r="HR10">
        <v>23.246732711791992</v>
      </c>
      <c r="HS10">
        <v>23.040065765380859</v>
      </c>
      <c r="HT10">
        <v>22.833398818969727</v>
      </c>
      <c r="HU10">
        <v>22.621833801269531</v>
      </c>
      <c r="HV10">
        <v>22.410272598266602</v>
      </c>
      <c r="HW10">
        <v>22.127172470092773</v>
      </c>
      <c r="HX10">
        <v>21.844074249267578</v>
      </c>
      <c r="HY10">
        <v>21.46110725402832</v>
      </c>
      <c r="HZ10">
        <v>21.078140258789063</v>
      </c>
      <c r="IA10">
        <v>20.666189193725586</v>
      </c>
      <c r="IB10">
        <v>20.254230499267578</v>
      </c>
      <c r="IC10">
        <v>19.852127075195313</v>
      </c>
      <c r="ID10">
        <v>19.450023651123047</v>
      </c>
      <c r="IE10">
        <v>19.02400016784668</v>
      </c>
      <c r="IF10">
        <v>18.597984313964844</v>
      </c>
      <c r="IG10">
        <v>18.165914535522461</v>
      </c>
      <c r="IH10">
        <v>17.733844757080078</v>
      </c>
      <c r="II10">
        <v>17.340278625488281</v>
      </c>
      <c r="IJ10">
        <v>16.946714401245117</v>
      </c>
      <c r="IK10">
        <v>16.543529510498047</v>
      </c>
      <c r="IL10">
        <v>16.140338897705078</v>
      </c>
      <c r="IM10">
        <v>15.651546478271484</v>
      </c>
      <c r="IN10">
        <v>15.162754058837891</v>
      </c>
      <c r="IO10">
        <v>14.609560966491699</v>
      </c>
      <c r="IP10">
        <v>14.056378364562988</v>
      </c>
      <c r="IQ10">
        <v>13.532405853271484</v>
      </c>
      <c r="IR10">
        <v>13.00843334197998</v>
      </c>
      <c r="IS10">
        <v>12.51889705657959</v>
      </c>
      <c r="IT10">
        <v>12.029359817504883</v>
      </c>
      <c r="IU10">
        <v>11.568909645080566</v>
      </c>
      <c r="IV10">
        <v>11.108449935913086</v>
      </c>
      <c r="IW10">
        <v>10.75831413269043</v>
      </c>
      <c r="IX10">
        <v>10.408178329467773</v>
      </c>
      <c r="IY10">
        <v>10.167191505432129</v>
      </c>
      <c r="IZ10">
        <v>9.9262094497680664</v>
      </c>
      <c r="JA10">
        <v>9.7346963882446289</v>
      </c>
      <c r="JB10">
        <v>9.5431852340698242</v>
      </c>
      <c r="JC10">
        <v>9.3849048614501953</v>
      </c>
      <c r="JD10">
        <v>9.2266254425048828</v>
      </c>
      <c r="JE10">
        <v>9.1237802505493164</v>
      </c>
      <c r="JF10">
        <v>9.0209341049194336</v>
      </c>
      <c r="JG10">
        <v>8.9665899276733398</v>
      </c>
      <c r="JH10">
        <v>8.9122447967529297</v>
      </c>
      <c r="JI10">
        <v>8.9066867828369141</v>
      </c>
      <c r="JJ10">
        <v>8.901127815246582</v>
      </c>
      <c r="JK10">
        <v>8.9660158157348633</v>
      </c>
      <c r="JL10">
        <v>9.0309038162231445</v>
      </c>
      <c r="JM10">
        <v>9.1515111923217773</v>
      </c>
      <c r="JN10">
        <v>9.2721195220947266</v>
      </c>
      <c r="JO10">
        <v>9.4191379547119141</v>
      </c>
      <c r="JP10">
        <v>9.5661602020263672</v>
      </c>
      <c r="JQ10">
        <v>9.7277641296386719</v>
      </c>
      <c r="JR10">
        <v>9.8893671035766602</v>
      </c>
      <c r="JS10">
        <v>10.010777473449707</v>
      </c>
      <c r="JT10">
        <v>10.132184982299805</v>
      </c>
      <c r="JU10">
        <v>10.205266952514648</v>
      </c>
      <c r="JV10">
        <v>10.278347015380859</v>
      </c>
      <c r="JW10">
        <v>10.335270881652832</v>
      </c>
      <c r="JX10">
        <v>10.392195701599121</v>
      </c>
      <c r="JY10">
        <v>10.45550537109375</v>
      </c>
      <c r="JZ10">
        <v>10.518817901611328</v>
      </c>
      <c r="KA10">
        <v>10.577201843261719</v>
      </c>
      <c r="KB10">
        <v>10.635586738586426</v>
      </c>
      <c r="KC10">
        <v>10.689128875732422</v>
      </c>
      <c r="KD10">
        <v>10.742671966552734</v>
      </c>
      <c r="KE10">
        <v>10.790885925292969</v>
      </c>
      <c r="KF10">
        <v>10.839101791381836</v>
      </c>
      <c r="KG10">
        <v>10.861963272094727</v>
      </c>
      <c r="KH10">
        <v>10.884823799133301</v>
      </c>
      <c r="KI10">
        <v>10.874424934387207</v>
      </c>
      <c r="KJ10">
        <v>10.864025115966797</v>
      </c>
      <c r="KK10">
        <v>10.835090637207031</v>
      </c>
      <c r="KL10">
        <v>10.806156158447266</v>
      </c>
      <c r="KM10">
        <v>10.779971122741699</v>
      </c>
      <c r="KN10">
        <v>10.753787994384766</v>
      </c>
      <c r="KO10">
        <v>10.757912635803223</v>
      </c>
      <c r="KP10">
        <v>10.762038230895996</v>
      </c>
      <c r="KQ10">
        <v>10.803435325622559</v>
      </c>
      <c r="KR10">
        <v>10.844831466674805</v>
      </c>
      <c r="KS10">
        <v>10.898974418640137</v>
      </c>
      <c r="KT10">
        <v>10.953119277954102</v>
      </c>
      <c r="KU10">
        <v>11.014053344726563</v>
      </c>
      <c r="KV10">
        <v>11.07498836517334</v>
      </c>
      <c r="KW10">
        <v>11.139790534973145</v>
      </c>
      <c r="KX10">
        <v>11.20458984375</v>
      </c>
      <c r="KY10">
        <v>11.260052680969238</v>
      </c>
      <c r="KZ10">
        <v>11.315515518188477</v>
      </c>
      <c r="LA10">
        <v>11.363243103027344</v>
      </c>
      <c r="LB10">
        <v>11.410969734191895</v>
      </c>
      <c r="LC10">
        <v>11.465057373046875</v>
      </c>
      <c r="LD10">
        <v>11.519145011901855</v>
      </c>
      <c r="LE10">
        <v>11.579621315002441</v>
      </c>
      <c r="LF10">
        <v>11.640096664428711</v>
      </c>
      <c r="LG10">
        <v>11.699701309204102</v>
      </c>
    </row>
    <row r="11" spans="1:325">
      <c r="A11" t="s">
        <v>109</v>
      </c>
      <c r="B11">
        <v>-3.2743391990661621</v>
      </c>
      <c r="C11">
        <v>-3.2573509216308594</v>
      </c>
      <c r="D11">
        <v>-3.2403628826141357</v>
      </c>
      <c r="E11">
        <v>-3.2282161712646484</v>
      </c>
      <c r="F11">
        <v>-3.2160694599151611</v>
      </c>
      <c r="G11">
        <v>-3.2092227935791016</v>
      </c>
      <c r="H11">
        <v>-3.2023758888244629</v>
      </c>
      <c r="I11">
        <v>-3.2000553607940674</v>
      </c>
      <c r="J11">
        <v>-3.1977348327636719</v>
      </c>
      <c r="K11">
        <v>-3.1955575942993164</v>
      </c>
      <c r="L11">
        <v>-3.1933803558349609</v>
      </c>
      <c r="M11">
        <v>-3.1881949901580811</v>
      </c>
      <c r="N11">
        <v>-3.1830096244812012</v>
      </c>
      <c r="O11">
        <v>-3.1769649982452393</v>
      </c>
      <c r="P11">
        <v>-3.1709203720092773</v>
      </c>
      <c r="V11">
        <v>-3.1709203720092773</v>
      </c>
      <c r="W11">
        <v>-3.166795015335083</v>
      </c>
      <c r="X11">
        <v>-3.1626698970794678</v>
      </c>
      <c r="Y11">
        <v>-3.1628129482269287</v>
      </c>
      <c r="Z11">
        <v>-3.1629562377929688</v>
      </c>
      <c r="AA11">
        <v>-3.1643311977386475</v>
      </c>
      <c r="AB11">
        <v>-3.1657063961029053</v>
      </c>
      <c r="AC11">
        <v>-3.1694021224975586</v>
      </c>
      <c r="AD11">
        <v>-3.1730976104736328</v>
      </c>
      <c r="AE11">
        <v>-3.1832389831542969</v>
      </c>
      <c r="AF11">
        <v>-3.1933803558349609</v>
      </c>
      <c r="AG11">
        <v>-3.2118294239044189</v>
      </c>
      <c r="AH11">
        <v>-3.2302789688110352</v>
      </c>
      <c r="AI11">
        <v>-3.2607600688934326</v>
      </c>
      <c r="AJ11">
        <v>-3.2912414073944092</v>
      </c>
      <c r="AK11">
        <v>-3.3408021926879883</v>
      </c>
      <c r="AL11">
        <v>-3.3903632164001465</v>
      </c>
      <c r="AM11">
        <v>-3.4641602039337158</v>
      </c>
      <c r="AN11">
        <v>-3.5379571914672852</v>
      </c>
      <c r="AO11">
        <v>-3.642350435256958</v>
      </c>
      <c r="AP11">
        <v>-3.7467429637908936</v>
      </c>
      <c r="AQ11">
        <v>-3.8769762516021729</v>
      </c>
      <c r="AR11">
        <v>-4.007209300994873</v>
      </c>
      <c r="AS11">
        <v>-4.1620230674743652</v>
      </c>
      <c r="AT11">
        <v>-4.316835880279541</v>
      </c>
      <c r="AU11">
        <v>-4.5019011497497559</v>
      </c>
      <c r="AV11">
        <v>-4.6869664192199707</v>
      </c>
      <c r="AW11">
        <v>-4.8981013298034668</v>
      </c>
      <c r="AX11">
        <v>-5.1092367172241211</v>
      </c>
      <c r="AY11">
        <v>-5.3419151306152344</v>
      </c>
      <c r="AZ11">
        <v>-5.5745930671691895</v>
      </c>
      <c r="BA11">
        <v>-5.8091616630554199</v>
      </c>
      <c r="BB11">
        <v>-6.0437307357788086</v>
      </c>
      <c r="BC11">
        <v>-6.2708230018615723</v>
      </c>
      <c r="BD11">
        <v>-6.4979152679443359</v>
      </c>
      <c r="BE11">
        <v>-6.7225427627563477</v>
      </c>
      <c r="BF11">
        <v>-6.9471702575683594</v>
      </c>
      <c r="BG11">
        <v>-7.1434941291809082</v>
      </c>
      <c r="BH11">
        <v>-7.3398184776306152</v>
      </c>
      <c r="BI11">
        <v>-7.4732608795166016</v>
      </c>
      <c r="BJ11">
        <v>-7.6067023277282715</v>
      </c>
      <c r="BK11">
        <v>-7.668724536895752</v>
      </c>
      <c r="BL11">
        <v>-7.730748176574707</v>
      </c>
      <c r="BM11">
        <v>-7.714447021484375</v>
      </c>
      <c r="BN11">
        <v>-7.6981468200683594</v>
      </c>
      <c r="BO11">
        <v>-7.5923786163330078</v>
      </c>
      <c r="BP11">
        <v>-7.4866104125976563</v>
      </c>
      <c r="BQ11">
        <v>-7.2934956550598145</v>
      </c>
      <c r="BR11">
        <v>-7.1003789901733398</v>
      </c>
      <c r="BS11">
        <v>-6.8443241119384766</v>
      </c>
      <c r="BT11">
        <v>-6.5882697105407715</v>
      </c>
      <c r="BU11">
        <v>-6.3039970397949219</v>
      </c>
      <c r="BV11">
        <v>-6.0197243690490723</v>
      </c>
      <c r="BW11">
        <v>-5.7184047698974609</v>
      </c>
      <c r="BX11">
        <v>-5.417086124420166</v>
      </c>
      <c r="BY11">
        <v>-5.086174488067627</v>
      </c>
      <c r="BZ11">
        <v>-4.7552633285522461</v>
      </c>
      <c r="CA11">
        <v>-4.4064183235168457</v>
      </c>
      <c r="CB11">
        <v>-4.0575718879699707</v>
      </c>
      <c r="CC11">
        <v>-3.7184958457946777</v>
      </c>
      <c r="CD11">
        <v>-3.3794198036193848</v>
      </c>
      <c r="CE11">
        <v>-3.0733444690704346</v>
      </c>
      <c r="CF11">
        <v>-2.7672722339630127</v>
      </c>
      <c r="CG11">
        <v>-2.5263423919677734</v>
      </c>
      <c r="CH11">
        <v>-2.2854149341583252</v>
      </c>
      <c r="CI11">
        <v>-2.1254444122314453</v>
      </c>
      <c r="CJ11">
        <v>-1.9654742479324341</v>
      </c>
      <c r="CK11">
        <v>-1.9251095056533813</v>
      </c>
      <c r="CL11">
        <v>-1.8847448825836182</v>
      </c>
      <c r="CM11">
        <v>-1.9665054082870483</v>
      </c>
      <c r="CN11">
        <v>-2.0482668876647949</v>
      </c>
      <c r="CO11">
        <v>-2.2414114475250244</v>
      </c>
      <c r="CP11">
        <v>-2.4345545768737793</v>
      </c>
      <c r="CQ11">
        <v>-2.6782917976379395</v>
      </c>
      <c r="CR11">
        <v>-2.9220266342163086</v>
      </c>
      <c r="CS11">
        <v>-3.1725533008575439</v>
      </c>
      <c r="CT11">
        <v>-3.4230799674987793</v>
      </c>
      <c r="CU11">
        <v>-3.6871261596679688</v>
      </c>
      <c r="CV11">
        <v>-3.9511752128601074</v>
      </c>
      <c r="CW11">
        <v>-4.2282271385192871</v>
      </c>
      <c r="CX11">
        <v>-4.5052814483642578</v>
      </c>
      <c r="CY11">
        <v>-4.7976059913635254</v>
      </c>
      <c r="CZ11">
        <v>-5.0899276733398438</v>
      </c>
      <c r="DA11">
        <v>-5.3679847717285156</v>
      </c>
      <c r="DB11">
        <v>-5.6460394859313965</v>
      </c>
      <c r="DC11">
        <v>-5.9135541915893555</v>
      </c>
      <c r="DD11">
        <v>-6.1810693740844727</v>
      </c>
      <c r="DE11">
        <v>-6.4371800422668457</v>
      </c>
      <c r="DF11">
        <v>-6.693293571472168</v>
      </c>
      <c r="DG11">
        <v>-6.9158577919006348</v>
      </c>
      <c r="DH11">
        <v>-7.1384243965148926</v>
      </c>
      <c r="DI11">
        <v>-7.3117733001708984</v>
      </c>
      <c r="DJ11">
        <v>-7.4851207733154297</v>
      </c>
      <c r="DK11">
        <v>-7.6132054328918457</v>
      </c>
      <c r="DL11">
        <v>-7.7412896156311035</v>
      </c>
      <c r="DM11">
        <v>-7.8409857749938965</v>
      </c>
      <c r="DN11">
        <v>-7.9406800270080566</v>
      </c>
      <c r="DO11">
        <v>-8.0302333831787109</v>
      </c>
      <c r="DP11">
        <v>-8.119786262512207</v>
      </c>
      <c r="DQ11">
        <v>-8.2082786560058594</v>
      </c>
      <c r="DR11">
        <v>-8.2967729568481445</v>
      </c>
      <c r="DS11">
        <v>-8.3841485977172852</v>
      </c>
      <c r="DT11">
        <v>-8.4715242385864258</v>
      </c>
      <c r="DU11">
        <v>-8.5498771667480469</v>
      </c>
      <c r="DV11">
        <v>-8.6282291412353516</v>
      </c>
      <c r="DW11">
        <v>-8.6976995468139648</v>
      </c>
      <c r="DX11">
        <v>-8.7671709060668945</v>
      </c>
      <c r="DY11">
        <v>-8.8300819396972656</v>
      </c>
      <c r="DZ11">
        <v>-8.8929929733276367</v>
      </c>
      <c r="EA11">
        <v>-8.9403467178344727</v>
      </c>
      <c r="EB11">
        <v>-8.9877023696899414</v>
      </c>
      <c r="EC11">
        <v>-9.0163793563842773</v>
      </c>
      <c r="ED11">
        <v>-9.0450553894042969</v>
      </c>
      <c r="EE11">
        <v>-9.0609836578369141</v>
      </c>
      <c r="EF11">
        <v>-9.0769119262695313</v>
      </c>
      <c r="EG11">
        <v>-9.086451530456543</v>
      </c>
      <c r="EH11">
        <v>-9.0959920883178711</v>
      </c>
      <c r="EI11">
        <v>-9.1033258438110352</v>
      </c>
      <c r="EJ11">
        <v>-9.1106595993041992</v>
      </c>
      <c r="EK11">
        <v>-9.1146697998046875</v>
      </c>
      <c r="EL11">
        <v>-9.1186809539794922</v>
      </c>
      <c r="EM11">
        <v>-9.1212310791015625</v>
      </c>
      <c r="EN11">
        <v>-9.1237802505493164</v>
      </c>
      <c r="EO11">
        <v>-9.1255283355712891</v>
      </c>
      <c r="EP11">
        <v>-9.1272745132446289</v>
      </c>
      <c r="EQ11">
        <v>-9.1292514801025391</v>
      </c>
      <c r="ER11">
        <v>-9.1312284469604492</v>
      </c>
      <c r="ES11">
        <v>-9.1327762603759766</v>
      </c>
      <c r="ET11">
        <v>-9.1343231201171875</v>
      </c>
      <c r="EU11">
        <v>-9.1354970932006836</v>
      </c>
      <c r="EV11">
        <v>-9.1366720199584961</v>
      </c>
      <c r="EW11">
        <v>-9.1379327774047852</v>
      </c>
      <c r="EX11">
        <v>-9.1391925811767578</v>
      </c>
      <c r="EY11">
        <v>-9.1403388977050781</v>
      </c>
      <c r="EZ11">
        <v>-9.141484260559082</v>
      </c>
      <c r="FA11">
        <v>-9.1425447463989258</v>
      </c>
      <c r="FB11">
        <v>-9.1436042785644531</v>
      </c>
      <c r="FC11">
        <v>-9.1446352005004883</v>
      </c>
      <c r="FD11">
        <v>-9.1456670761108398</v>
      </c>
      <c r="FE11">
        <v>-9.1466407775878906</v>
      </c>
      <c r="FF11">
        <v>-9.1476154327392578</v>
      </c>
      <c r="FG11">
        <v>-9.148188591003418</v>
      </c>
      <c r="FH11">
        <v>-9.1487607955932617</v>
      </c>
      <c r="FI11">
        <v>-9.1469564437866211</v>
      </c>
      <c r="FJ11">
        <v>-9.1451511383056641</v>
      </c>
      <c r="FK11">
        <v>-9.1418285369873047</v>
      </c>
      <c r="FL11">
        <v>-9.1385049819946289</v>
      </c>
      <c r="FM11">
        <v>-9.1336917877197266</v>
      </c>
      <c r="FN11">
        <v>-9.1288795471191406</v>
      </c>
      <c r="FO11">
        <v>-9.1221761703491211</v>
      </c>
      <c r="FP11">
        <v>-9.1154727935791016</v>
      </c>
      <c r="FQ11">
        <v>-9.1077651977539063</v>
      </c>
      <c r="FR11">
        <v>-9.1000595092773438</v>
      </c>
      <c r="FS11">
        <v>-9.0899467468261719</v>
      </c>
      <c r="FT11">
        <v>-9.079833984375</v>
      </c>
      <c r="FU11">
        <v>-9.0688047409057617</v>
      </c>
      <c r="FV11">
        <v>-9.0577754974365234</v>
      </c>
      <c r="FW11">
        <v>-9.0461444854736328</v>
      </c>
      <c r="FX11">
        <v>-9.0345134735107422</v>
      </c>
      <c r="FY11">
        <v>-9.0182704925537109</v>
      </c>
      <c r="FZ11">
        <v>-9.0020265579223633</v>
      </c>
      <c r="GA11">
        <v>-8.976959228515625</v>
      </c>
      <c r="GB11">
        <v>-8.9518928527832031</v>
      </c>
      <c r="GC11">
        <v>-8.9152812957763672</v>
      </c>
      <c r="GD11">
        <v>-8.8786687850952148</v>
      </c>
      <c r="GE11">
        <v>-8.8347234725952148</v>
      </c>
      <c r="GF11">
        <v>-8.7907772064208984</v>
      </c>
      <c r="GG11">
        <v>-8.7467737197875977</v>
      </c>
      <c r="GH11">
        <v>-8.7027711868286133</v>
      </c>
      <c r="GI11">
        <v>-8.644500732421875</v>
      </c>
      <c r="GJ11">
        <v>-8.5862312316894531</v>
      </c>
      <c r="GK11">
        <v>-8.4869661331176758</v>
      </c>
      <c r="GL11">
        <v>-8.387700080871582</v>
      </c>
      <c r="GM11">
        <v>-8.2293939590454102</v>
      </c>
      <c r="GN11">
        <v>-8.0710849761962891</v>
      </c>
      <c r="GO11">
        <v>-7.8896284103393555</v>
      </c>
      <c r="GP11">
        <v>-7.7081723213195801</v>
      </c>
      <c r="GQ11">
        <v>-7.5234789848327637</v>
      </c>
      <c r="GR11">
        <v>-7.3387889862060547</v>
      </c>
      <c r="GS11">
        <v>-7.1244444847106934</v>
      </c>
      <c r="GT11">
        <v>-6.9101004600524902</v>
      </c>
      <c r="GU11">
        <v>-6.6561360359191895</v>
      </c>
      <c r="GV11">
        <v>-6.4021716117858887</v>
      </c>
      <c r="GW11">
        <v>-6.1706142425537109</v>
      </c>
      <c r="GX11">
        <v>-5.9390521049499512</v>
      </c>
      <c r="GY11">
        <v>-5.7473688125610352</v>
      </c>
      <c r="GZ11">
        <v>-5.5556845664978027</v>
      </c>
      <c r="HA11">
        <v>-5.3707332611083984</v>
      </c>
      <c r="HB11">
        <v>-5.1857848167419434</v>
      </c>
      <c r="HC11">
        <v>-4.9928698539733887</v>
      </c>
      <c r="HD11">
        <v>-4.7999539375305176</v>
      </c>
      <c r="HE11">
        <v>-4.6485781669616699</v>
      </c>
      <c r="HF11">
        <v>-4.4972028732299805</v>
      </c>
      <c r="HG11">
        <v>-4.4270739555358887</v>
      </c>
      <c r="HH11">
        <v>-4.3569436073303223</v>
      </c>
      <c r="HI11">
        <v>-4.3879690170288086</v>
      </c>
      <c r="HJ11">
        <v>-4.4189944267272949</v>
      </c>
      <c r="HK11">
        <v>-4.5148506164550781</v>
      </c>
      <c r="HL11">
        <v>-4.6107053756713867</v>
      </c>
      <c r="HM11">
        <v>-4.7440037727355957</v>
      </c>
      <c r="HN11">
        <v>-4.8773031234741211</v>
      </c>
      <c r="HO11">
        <v>-5.0544338226318359</v>
      </c>
      <c r="HP11">
        <v>-5.2315645217895508</v>
      </c>
      <c r="HQ11">
        <v>-5.4777035713195801</v>
      </c>
      <c r="HR11">
        <v>-5.7238473892211914</v>
      </c>
      <c r="HS11">
        <v>-5.9838566780090332</v>
      </c>
      <c r="HT11">
        <v>-6.243865966796875</v>
      </c>
      <c r="HU11">
        <v>-6.4669766426086426</v>
      </c>
      <c r="HV11">
        <v>-6.6900830268859863</v>
      </c>
      <c r="HW11">
        <v>-6.8982963562011719</v>
      </c>
      <c r="HX11">
        <v>-7.1065101623535156</v>
      </c>
      <c r="HY11">
        <v>-7.3158984184265137</v>
      </c>
      <c r="HZ11">
        <v>-7.5252866744995117</v>
      </c>
      <c r="IA11">
        <v>-7.7107501029968262</v>
      </c>
      <c r="IB11">
        <v>-7.896216869354248</v>
      </c>
      <c r="IC11">
        <v>-8.0338993072509766</v>
      </c>
      <c r="ID11">
        <v>-8.1715812683105469</v>
      </c>
      <c r="IE11">
        <v>-8.2501630783081055</v>
      </c>
      <c r="IF11">
        <v>-8.3287429809570313</v>
      </c>
      <c r="IG11">
        <v>-8.350916862487793</v>
      </c>
      <c r="IH11">
        <v>-8.3730907440185547</v>
      </c>
      <c r="II11">
        <v>-8.3429241180419922</v>
      </c>
      <c r="IJ11">
        <v>-8.3127574920654297</v>
      </c>
      <c r="IK11">
        <v>-8.2393054962158203</v>
      </c>
      <c r="IL11">
        <v>-8.1658515930175781</v>
      </c>
      <c r="IM11">
        <v>-8.0344724655151367</v>
      </c>
      <c r="IN11">
        <v>-7.9030923843383789</v>
      </c>
      <c r="IO11">
        <v>-7.7243866920471191</v>
      </c>
      <c r="IP11">
        <v>-7.5456838607788086</v>
      </c>
      <c r="IQ11">
        <v>-7.3645997047424316</v>
      </c>
      <c r="IR11">
        <v>-7.1835160255432129</v>
      </c>
      <c r="IS11">
        <v>-6.9999394416809082</v>
      </c>
      <c r="IT11">
        <v>-6.8163633346557617</v>
      </c>
      <c r="IU11">
        <v>-6.628636360168457</v>
      </c>
      <c r="IV11">
        <v>-6.4409060478210449</v>
      </c>
      <c r="IW11">
        <v>-6.2688174247741699</v>
      </c>
      <c r="IX11">
        <v>-6.0967288017272949</v>
      </c>
      <c r="IY11">
        <v>-5.9411702156066895</v>
      </c>
      <c r="IZ11">
        <v>-5.7856144905090332</v>
      </c>
      <c r="JA11">
        <v>-5.6456403732299805</v>
      </c>
      <c r="JB11">
        <v>-5.5056662559509277</v>
      </c>
      <c r="JC11">
        <v>-5.395113468170166</v>
      </c>
      <c r="JD11">
        <v>-5.2845611572265625</v>
      </c>
      <c r="JE11">
        <v>-5.2245736122131348</v>
      </c>
      <c r="JF11">
        <v>-5.1645846366882324</v>
      </c>
      <c r="JG11">
        <v>-5.1513204574584961</v>
      </c>
      <c r="JH11">
        <v>-5.1380562782287598</v>
      </c>
      <c r="JI11">
        <v>-5.1701712608337402</v>
      </c>
      <c r="JJ11">
        <v>-5.2022843360900879</v>
      </c>
      <c r="JK11">
        <v>-5.2871971130371094</v>
      </c>
      <c r="JL11">
        <v>-5.3721094131469727</v>
      </c>
      <c r="JM11">
        <v>-5.4866728782653809</v>
      </c>
      <c r="JN11">
        <v>-5.6012363433837891</v>
      </c>
      <c r="JO11">
        <v>-5.7274570465087891</v>
      </c>
      <c r="JP11">
        <v>-5.8536801338195801</v>
      </c>
      <c r="JQ11">
        <v>-5.9894428253173828</v>
      </c>
      <c r="JR11">
        <v>-6.1252055168151855</v>
      </c>
      <c r="JS11">
        <v>-6.2338104248046875</v>
      </c>
      <c r="JT11">
        <v>-6.3424129486083984</v>
      </c>
      <c r="JU11">
        <v>-6.4235725402832031</v>
      </c>
      <c r="JV11">
        <v>-6.504732608795166</v>
      </c>
      <c r="JW11">
        <v>-6.5658674240112305</v>
      </c>
      <c r="JX11">
        <v>-6.6270022392272949</v>
      </c>
      <c r="JY11">
        <v>-6.6604619026184082</v>
      </c>
      <c r="JZ11">
        <v>-6.6939229965209961</v>
      </c>
      <c r="KA11">
        <v>-6.6944961547851563</v>
      </c>
      <c r="KB11">
        <v>-6.6950693130493164</v>
      </c>
      <c r="KC11">
        <v>-6.6676821708679199</v>
      </c>
      <c r="KD11">
        <v>-6.6402945518493652</v>
      </c>
      <c r="KE11">
        <v>-6.5806498527526855</v>
      </c>
      <c r="KF11">
        <v>-6.5210046768188477</v>
      </c>
      <c r="KG11">
        <v>-6.4184451103210449</v>
      </c>
      <c r="KH11">
        <v>-6.315885066986084</v>
      </c>
      <c r="KI11">
        <v>-6.1905808448791504</v>
      </c>
      <c r="KJ11">
        <v>-6.0652742385864258</v>
      </c>
      <c r="KK11">
        <v>-5.9427752494812012</v>
      </c>
      <c r="KL11">
        <v>-5.8202767372131348</v>
      </c>
      <c r="KM11">
        <v>-5.6961731910705566</v>
      </c>
      <c r="KN11">
        <v>-5.5720725059509277</v>
      </c>
      <c r="KO11">
        <v>-5.4653587341308594</v>
      </c>
      <c r="KP11">
        <v>-5.358644962310791</v>
      </c>
      <c r="KQ11">
        <v>-5.2812666893005371</v>
      </c>
      <c r="KR11">
        <v>-5.2038888931274414</v>
      </c>
      <c r="KS11">
        <v>-5.1386871337890625</v>
      </c>
      <c r="KT11">
        <v>-5.0734844207763672</v>
      </c>
      <c r="KU11">
        <v>-5.0146703720092773</v>
      </c>
      <c r="KV11">
        <v>-4.9558558464050293</v>
      </c>
      <c r="KW11">
        <v>-4.9031147956848145</v>
      </c>
      <c r="KX11">
        <v>-4.850374698638916</v>
      </c>
      <c r="KY11">
        <v>-4.8039650917053223</v>
      </c>
      <c r="KZ11">
        <v>-4.7575550079345703</v>
      </c>
      <c r="LA11">
        <v>-4.715299129486084</v>
      </c>
      <c r="LB11">
        <v>-4.6730432510375977</v>
      </c>
      <c r="LC11">
        <v>-4.6357731819152832</v>
      </c>
      <c r="LD11">
        <v>-4.5985021591186523</v>
      </c>
      <c r="LE11">
        <v>-4.5738077163696289</v>
      </c>
      <c r="LF11">
        <v>-4.5491132736206055</v>
      </c>
      <c r="LG11">
        <v>-4.529487133026123</v>
      </c>
    </row>
    <row r="12" spans="1:325">
      <c r="A12" t="s">
        <v>110</v>
      </c>
      <c r="B12">
        <v>-9.2577943801879883</v>
      </c>
      <c r="C12">
        <v>-9.2615470886230469</v>
      </c>
      <c r="D12">
        <v>-9.2652997970581055</v>
      </c>
      <c r="E12">
        <v>-9.2640972137451172</v>
      </c>
      <c r="F12">
        <v>-9.2628946304321289</v>
      </c>
      <c r="G12">
        <v>-9.2556743621826172</v>
      </c>
      <c r="H12">
        <v>-9.2484550476074219</v>
      </c>
      <c r="I12">
        <v>-9.2328424453735352</v>
      </c>
      <c r="J12">
        <v>-9.2172298431396484</v>
      </c>
      <c r="K12">
        <v>-9.1946544647216797</v>
      </c>
      <c r="L12">
        <v>-9.1720800399780273</v>
      </c>
      <c r="M12">
        <v>-9.1450080871582031</v>
      </c>
      <c r="N12">
        <v>-9.1179351806640625</v>
      </c>
      <c r="O12">
        <v>-9.0786886215209961</v>
      </c>
      <c r="P12">
        <v>-9.0394401550292969</v>
      </c>
      <c r="V12">
        <v>-9.0394401550292969</v>
      </c>
      <c r="W12">
        <v>-8.9847812652587891</v>
      </c>
      <c r="X12">
        <v>-8.9301204681396484</v>
      </c>
      <c r="Y12">
        <v>-8.8625402450561523</v>
      </c>
      <c r="Z12">
        <v>-8.7949600219726563</v>
      </c>
      <c r="AA12">
        <v>-8.7107353210449219</v>
      </c>
      <c r="AB12">
        <v>-8.6265106201171875</v>
      </c>
      <c r="AC12">
        <v>-8.5292787551879883</v>
      </c>
      <c r="AD12">
        <v>-8.4320478439331055</v>
      </c>
      <c r="AE12">
        <v>-8.3285713195800781</v>
      </c>
      <c r="AF12">
        <v>-8.2250957489013672</v>
      </c>
      <c r="AG12">
        <v>-8.1238546371459961</v>
      </c>
      <c r="AH12">
        <v>-8.0226125717163086</v>
      </c>
      <c r="AI12">
        <v>-7.9221444129943848</v>
      </c>
      <c r="AJ12">
        <v>-7.8216757774353027</v>
      </c>
      <c r="AK12">
        <v>-7.7246170043945313</v>
      </c>
      <c r="AL12">
        <v>-7.6275582313537598</v>
      </c>
      <c r="AM12">
        <v>-7.5358843803405762</v>
      </c>
      <c r="AN12">
        <v>-7.444211483001709</v>
      </c>
      <c r="AO12">
        <v>-7.3542566299438477</v>
      </c>
      <c r="AP12">
        <v>-7.2643022537231445</v>
      </c>
      <c r="AQ12">
        <v>-7.1762099266052246</v>
      </c>
      <c r="AR12">
        <v>-7.0881180763244629</v>
      </c>
      <c r="AS12">
        <v>-7.0130605697631836</v>
      </c>
      <c r="AT12">
        <v>-6.9380035400390625</v>
      </c>
      <c r="AU12">
        <v>-6.8923101425170898</v>
      </c>
      <c r="AV12">
        <v>-6.8466167449951172</v>
      </c>
      <c r="AW12">
        <v>-6.8445825576782227</v>
      </c>
      <c r="AX12">
        <v>-6.8425483703613281</v>
      </c>
      <c r="AY12">
        <v>-6.8776712417602539</v>
      </c>
      <c r="AZ12">
        <v>-6.9127931594848633</v>
      </c>
      <c r="BA12">
        <v>-6.9781389236450195</v>
      </c>
      <c r="BB12">
        <v>-7.043485164642334</v>
      </c>
      <c r="BC12">
        <v>-7.1353874206542969</v>
      </c>
      <c r="BD12">
        <v>-7.2272896766662598</v>
      </c>
      <c r="BE12">
        <v>-7.3531684875488281</v>
      </c>
      <c r="BF12">
        <v>-7.4790468215942383</v>
      </c>
      <c r="BG12">
        <v>-7.6372408866882324</v>
      </c>
      <c r="BH12">
        <v>-7.795435905456543</v>
      </c>
      <c r="BI12">
        <v>-7.9839668273925781</v>
      </c>
      <c r="BJ12">
        <v>-8.1724977493286133</v>
      </c>
      <c r="BK12">
        <v>-8.3834323883056641</v>
      </c>
      <c r="BL12">
        <v>-8.5943670272827148</v>
      </c>
      <c r="BM12">
        <v>-8.8324604034423828</v>
      </c>
      <c r="BN12">
        <v>-9.070551872253418</v>
      </c>
      <c r="BO12">
        <v>-9.3529338836669922</v>
      </c>
      <c r="BP12">
        <v>-9.6353168487548828</v>
      </c>
      <c r="BQ12">
        <v>-9.9252614974975586</v>
      </c>
      <c r="BR12">
        <v>-10.215208053588867</v>
      </c>
      <c r="BS12">
        <v>-10.460519790649414</v>
      </c>
      <c r="BT12">
        <v>-10.705830574035645</v>
      </c>
      <c r="BU12">
        <v>-10.879437446594238</v>
      </c>
      <c r="BV12">
        <v>-11.053042411804199</v>
      </c>
      <c r="BW12">
        <v>-11.178149223327637</v>
      </c>
      <c r="BX12">
        <v>-11.303254127502441</v>
      </c>
      <c r="BY12">
        <v>-11.387650489807129</v>
      </c>
      <c r="BZ12">
        <v>-11.472047805786133</v>
      </c>
      <c r="CA12">
        <v>-11.494592666625977</v>
      </c>
      <c r="CB12">
        <v>-11.517139434814453</v>
      </c>
      <c r="CC12">
        <v>-11.462650299072266</v>
      </c>
      <c r="CD12">
        <v>-11.408163070678711</v>
      </c>
      <c r="CE12">
        <v>-11.264378547668457</v>
      </c>
      <c r="CF12">
        <v>-11.120595932006836</v>
      </c>
      <c r="CG12">
        <v>-10.869467735290527</v>
      </c>
      <c r="CH12">
        <v>-10.618341445922852</v>
      </c>
      <c r="CI12">
        <v>-10.271071434020996</v>
      </c>
      <c r="CJ12">
        <v>-9.9237995147705078</v>
      </c>
      <c r="CK12">
        <v>-9.5089225769042969</v>
      </c>
      <c r="CL12">
        <v>-9.0940427780151367</v>
      </c>
      <c r="CM12">
        <v>-8.6168289184570313</v>
      </c>
      <c r="CN12">
        <v>-8.1396112442016602</v>
      </c>
      <c r="CO12">
        <v>-7.6299915313720703</v>
      </c>
      <c r="CP12">
        <v>-7.1203770637512207</v>
      </c>
      <c r="CQ12">
        <v>-6.6353087425231934</v>
      </c>
      <c r="CR12">
        <v>-6.150245189666748</v>
      </c>
      <c r="CS12">
        <v>-5.7116732597351074</v>
      </c>
      <c r="CT12">
        <v>-5.2731008529663086</v>
      </c>
      <c r="CU12">
        <v>-4.8491430282592773</v>
      </c>
      <c r="CV12">
        <v>-4.4251813888549805</v>
      </c>
      <c r="CW12">
        <v>-4.0358591079711914</v>
      </c>
      <c r="CX12">
        <v>-3.6465320587158203</v>
      </c>
      <c r="CY12">
        <v>-3.3229248523712158</v>
      </c>
      <c r="CZ12">
        <v>-2.9993200302124023</v>
      </c>
      <c r="DA12">
        <v>-2.7554681301116943</v>
      </c>
      <c r="DB12">
        <v>-2.5116188526153564</v>
      </c>
      <c r="DC12">
        <v>-2.3399596214294434</v>
      </c>
      <c r="DD12">
        <v>-2.1683011054992676</v>
      </c>
      <c r="DE12">
        <v>-2.0813839435577393</v>
      </c>
      <c r="DF12">
        <v>-1.9944660663604736</v>
      </c>
      <c r="DG12">
        <v>-1.9793399572372437</v>
      </c>
      <c r="DH12">
        <v>-1.9642138481140137</v>
      </c>
      <c r="DI12">
        <v>-1.9875906705856323</v>
      </c>
      <c r="DJ12">
        <v>-2.0109672546386719</v>
      </c>
      <c r="DK12">
        <v>-2.0603561401367188</v>
      </c>
      <c r="DL12">
        <v>-2.1097450256347656</v>
      </c>
      <c r="DM12">
        <v>-2.166210412979126</v>
      </c>
      <c r="DN12">
        <v>-2.2226755619049072</v>
      </c>
      <c r="DO12">
        <v>-2.2854139804840088</v>
      </c>
      <c r="DP12">
        <v>-2.3481531143188477</v>
      </c>
      <c r="DQ12">
        <v>-2.4194858074188232</v>
      </c>
      <c r="DR12">
        <v>-2.4908194541931152</v>
      </c>
      <c r="DS12">
        <v>-2.5681405067443848</v>
      </c>
      <c r="DT12">
        <v>-2.6454606056213379</v>
      </c>
      <c r="DU12">
        <v>-2.7139580249786377</v>
      </c>
      <c r="DV12">
        <v>-2.7824547290802002</v>
      </c>
      <c r="DW12">
        <v>-2.8315861225128174</v>
      </c>
      <c r="DX12">
        <v>-2.8807172775268555</v>
      </c>
      <c r="DY12">
        <v>-2.9102530479431152</v>
      </c>
      <c r="DZ12">
        <v>-2.9397892951965332</v>
      </c>
      <c r="EA12">
        <v>-2.9437997341156006</v>
      </c>
      <c r="EB12">
        <v>-2.9478106498718262</v>
      </c>
      <c r="EC12">
        <v>-2.9255225658416748</v>
      </c>
      <c r="ED12">
        <v>-2.9032344818115234</v>
      </c>
      <c r="EE12">
        <v>-2.8714065551757813</v>
      </c>
      <c r="EF12">
        <v>-2.8395791053771973</v>
      </c>
      <c r="EG12">
        <v>-2.8033392429351807</v>
      </c>
      <c r="EH12">
        <v>-2.7670993804931641</v>
      </c>
      <c r="EI12">
        <v>-2.7297141551971436</v>
      </c>
      <c r="EJ12">
        <v>-2.6923286914825439</v>
      </c>
      <c r="EK12">
        <v>-2.6499872207641602</v>
      </c>
      <c r="EL12">
        <v>-2.6076455116271973</v>
      </c>
      <c r="EM12">
        <v>-2.5574257373809814</v>
      </c>
      <c r="EN12">
        <v>-2.5072059631347656</v>
      </c>
      <c r="EO12">
        <v>-2.4434068202972412</v>
      </c>
      <c r="EP12">
        <v>-2.3796083927154541</v>
      </c>
      <c r="EQ12">
        <v>-2.3093349933624268</v>
      </c>
      <c r="ER12">
        <v>-2.2390615940093994</v>
      </c>
      <c r="ES12">
        <v>-2.1750051975250244</v>
      </c>
      <c r="ET12">
        <v>-2.1109485626220703</v>
      </c>
      <c r="EU12">
        <v>-2.0539968013763428</v>
      </c>
      <c r="EV12">
        <v>-1.9970444440841675</v>
      </c>
      <c r="EW12">
        <v>-1.9489157199859619</v>
      </c>
      <c r="EX12">
        <v>-1.9007877111434937</v>
      </c>
      <c r="EY12">
        <v>-1.863631010055542</v>
      </c>
      <c r="EZ12">
        <v>-1.8264750242233276</v>
      </c>
      <c r="FA12">
        <v>-1.8002047538757324</v>
      </c>
      <c r="FB12">
        <v>-1.7739344835281372</v>
      </c>
      <c r="FC12">
        <v>-1.755943775177002</v>
      </c>
      <c r="FD12">
        <v>-1.7379528284072876</v>
      </c>
      <c r="FE12">
        <v>-1.7316503524780273</v>
      </c>
      <c r="FF12">
        <v>-1.7253478765487671</v>
      </c>
      <c r="FG12">
        <v>-1.736520528793335</v>
      </c>
      <c r="FH12">
        <v>-1.7476933002471924</v>
      </c>
      <c r="FI12">
        <v>-1.7741349935531616</v>
      </c>
      <c r="FJ12">
        <v>-1.8005772829055786</v>
      </c>
      <c r="FK12">
        <v>-1.8322330713272095</v>
      </c>
      <c r="FL12">
        <v>-1.8638890981674194</v>
      </c>
      <c r="FM12">
        <v>-1.8905891180038452</v>
      </c>
      <c r="FN12">
        <v>-1.9172885417938232</v>
      </c>
      <c r="FO12">
        <v>-1.9318417310714722</v>
      </c>
      <c r="FP12">
        <v>-1.9463949203491211</v>
      </c>
      <c r="FQ12">
        <v>-1.9420405626296997</v>
      </c>
      <c r="FR12">
        <v>-1.9376858472824097</v>
      </c>
      <c r="FS12">
        <v>-1.9057438373565674</v>
      </c>
      <c r="FT12">
        <v>-1.8738013505935669</v>
      </c>
      <c r="FU12">
        <v>-1.8137264251708984</v>
      </c>
      <c r="FV12">
        <v>-1.7536516189575195</v>
      </c>
      <c r="FW12">
        <v>-1.6569072008132935</v>
      </c>
      <c r="FX12">
        <v>-1.5601648092269897</v>
      </c>
      <c r="FY12">
        <v>-1.4165527820587158</v>
      </c>
      <c r="FZ12">
        <v>-1.2729403972625732</v>
      </c>
      <c r="GA12">
        <v>-1.0919709205627441</v>
      </c>
      <c r="GB12">
        <v>-0.91100126504898071</v>
      </c>
      <c r="GC12">
        <v>-0.68520200252532959</v>
      </c>
      <c r="GD12">
        <v>-0.45939841866493225</v>
      </c>
      <c r="GE12">
        <v>-0.16578537225723267</v>
      </c>
      <c r="GF12">
        <v>0.12782801687717438</v>
      </c>
      <c r="GG12">
        <v>0.44372954964637756</v>
      </c>
      <c r="GH12">
        <v>0.75962501764297485</v>
      </c>
      <c r="GI12">
        <v>1.0214108228683472</v>
      </c>
      <c r="GJ12">
        <v>1.2831963300704956</v>
      </c>
      <c r="GK12">
        <v>1.4816409349441528</v>
      </c>
      <c r="GL12">
        <v>1.6800851821899414</v>
      </c>
      <c r="GM12">
        <v>1.8164758682250977</v>
      </c>
      <c r="GN12">
        <v>1.9528689384460449</v>
      </c>
      <c r="GO12">
        <v>1.9988493919372559</v>
      </c>
      <c r="GP12">
        <v>2.0448288917541504</v>
      </c>
      <c r="GQ12">
        <v>2.0015416145324707</v>
      </c>
      <c r="GR12">
        <v>1.958255410194397</v>
      </c>
      <c r="GS12">
        <v>1.8297985792160034</v>
      </c>
      <c r="GT12">
        <v>1.701340913772583</v>
      </c>
      <c r="GU12">
        <v>1.4706958532333374</v>
      </c>
      <c r="GV12">
        <v>1.240050196647644</v>
      </c>
      <c r="GW12">
        <v>0.92764973640441895</v>
      </c>
      <c r="GX12">
        <v>0.61524325609207153</v>
      </c>
      <c r="GY12">
        <v>0.25585436820983887</v>
      </c>
      <c r="GZ12">
        <v>-0.10353498160839081</v>
      </c>
      <c r="HA12">
        <v>-0.52509033679962158</v>
      </c>
      <c r="HB12">
        <v>-0.94663757085800171</v>
      </c>
      <c r="HC12">
        <v>-1.3961244821548462</v>
      </c>
      <c r="HD12">
        <v>-1.8456116914749146</v>
      </c>
      <c r="HE12">
        <v>-2.2074644565582275</v>
      </c>
      <c r="HF12">
        <v>-2.5693163871765137</v>
      </c>
      <c r="HG12">
        <v>-2.806574821472168</v>
      </c>
      <c r="HH12">
        <v>-3.0438375473022461</v>
      </c>
      <c r="HI12">
        <v>-3.1595470905303955</v>
      </c>
      <c r="HJ12">
        <v>-3.2752559185028076</v>
      </c>
      <c r="HK12">
        <v>-3.2468082904815674</v>
      </c>
      <c r="HL12">
        <v>-3.2183613777160645</v>
      </c>
      <c r="HM12">
        <v>-3.0653247833251953</v>
      </c>
      <c r="HN12">
        <v>-2.9122872352600098</v>
      </c>
      <c r="HO12">
        <v>-2.6511318683624268</v>
      </c>
      <c r="HP12">
        <v>-2.3899757862091064</v>
      </c>
      <c r="HQ12">
        <v>-2.0033211708068848</v>
      </c>
      <c r="HR12">
        <v>-1.6166592836380005</v>
      </c>
      <c r="HS12">
        <v>-1.153049111366272</v>
      </c>
      <c r="HT12">
        <v>-0.68943846225738525</v>
      </c>
      <c r="HU12">
        <v>-0.22814832627773285</v>
      </c>
      <c r="HV12">
        <v>0.2331329882144928</v>
      </c>
      <c r="HW12">
        <v>0.68872213363647461</v>
      </c>
      <c r="HX12">
        <v>1.1443113088607788</v>
      </c>
      <c r="HY12">
        <v>1.5867509841918945</v>
      </c>
      <c r="HZ12">
        <v>2.0291898250579834</v>
      </c>
      <c r="IA12">
        <v>2.3731026649475098</v>
      </c>
      <c r="IB12">
        <v>2.7170219421386719</v>
      </c>
      <c r="IC12">
        <v>2.9372396469116211</v>
      </c>
      <c r="ID12">
        <v>3.1574561595916748</v>
      </c>
      <c r="IE12">
        <v>3.2659749984741211</v>
      </c>
      <c r="IF12">
        <v>3.3744914531707764</v>
      </c>
      <c r="IG12">
        <v>3.3524048328399658</v>
      </c>
      <c r="IH12">
        <v>3.3303170204162598</v>
      </c>
      <c r="II12">
        <v>3.1919186115264893</v>
      </c>
      <c r="IJ12">
        <v>3.0535194873809814</v>
      </c>
      <c r="IK12">
        <v>2.827347993850708</v>
      </c>
      <c r="IL12">
        <v>2.6011719703674316</v>
      </c>
      <c r="IM12">
        <v>2.2711760997772217</v>
      </c>
      <c r="IN12">
        <v>1.9411795139312744</v>
      </c>
      <c r="IO12">
        <v>1.5428863763809204</v>
      </c>
      <c r="IP12">
        <v>1.1446008682250977</v>
      </c>
      <c r="IQ12">
        <v>0.75375610589981079</v>
      </c>
      <c r="IR12">
        <v>0.36291146278381348</v>
      </c>
      <c r="IS12">
        <v>-1.673172228038311E-2</v>
      </c>
      <c r="IT12">
        <v>-0.39637497067451477</v>
      </c>
      <c r="IU12">
        <v>-0.78360277414321899</v>
      </c>
      <c r="IV12">
        <v>-1.1708378791809082</v>
      </c>
      <c r="IW12">
        <v>-1.518366813659668</v>
      </c>
      <c r="IX12">
        <v>-1.8658953905105591</v>
      </c>
      <c r="IY12">
        <v>-2.1503129005432129</v>
      </c>
      <c r="IZ12">
        <v>-2.4347248077392578</v>
      </c>
      <c r="JA12">
        <v>-2.6857960224151611</v>
      </c>
      <c r="JB12">
        <v>-2.9368672370910645</v>
      </c>
      <c r="JC12">
        <v>-3.1571128368377686</v>
      </c>
      <c r="JD12">
        <v>-3.3773581981658936</v>
      </c>
      <c r="JE12">
        <v>-3.5407061576843262</v>
      </c>
      <c r="JF12">
        <v>-3.7040572166442871</v>
      </c>
      <c r="JG12">
        <v>-3.8201961517333984</v>
      </c>
      <c r="JH12">
        <v>-3.9363350868225098</v>
      </c>
      <c r="JI12">
        <v>-4.029813289642334</v>
      </c>
      <c r="JJ12">
        <v>-4.1232900619506836</v>
      </c>
      <c r="JK12">
        <v>-4.2018718719482422</v>
      </c>
      <c r="JL12">
        <v>-4.2804532051086426</v>
      </c>
      <c r="JM12">
        <v>-4.3410439491271973</v>
      </c>
      <c r="JN12">
        <v>-4.4016342163085938</v>
      </c>
      <c r="JO12">
        <v>-4.4513092041015625</v>
      </c>
      <c r="JP12">
        <v>-4.5009846687316895</v>
      </c>
      <c r="JQ12">
        <v>-4.5473079681396484</v>
      </c>
      <c r="JR12">
        <v>-4.5936317443847656</v>
      </c>
      <c r="JS12">
        <v>-4.6305022239685059</v>
      </c>
      <c r="JT12">
        <v>-4.6673707962036133</v>
      </c>
      <c r="JU12">
        <v>-4.6967067718505859</v>
      </c>
      <c r="JV12">
        <v>-4.7260422706604004</v>
      </c>
      <c r="JW12">
        <v>-4.7613077163696289</v>
      </c>
      <c r="JX12">
        <v>-4.7965736389160156</v>
      </c>
      <c r="JY12">
        <v>-4.84619140625</v>
      </c>
      <c r="JZ12">
        <v>-4.8958096504211426</v>
      </c>
      <c r="KA12">
        <v>-4.9539074897766113</v>
      </c>
      <c r="KB12">
        <v>-5.0120062828063965</v>
      </c>
      <c r="KC12">
        <v>-5.0719375610351563</v>
      </c>
      <c r="KD12">
        <v>-5.1318678855895996</v>
      </c>
      <c r="KE12">
        <v>-5.1966123580932617</v>
      </c>
      <c r="KF12">
        <v>-5.261357307434082</v>
      </c>
      <c r="KG12">
        <v>-5.3290524482727051</v>
      </c>
      <c r="KH12">
        <v>-5.3967471122741699</v>
      </c>
      <c r="KI12">
        <v>-5.4616913795471191</v>
      </c>
      <c r="KJ12">
        <v>-5.5266361236572266</v>
      </c>
      <c r="KK12">
        <v>-5.5918674468994141</v>
      </c>
      <c r="KL12">
        <v>-5.6570992469787598</v>
      </c>
      <c r="KM12">
        <v>-5.7359952926635742</v>
      </c>
      <c r="KN12">
        <v>-5.8148908615112305</v>
      </c>
      <c r="KO12">
        <v>-5.9147005081176758</v>
      </c>
      <c r="KP12">
        <v>-6.0145101547241211</v>
      </c>
      <c r="KQ12">
        <v>-6.1180152893066406</v>
      </c>
      <c r="KR12">
        <v>-6.2215204238891602</v>
      </c>
      <c r="KS12">
        <v>-6.3131351470947266</v>
      </c>
      <c r="KT12">
        <v>-6.4047513008117676</v>
      </c>
      <c r="KU12">
        <v>-6.4902081489562988</v>
      </c>
      <c r="KV12">
        <v>-6.5756654739379883</v>
      </c>
      <c r="KW12">
        <v>-6.6491761207580566</v>
      </c>
      <c r="KX12">
        <v>-6.7226853370666504</v>
      </c>
      <c r="KY12">
        <v>-6.7775464057922363</v>
      </c>
      <c r="KZ12">
        <v>-6.8324074745178223</v>
      </c>
      <c r="LA12">
        <v>-6.8759522438049316</v>
      </c>
      <c r="LB12">
        <v>-6.9194974899291992</v>
      </c>
      <c r="LC12">
        <v>-6.9590592384338379</v>
      </c>
      <c r="LD12">
        <v>-6.998621940612793</v>
      </c>
      <c r="LE12">
        <v>-7.030850887298584</v>
      </c>
      <c r="LF12">
        <v>-7.063079833984375</v>
      </c>
      <c r="LG12">
        <v>-7.0856990814208984</v>
      </c>
    </row>
    <row r="13" spans="1:325">
      <c r="A13" t="s">
        <v>111</v>
      </c>
      <c r="B13">
        <v>25.528707504272461</v>
      </c>
      <c r="C13">
        <v>25.721536636352539</v>
      </c>
      <c r="D13">
        <v>25.914365768432617</v>
      </c>
      <c r="E13">
        <v>26.107223510742188</v>
      </c>
      <c r="F13">
        <v>26.300081253051758</v>
      </c>
      <c r="G13">
        <v>26.478071212768555</v>
      </c>
      <c r="H13">
        <v>26.656059265136719</v>
      </c>
      <c r="I13">
        <v>26.811016082763672</v>
      </c>
      <c r="J13">
        <v>26.965972900390625</v>
      </c>
      <c r="K13">
        <v>27.086551666259766</v>
      </c>
      <c r="L13">
        <v>27.207130432128906</v>
      </c>
      <c r="M13">
        <v>27.287603378295898</v>
      </c>
      <c r="N13">
        <v>27.368074417114258</v>
      </c>
      <c r="O13">
        <v>27.418323516845703</v>
      </c>
      <c r="P13">
        <v>27.468570709228516</v>
      </c>
      <c r="V13">
        <v>27.468570709228516</v>
      </c>
      <c r="W13">
        <v>27.488624572753906</v>
      </c>
      <c r="X13">
        <v>27.508678436279297</v>
      </c>
      <c r="Y13">
        <v>27.502662658691406</v>
      </c>
      <c r="Z13">
        <v>27.496646881103516</v>
      </c>
      <c r="AA13">
        <v>27.486276626586914</v>
      </c>
      <c r="AB13">
        <v>27.47590446472168</v>
      </c>
      <c r="AC13">
        <v>27.465763092041016</v>
      </c>
      <c r="AD13">
        <v>27.455621719360352</v>
      </c>
      <c r="AE13">
        <v>27.446540832519531</v>
      </c>
      <c r="AF13">
        <v>27.437459945678711</v>
      </c>
      <c r="AG13">
        <v>27.429208755493164</v>
      </c>
      <c r="AH13">
        <v>27.420957565307617</v>
      </c>
      <c r="AI13">
        <v>27.413740158081055</v>
      </c>
      <c r="AJ13">
        <v>27.406520843505859</v>
      </c>
      <c r="AK13">
        <v>27.399787902832031</v>
      </c>
      <c r="AL13">
        <v>27.393054962158203</v>
      </c>
      <c r="AM13">
        <v>27.386350631713867</v>
      </c>
      <c r="AN13">
        <v>27.379648208618164</v>
      </c>
      <c r="AO13">
        <v>27.373804092407227</v>
      </c>
      <c r="AP13">
        <v>27.367959976196289</v>
      </c>
      <c r="AQ13">
        <v>27.370967864990234</v>
      </c>
      <c r="AR13">
        <v>27.37397575378418</v>
      </c>
      <c r="AS13">
        <v>27.383199691772461</v>
      </c>
      <c r="AT13">
        <v>27.392423629760742</v>
      </c>
      <c r="AU13">
        <v>27.404285430908203</v>
      </c>
      <c r="AV13">
        <v>27.416145324707031</v>
      </c>
      <c r="AW13">
        <v>27.429237365722656</v>
      </c>
      <c r="AX13">
        <v>27.442329406738281</v>
      </c>
      <c r="AY13">
        <v>27.457025527954102</v>
      </c>
      <c r="AZ13">
        <v>27.471723556518555</v>
      </c>
      <c r="BA13">
        <v>27.486675262451172</v>
      </c>
      <c r="BB13">
        <v>27.501630783081055</v>
      </c>
      <c r="BC13">
        <v>27.516098022460938</v>
      </c>
      <c r="BD13">
        <v>27.53056526184082</v>
      </c>
      <c r="BE13">
        <v>27.545261383056641</v>
      </c>
      <c r="BF13">
        <v>27.559957504272461</v>
      </c>
      <c r="BG13">
        <v>27.574138641357422</v>
      </c>
      <c r="BH13">
        <v>27.588319778442383</v>
      </c>
      <c r="BI13">
        <v>27.60209846496582</v>
      </c>
      <c r="BJ13">
        <v>27.615879058837891</v>
      </c>
      <c r="BK13">
        <v>27.628828048706055</v>
      </c>
      <c r="BL13">
        <v>27.641775131225586</v>
      </c>
      <c r="BM13">
        <v>27.653205871582031</v>
      </c>
      <c r="BN13">
        <v>27.664636611938477</v>
      </c>
      <c r="BO13">
        <v>27.671083450317383</v>
      </c>
      <c r="BP13">
        <v>27.677528381347656</v>
      </c>
      <c r="BQ13">
        <v>27.681425094604492</v>
      </c>
      <c r="BR13">
        <v>27.685321807861328</v>
      </c>
      <c r="BS13">
        <v>27.688100814819336</v>
      </c>
      <c r="BT13">
        <v>27.690877914428711</v>
      </c>
      <c r="BU13">
        <v>27.692712783813477</v>
      </c>
      <c r="BV13">
        <v>27.694545745849609</v>
      </c>
      <c r="BW13">
        <v>27.694660186767578</v>
      </c>
      <c r="BX13">
        <v>27.694774627685547</v>
      </c>
      <c r="BY13">
        <v>27.688932418823242</v>
      </c>
      <c r="BZ13">
        <v>27.683086395263672</v>
      </c>
      <c r="CA13">
        <v>27.667932510375977</v>
      </c>
      <c r="CB13">
        <v>27.652776718139648</v>
      </c>
      <c r="CC13">
        <v>27.629343032836914</v>
      </c>
      <c r="CD13">
        <v>27.60590934753418</v>
      </c>
      <c r="CE13">
        <v>27.579553604125977</v>
      </c>
      <c r="CF13">
        <v>27.553195953369141</v>
      </c>
      <c r="CG13">
        <v>27.525293350219727</v>
      </c>
      <c r="CH13">
        <v>27.497390747070313</v>
      </c>
      <c r="CI13">
        <v>27.469287872314453</v>
      </c>
      <c r="CJ13">
        <v>27.441183090209961</v>
      </c>
      <c r="CK13">
        <v>27.413681030273438</v>
      </c>
      <c r="CL13">
        <v>27.386180877685547</v>
      </c>
      <c r="CM13">
        <v>27.35661506652832</v>
      </c>
      <c r="CN13">
        <v>27.327051162719727</v>
      </c>
      <c r="CO13">
        <v>27.292444229125977</v>
      </c>
      <c r="CP13">
        <v>27.257837295532227</v>
      </c>
      <c r="CQ13">
        <v>27.208677291870117</v>
      </c>
      <c r="CR13">
        <v>27.159519195556641</v>
      </c>
      <c r="CS13">
        <v>27.089933395385742</v>
      </c>
      <c r="CT13">
        <v>27.020345687866211</v>
      </c>
      <c r="CU13">
        <v>26.929962158203125</v>
      </c>
      <c r="CV13">
        <v>26.839578628540039</v>
      </c>
      <c r="CW13">
        <v>26.741029739379883</v>
      </c>
      <c r="CX13">
        <v>26.642480850219727</v>
      </c>
      <c r="CY13">
        <v>26.54633903503418</v>
      </c>
      <c r="CZ13">
        <v>26.450197219848633</v>
      </c>
      <c r="DA13">
        <v>26.349899291992188</v>
      </c>
      <c r="DB13">
        <v>26.249603271484375</v>
      </c>
      <c r="DC13">
        <v>26.130458831787109</v>
      </c>
      <c r="DD13">
        <v>26.011310577392578</v>
      </c>
      <c r="DE13">
        <v>25.874631881713867</v>
      </c>
      <c r="DF13">
        <v>25.737953186035156</v>
      </c>
      <c r="DG13">
        <v>25.585975646972656</v>
      </c>
      <c r="DH13">
        <v>25.433998107910156</v>
      </c>
      <c r="DI13">
        <v>25.268583297729492</v>
      </c>
      <c r="DJ13">
        <v>25.103172302246094</v>
      </c>
      <c r="DK13">
        <v>24.917219161987305</v>
      </c>
      <c r="DL13">
        <v>24.731264114379883</v>
      </c>
      <c r="DM13">
        <v>24.546142578125</v>
      </c>
      <c r="DN13">
        <v>24.361019134521484</v>
      </c>
      <c r="DO13">
        <v>24.202339172363281</v>
      </c>
      <c r="DP13">
        <v>24.043657302856445</v>
      </c>
      <c r="DQ13">
        <v>23.910675048828125</v>
      </c>
      <c r="DR13">
        <v>23.777692794799805</v>
      </c>
      <c r="DS13">
        <v>23.668657302856445</v>
      </c>
      <c r="DT13">
        <v>23.559623718261719</v>
      </c>
      <c r="DU13">
        <v>23.475713729858398</v>
      </c>
      <c r="DV13">
        <v>23.391805648803711</v>
      </c>
      <c r="DW13">
        <v>23.336629867553711</v>
      </c>
      <c r="DX13">
        <v>23.281452178955078</v>
      </c>
      <c r="DY13">
        <v>23.253635406494141</v>
      </c>
      <c r="DZ13">
        <v>23.225818634033203</v>
      </c>
      <c r="EA13">
        <v>23.23103141784668</v>
      </c>
      <c r="EB13">
        <v>23.236246109008789</v>
      </c>
      <c r="EC13">
        <v>23.276611328125</v>
      </c>
      <c r="ED13">
        <v>23.316976547241211</v>
      </c>
      <c r="EE13">
        <v>23.391288757324219</v>
      </c>
      <c r="EF13">
        <v>23.465600967407227</v>
      </c>
      <c r="EG13">
        <v>23.581052780151367</v>
      </c>
      <c r="EH13">
        <v>23.696502685546875</v>
      </c>
      <c r="EI13">
        <v>23.847305297851563</v>
      </c>
      <c r="EJ13">
        <v>23.998109817504883</v>
      </c>
      <c r="EK13">
        <v>24.170654296875</v>
      </c>
      <c r="EL13">
        <v>24.34320068359375</v>
      </c>
      <c r="EM13">
        <v>24.532392501831055</v>
      </c>
      <c r="EN13">
        <v>24.721580505371094</v>
      </c>
      <c r="EO13">
        <v>24.923864364624023</v>
      </c>
      <c r="EP13">
        <v>25.12614631652832</v>
      </c>
      <c r="EQ13">
        <v>25.324705123901367</v>
      </c>
      <c r="ER13">
        <v>25.523263931274414</v>
      </c>
      <c r="ES13">
        <v>25.701311111450195</v>
      </c>
      <c r="ET13">
        <v>25.879358291625977</v>
      </c>
      <c r="EU13">
        <v>26.045286178588867</v>
      </c>
      <c r="EV13">
        <v>26.211214065551758</v>
      </c>
      <c r="EW13">
        <v>26.366687774658203</v>
      </c>
      <c r="EX13">
        <v>26.522159576416016</v>
      </c>
      <c r="EY13">
        <v>26.661045074462891</v>
      </c>
      <c r="EZ13">
        <v>26.799928665161133</v>
      </c>
      <c r="FA13">
        <v>26.916038513183594</v>
      </c>
      <c r="FB13">
        <v>27.032148361206055</v>
      </c>
      <c r="FC13">
        <v>27.132961273193359</v>
      </c>
      <c r="FD13">
        <v>27.233772277832031</v>
      </c>
      <c r="FE13">
        <v>27.311607360839844</v>
      </c>
      <c r="FF13">
        <v>27.389444351196289</v>
      </c>
      <c r="FG13">
        <v>27.435138702392578</v>
      </c>
      <c r="FH13">
        <v>27.480833053588867</v>
      </c>
      <c r="FI13">
        <v>27.4990234375</v>
      </c>
      <c r="FJ13">
        <v>27.517215728759766</v>
      </c>
      <c r="FK13">
        <v>27.517759323120117</v>
      </c>
      <c r="FL13">
        <v>27.518302917480469</v>
      </c>
      <c r="FM13">
        <v>27.507732391357422</v>
      </c>
      <c r="FN13">
        <v>27.497161865234375</v>
      </c>
      <c r="FO13">
        <v>27.480401992797852</v>
      </c>
      <c r="FP13">
        <v>27.463642120361328</v>
      </c>
      <c r="FQ13">
        <v>27.444190979003906</v>
      </c>
      <c r="FR13">
        <v>27.424739837646484</v>
      </c>
      <c r="FS13">
        <v>27.404829025268555</v>
      </c>
      <c r="FT13">
        <v>27.384920120239258</v>
      </c>
      <c r="FU13">
        <v>27.365640640258789</v>
      </c>
      <c r="FV13">
        <v>27.346359252929688</v>
      </c>
      <c r="FW13">
        <v>27.325389862060547</v>
      </c>
      <c r="FX13">
        <v>27.304418563842773</v>
      </c>
      <c r="FY13">
        <v>27.281644821166992</v>
      </c>
      <c r="FZ13">
        <v>27.258869171142578</v>
      </c>
      <c r="GA13">
        <v>27.239902496337891</v>
      </c>
      <c r="GB13">
        <v>27.220939636230469</v>
      </c>
      <c r="GC13">
        <v>27.218418121337891</v>
      </c>
      <c r="GD13">
        <v>27.215896606445313</v>
      </c>
      <c r="GE13">
        <v>27.227899551391602</v>
      </c>
      <c r="GF13">
        <v>27.239902496337891</v>
      </c>
      <c r="GG13">
        <v>27.252996444702148</v>
      </c>
      <c r="GH13">
        <v>27.266088485717773</v>
      </c>
      <c r="GI13">
        <v>27.279638290405273</v>
      </c>
      <c r="GJ13">
        <v>27.293188095092773</v>
      </c>
      <c r="GK13">
        <v>27.313499450683594</v>
      </c>
      <c r="GL13">
        <v>27.333810806274414</v>
      </c>
      <c r="GM13">
        <v>27.358648300170898</v>
      </c>
      <c r="GN13">
        <v>27.383487701416016</v>
      </c>
      <c r="GO13">
        <v>27.408039093017578</v>
      </c>
      <c r="GP13">
        <v>27.432588577270508</v>
      </c>
      <c r="GQ13">
        <v>27.455106735229492</v>
      </c>
      <c r="GR13">
        <v>27.477624893188477</v>
      </c>
      <c r="GS13">
        <v>27.500799179077148</v>
      </c>
      <c r="GT13">
        <v>27.523975372314453</v>
      </c>
      <c r="GU13">
        <v>27.549072265625</v>
      </c>
      <c r="GV13">
        <v>27.574167251586914</v>
      </c>
      <c r="GW13">
        <v>27.597543716430664</v>
      </c>
      <c r="GX13">
        <v>27.620920181274414</v>
      </c>
      <c r="GY13">
        <v>27.636905670166016</v>
      </c>
      <c r="GZ13">
        <v>27.652891159057617</v>
      </c>
      <c r="HA13">
        <v>27.660627365112305</v>
      </c>
      <c r="HB13">
        <v>27.668359756469727</v>
      </c>
      <c r="HC13">
        <v>27.675006866455078</v>
      </c>
      <c r="HD13">
        <v>27.68165397644043</v>
      </c>
      <c r="HE13">
        <v>27.686811447143555</v>
      </c>
      <c r="HF13">
        <v>27.691967010498047</v>
      </c>
      <c r="HG13">
        <v>27.694173812866211</v>
      </c>
      <c r="HH13">
        <v>27.696380615234375</v>
      </c>
      <c r="HI13">
        <v>27.696407318115234</v>
      </c>
      <c r="HJ13">
        <v>27.696435928344727</v>
      </c>
      <c r="HK13">
        <v>27.696435928344727</v>
      </c>
      <c r="HL13">
        <v>27.696435928344727</v>
      </c>
      <c r="HM13">
        <v>27.696435928344727</v>
      </c>
      <c r="HN13">
        <v>27.696435928344727</v>
      </c>
      <c r="HO13">
        <v>27.696435928344727</v>
      </c>
      <c r="HP13">
        <v>27.696435928344727</v>
      </c>
      <c r="HQ13">
        <v>27.696435928344727</v>
      </c>
      <c r="HR13">
        <v>27.696435928344727</v>
      </c>
      <c r="HS13">
        <v>27.696435928344727</v>
      </c>
      <c r="HT13">
        <v>27.696435928344727</v>
      </c>
      <c r="HU13">
        <v>27.696378707885742</v>
      </c>
      <c r="HV13">
        <v>27.696321487426758</v>
      </c>
      <c r="HW13">
        <v>27.695146560668945</v>
      </c>
      <c r="HX13">
        <v>27.693971633911133</v>
      </c>
      <c r="HY13">
        <v>27.690162658691406</v>
      </c>
      <c r="HZ13">
        <v>27.68635368347168</v>
      </c>
      <c r="IA13">
        <v>27.68162727355957</v>
      </c>
      <c r="IB13">
        <v>27.676898956298828</v>
      </c>
      <c r="IC13">
        <v>27.671972274780273</v>
      </c>
      <c r="ID13">
        <v>27.667043685913086</v>
      </c>
      <c r="IE13">
        <v>27.659423828125</v>
      </c>
      <c r="IF13">
        <v>27.651802062988281</v>
      </c>
      <c r="IG13">
        <v>27.640144348144531</v>
      </c>
      <c r="IH13">
        <v>27.628484725952148</v>
      </c>
      <c r="II13">
        <v>27.616365432739258</v>
      </c>
      <c r="IJ13">
        <v>27.604248046875</v>
      </c>
      <c r="IK13">
        <v>27.591899871826172</v>
      </c>
      <c r="IL13">
        <v>27.579553604125977</v>
      </c>
      <c r="IM13">
        <v>27.564998626708984</v>
      </c>
      <c r="IN13">
        <v>27.550445556640625</v>
      </c>
      <c r="IO13">
        <v>27.534919738769531</v>
      </c>
      <c r="IP13">
        <v>27.519392013549805</v>
      </c>
      <c r="IQ13">
        <v>27.505126953125</v>
      </c>
      <c r="IR13">
        <v>27.490859985351563</v>
      </c>
      <c r="IS13">
        <v>27.477909088134766</v>
      </c>
      <c r="IT13">
        <v>27.464962005615234</v>
      </c>
      <c r="IU13">
        <v>27.454074859619141</v>
      </c>
      <c r="IV13">
        <v>27.44318962097168</v>
      </c>
      <c r="IW13">
        <v>27.431072235107422</v>
      </c>
      <c r="IX13">
        <v>27.418952941894531</v>
      </c>
      <c r="IY13">
        <v>27.405487060546875</v>
      </c>
      <c r="IZ13">
        <v>27.392023086547852</v>
      </c>
      <c r="JA13">
        <v>27.377958297729492</v>
      </c>
      <c r="JB13">
        <v>27.3638916015625</v>
      </c>
      <c r="JC13">
        <v>27.352603912353516</v>
      </c>
      <c r="JD13">
        <v>27.341318130493164</v>
      </c>
      <c r="JE13">
        <v>27.333784103393555</v>
      </c>
      <c r="JF13">
        <v>27.326248168945313</v>
      </c>
      <c r="JG13">
        <v>27.319917678833008</v>
      </c>
      <c r="JH13">
        <v>27.31358528137207</v>
      </c>
      <c r="JI13">
        <v>27.306995391845703</v>
      </c>
      <c r="JJ13">
        <v>27.300407409667969</v>
      </c>
      <c r="JK13">
        <v>27.290983200073242</v>
      </c>
      <c r="JL13">
        <v>27.281557083129883</v>
      </c>
      <c r="JM13">
        <v>27.268119812011719</v>
      </c>
      <c r="JN13">
        <v>27.254684448242188</v>
      </c>
      <c r="JO13">
        <v>27.238185882568359</v>
      </c>
      <c r="JP13">
        <v>27.221683502197266</v>
      </c>
      <c r="JQ13">
        <v>27.20231819152832</v>
      </c>
      <c r="JR13">
        <v>27.182950973510742</v>
      </c>
      <c r="JS13">
        <v>27.168455123901367</v>
      </c>
      <c r="JT13">
        <v>27.153961181640625</v>
      </c>
      <c r="JU13">
        <v>27.145767211914063</v>
      </c>
      <c r="JV13">
        <v>27.1375732421875</v>
      </c>
      <c r="JW13">
        <v>27.134393692016602</v>
      </c>
      <c r="JX13">
        <v>27.131214141845703</v>
      </c>
      <c r="JY13">
        <v>27.130985260009766</v>
      </c>
      <c r="JZ13">
        <v>27.130754470825195</v>
      </c>
      <c r="KA13">
        <v>27.128864288330078</v>
      </c>
      <c r="KB13">
        <v>27.126974105834961</v>
      </c>
      <c r="KC13">
        <v>27.125053405761719</v>
      </c>
      <c r="KD13">
        <v>27.123134613037109</v>
      </c>
      <c r="KE13">
        <v>27.121644973754883</v>
      </c>
      <c r="KF13">
        <v>27.120155334472656</v>
      </c>
      <c r="KG13">
        <v>27.123794555664063</v>
      </c>
      <c r="KH13">
        <v>27.127431869506836</v>
      </c>
      <c r="KI13">
        <v>27.138088226318359</v>
      </c>
      <c r="KJ13">
        <v>27.148744583129883</v>
      </c>
      <c r="KK13">
        <v>27.164329528808594</v>
      </c>
      <c r="KL13">
        <v>27.179914474487305</v>
      </c>
      <c r="KM13">
        <v>27.197334289550781</v>
      </c>
      <c r="KN13">
        <v>27.214750289916992</v>
      </c>
      <c r="KO13">
        <v>27.229446411132813</v>
      </c>
      <c r="KP13">
        <v>27.244142532348633</v>
      </c>
      <c r="KQ13">
        <v>27.253425598144531</v>
      </c>
      <c r="KR13">
        <v>27.262706756591797</v>
      </c>
      <c r="KS13">
        <v>27.266717910766602</v>
      </c>
      <c r="KT13">
        <v>27.270729064941406</v>
      </c>
      <c r="KU13">
        <v>27.268838882446289</v>
      </c>
      <c r="KV13">
        <v>27.266946792602539</v>
      </c>
      <c r="KW13">
        <v>27.26173210144043</v>
      </c>
      <c r="KX13">
        <v>27.256519317626953</v>
      </c>
      <c r="KY13">
        <v>27.248439788818359</v>
      </c>
      <c r="KZ13">
        <v>27.240362167358398</v>
      </c>
      <c r="LA13">
        <v>27.23016357421875</v>
      </c>
      <c r="LB13">
        <v>27.219963073730469</v>
      </c>
      <c r="LC13">
        <v>27.204809188842773</v>
      </c>
      <c r="LD13">
        <v>27.189655303955078</v>
      </c>
      <c r="LE13">
        <v>27.172065734863281</v>
      </c>
      <c r="LF13">
        <v>27.154476165771484</v>
      </c>
      <c r="LG13">
        <v>27.136472702026367</v>
      </c>
    </row>
    <row r="14" spans="1:325">
      <c r="A14" t="s">
        <v>112</v>
      </c>
      <c r="B14">
        <v>5.4346766471862793</v>
      </c>
      <c r="C14">
        <v>5.4573655128479004</v>
      </c>
      <c r="D14">
        <v>5.4800548553466797</v>
      </c>
      <c r="E14">
        <v>5.503173828125</v>
      </c>
      <c r="F14">
        <v>5.5262923240661621</v>
      </c>
      <c r="G14">
        <v>5.5490961074829102</v>
      </c>
      <c r="H14">
        <v>5.5719003677368164</v>
      </c>
      <c r="I14">
        <v>5.5936150550842285</v>
      </c>
      <c r="J14">
        <v>5.6153302192687988</v>
      </c>
      <c r="K14">
        <v>5.6346673965454102</v>
      </c>
      <c r="L14">
        <v>5.6540050506591797</v>
      </c>
      <c r="M14">
        <v>5.6696181297302246</v>
      </c>
      <c r="N14">
        <v>5.6852307319641113</v>
      </c>
      <c r="O14">
        <v>5.6967759132385254</v>
      </c>
      <c r="P14">
        <v>5.7083210945129395</v>
      </c>
      <c r="V14">
        <v>5.7083210945129395</v>
      </c>
      <c r="W14">
        <v>5.7137355804443359</v>
      </c>
      <c r="X14">
        <v>5.7191500663757324</v>
      </c>
      <c r="Y14">
        <v>5.7172021865844727</v>
      </c>
      <c r="Z14">
        <v>5.7152538299560547</v>
      </c>
      <c r="AA14">
        <v>5.7090091705322266</v>
      </c>
      <c r="AB14">
        <v>5.702763557434082</v>
      </c>
      <c r="AC14">
        <v>5.6928801536560059</v>
      </c>
      <c r="AD14">
        <v>5.6829967498779297</v>
      </c>
      <c r="AE14">
        <v>5.669273853302002</v>
      </c>
      <c r="AF14">
        <v>5.6555514335632324</v>
      </c>
      <c r="AG14">
        <v>5.6381626129150391</v>
      </c>
      <c r="AH14">
        <v>5.6207733154296875</v>
      </c>
      <c r="AI14">
        <v>5.5976834297180176</v>
      </c>
      <c r="AJ14">
        <v>5.5745930671691895</v>
      </c>
      <c r="AK14">
        <v>5.5480365753173828</v>
      </c>
      <c r="AL14">
        <v>5.521479606628418</v>
      </c>
      <c r="AM14">
        <v>5.4927458763122559</v>
      </c>
      <c r="AN14">
        <v>5.4640121459960938</v>
      </c>
      <c r="AO14">
        <v>5.4287176132202148</v>
      </c>
      <c r="AP14">
        <v>5.3934235572814941</v>
      </c>
      <c r="AQ14">
        <v>5.3561244010925293</v>
      </c>
      <c r="AR14">
        <v>5.3188247680664063</v>
      </c>
      <c r="AS14">
        <v>5.2851347923278809</v>
      </c>
      <c r="AT14">
        <v>5.2514448165893555</v>
      </c>
      <c r="AU14">
        <v>5.2232551574707031</v>
      </c>
      <c r="AV14">
        <v>5.195065975189209</v>
      </c>
      <c r="AW14">
        <v>5.1725773811340332</v>
      </c>
      <c r="AX14">
        <v>5.1500887870788574</v>
      </c>
      <c r="AY14">
        <v>5.1305503845214844</v>
      </c>
      <c r="AZ14">
        <v>5.1110124588012695</v>
      </c>
      <c r="BA14">
        <v>5.0968608856201172</v>
      </c>
      <c r="BB14">
        <v>5.0827088356018066</v>
      </c>
      <c r="BC14">
        <v>5.077150821685791</v>
      </c>
      <c r="BD14">
        <v>5.0715932846069336</v>
      </c>
      <c r="BE14">
        <v>5.0765490531921387</v>
      </c>
      <c r="BF14">
        <v>5.081505298614502</v>
      </c>
      <c r="BG14">
        <v>5.0953421592712402</v>
      </c>
      <c r="BH14">
        <v>5.1091790199279785</v>
      </c>
      <c r="BI14">
        <v>5.1260242462158203</v>
      </c>
      <c r="BJ14">
        <v>5.1428689956665039</v>
      </c>
      <c r="BK14">
        <v>5.1657013893127441</v>
      </c>
      <c r="BL14">
        <v>5.1885342597961426</v>
      </c>
      <c r="BM14">
        <v>5.2222237586975098</v>
      </c>
      <c r="BN14">
        <v>5.2559137344360352</v>
      </c>
      <c r="BO14">
        <v>5.2985992431640625</v>
      </c>
      <c r="BP14">
        <v>5.3412842750549316</v>
      </c>
      <c r="BQ14">
        <v>5.3809618949890137</v>
      </c>
      <c r="BR14">
        <v>5.4206390380859375</v>
      </c>
      <c r="BS14">
        <v>5.4536991119384766</v>
      </c>
      <c r="BT14">
        <v>5.4867587089538574</v>
      </c>
      <c r="BU14">
        <v>5.5144896507263184</v>
      </c>
      <c r="BV14">
        <v>5.5422210693359375</v>
      </c>
      <c r="BW14">
        <v>5.5613293647766113</v>
      </c>
      <c r="BX14">
        <v>5.580437183380127</v>
      </c>
      <c r="BY14">
        <v>5.5899772644042969</v>
      </c>
      <c r="BZ14">
        <v>5.5995168685913086</v>
      </c>
      <c r="CA14">
        <v>5.5980267524719238</v>
      </c>
      <c r="CB14">
        <v>5.5965371131896973</v>
      </c>
      <c r="CC14">
        <v>5.5849061012268066</v>
      </c>
      <c r="CD14">
        <v>5.573275089263916</v>
      </c>
      <c r="CE14">
        <v>5.558349609375</v>
      </c>
      <c r="CF14">
        <v>5.5434236526489258</v>
      </c>
      <c r="CG14">
        <v>5.5256047248840332</v>
      </c>
      <c r="CH14">
        <v>5.5077862739562988</v>
      </c>
      <c r="CI14">
        <v>5.4848389625549316</v>
      </c>
      <c r="CJ14">
        <v>5.4618921279907227</v>
      </c>
      <c r="CK14">
        <v>5.434476375579834</v>
      </c>
      <c r="CL14">
        <v>5.4070601463317871</v>
      </c>
      <c r="CM14">
        <v>5.3761491775512695</v>
      </c>
      <c r="CN14">
        <v>5.3452377319335938</v>
      </c>
      <c r="CO14">
        <v>5.3188247680664063</v>
      </c>
      <c r="CP14">
        <v>5.2924113273620605</v>
      </c>
      <c r="CQ14">
        <v>5.2611851692199707</v>
      </c>
      <c r="CR14">
        <v>5.2299585342407227</v>
      </c>
      <c r="CS14">
        <v>5.2062382698059082</v>
      </c>
      <c r="CT14">
        <v>5.1825180053710938</v>
      </c>
      <c r="CU14">
        <v>5.1709156036376953</v>
      </c>
      <c r="CV14">
        <v>5.1593132019042969</v>
      </c>
      <c r="CW14">
        <v>5.1610603332519531</v>
      </c>
      <c r="CX14">
        <v>5.1628079414367676</v>
      </c>
      <c r="CY14">
        <v>5.1738376617431641</v>
      </c>
      <c r="CZ14">
        <v>5.1848669052124023</v>
      </c>
      <c r="DA14">
        <v>5.1968708038330078</v>
      </c>
      <c r="DB14">
        <v>5.2088737487792969</v>
      </c>
      <c r="DC14">
        <v>5.2207627296447754</v>
      </c>
      <c r="DD14">
        <v>5.2326517105102539</v>
      </c>
      <c r="DE14">
        <v>5.2437095642089844</v>
      </c>
      <c r="DF14">
        <v>5.254767894744873</v>
      </c>
      <c r="DG14">
        <v>5.2607836723327637</v>
      </c>
      <c r="DH14">
        <v>5.2667999267578125</v>
      </c>
      <c r="DI14">
        <v>5.2661409378051758</v>
      </c>
      <c r="DJ14">
        <v>5.2654819488525391</v>
      </c>
      <c r="DK14">
        <v>5.2526192665100098</v>
      </c>
      <c r="DL14">
        <v>5.2397561073303223</v>
      </c>
      <c r="DM14">
        <v>5.2266068458557129</v>
      </c>
      <c r="DN14">
        <v>5.2134580612182617</v>
      </c>
      <c r="DO14">
        <v>5.2058658599853516</v>
      </c>
      <c r="DP14">
        <v>5.1982741355895996</v>
      </c>
      <c r="DQ14">
        <v>5.1875028610229492</v>
      </c>
      <c r="DR14">
        <v>5.1767311096191406</v>
      </c>
      <c r="DS14">
        <v>5.1541275978088379</v>
      </c>
      <c r="DT14">
        <v>5.1315245628356934</v>
      </c>
      <c r="DU14">
        <v>5.0914463996887207</v>
      </c>
      <c r="DV14">
        <v>5.051368236541748</v>
      </c>
      <c r="DW14">
        <v>4.9927258491516113</v>
      </c>
      <c r="DX14">
        <v>4.9340829849243164</v>
      </c>
      <c r="DY14">
        <v>4.8497729301452637</v>
      </c>
      <c r="DZ14">
        <v>4.7654619216918945</v>
      </c>
      <c r="EA14">
        <v>4.6532201766967773</v>
      </c>
      <c r="EB14">
        <v>4.5409770011901855</v>
      </c>
      <c r="EC14">
        <v>4.4069905281066895</v>
      </c>
      <c r="ED14">
        <v>4.2730050086975098</v>
      </c>
      <c r="EE14">
        <v>4.1295356750488281</v>
      </c>
      <c r="EF14">
        <v>3.9860677719116211</v>
      </c>
      <c r="EG14">
        <v>3.8293063640594482</v>
      </c>
      <c r="EH14">
        <v>3.6725444793701172</v>
      </c>
      <c r="EI14">
        <v>3.507390022277832</v>
      </c>
      <c r="EJ14">
        <v>3.3422341346740723</v>
      </c>
      <c r="EK14">
        <v>3.1594905853271484</v>
      </c>
      <c r="EL14">
        <v>2.9767451286315918</v>
      </c>
      <c r="EM14">
        <v>2.7766387462615967</v>
      </c>
      <c r="EN14">
        <v>2.5765342712402344</v>
      </c>
      <c r="EO14">
        <v>2.350902795791626</v>
      </c>
      <c r="EP14">
        <v>2.1252732276916504</v>
      </c>
      <c r="EQ14">
        <v>1.8950866460800171</v>
      </c>
      <c r="ER14">
        <v>1.6649000644683838</v>
      </c>
      <c r="ES14">
        <v>1.4551414251327515</v>
      </c>
      <c r="ET14">
        <v>1.2453807592391968</v>
      </c>
      <c r="EU14">
        <v>1.0561338663101196</v>
      </c>
      <c r="EV14">
        <v>0.86688518524169922</v>
      </c>
      <c r="EW14">
        <v>0.70499539375305176</v>
      </c>
      <c r="EX14">
        <v>0.54310709238052368</v>
      </c>
      <c r="EY14">
        <v>0.41293045878410339</v>
      </c>
      <c r="EZ14">
        <v>0.28275513648986816</v>
      </c>
      <c r="FA14">
        <v>0.18397675454616547</v>
      </c>
      <c r="FB14">
        <v>8.5198551416397095E-2</v>
      </c>
      <c r="FC14">
        <v>8.8236844167113304E-3</v>
      </c>
      <c r="FD14">
        <v>-6.7551836371421814E-2</v>
      </c>
      <c r="FE14">
        <v>-0.11496381461620331</v>
      </c>
      <c r="FF14">
        <v>-0.16237622499465942</v>
      </c>
      <c r="FG14">
        <v>-0.17879153788089752</v>
      </c>
      <c r="FH14">
        <v>-0.19520667195320129</v>
      </c>
      <c r="FI14">
        <v>-0.18793021142482758</v>
      </c>
      <c r="FJ14">
        <v>-0.18065361678600311</v>
      </c>
      <c r="FK14">
        <v>-0.15020088851451874</v>
      </c>
      <c r="FL14">
        <v>-0.11974802613258362</v>
      </c>
      <c r="FM14">
        <v>-7.5773343443870544E-2</v>
      </c>
      <c r="FN14">
        <v>-3.1799498945474625E-2</v>
      </c>
      <c r="FO14">
        <v>1.8993355333805084E-2</v>
      </c>
      <c r="FP14">
        <v>6.9786258041858673E-2</v>
      </c>
      <c r="FQ14">
        <v>0.12699629366397858</v>
      </c>
      <c r="FR14">
        <v>0.18420630693435669</v>
      </c>
      <c r="FS14">
        <v>0.23577173054218292</v>
      </c>
      <c r="FT14">
        <v>0.28733813762664795</v>
      </c>
      <c r="FU14">
        <v>0.3348078727722168</v>
      </c>
      <c r="FV14">
        <v>0.38227766752243042</v>
      </c>
      <c r="FW14">
        <v>0.44177958369255066</v>
      </c>
      <c r="FX14">
        <v>0.50128036737442017</v>
      </c>
      <c r="FY14">
        <v>0.57903087139129639</v>
      </c>
      <c r="FZ14">
        <v>0.65678155422210693</v>
      </c>
      <c r="GA14">
        <v>0.7311517596244812</v>
      </c>
      <c r="GB14">
        <v>0.80552190542221069</v>
      </c>
      <c r="GC14">
        <v>0.87590867280960083</v>
      </c>
      <c r="GD14">
        <v>0.94629687070846558</v>
      </c>
      <c r="GE14">
        <v>1.0397179126739502</v>
      </c>
      <c r="GF14">
        <v>1.1331390142440796</v>
      </c>
      <c r="GG14">
        <v>1.2577579021453857</v>
      </c>
      <c r="GH14">
        <v>1.3823742866516113</v>
      </c>
      <c r="GI14">
        <v>1.5202569961547852</v>
      </c>
      <c r="GJ14">
        <v>1.6581398248672485</v>
      </c>
      <c r="GK14">
        <v>1.8178524971008301</v>
      </c>
      <c r="GL14">
        <v>1.9775654077529907</v>
      </c>
      <c r="GM14">
        <v>2.1757769584655762</v>
      </c>
      <c r="GN14">
        <v>2.3739926815032959</v>
      </c>
      <c r="GO14">
        <v>2.5928347110748291</v>
      </c>
      <c r="GP14">
        <v>2.8116767406463623</v>
      </c>
      <c r="GQ14">
        <v>3.0258777141571045</v>
      </c>
      <c r="GR14">
        <v>3.2400748729705811</v>
      </c>
      <c r="GS14">
        <v>3.4614379405975342</v>
      </c>
      <c r="GT14">
        <v>3.6828010082244873</v>
      </c>
      <c r="GU14">
        <v>3.9016141891479492</v>
      </c>
      <c r="GV14">
        <v>4.120427131652832</v>
      </c>
      <c r="GW14">
        <v>4.3055472373962402</v>
      </c>
      <c r="GX14">
        <v>4.4906706809997559</v>
      </c>
      <c r="GY14">
        <v>4.6196727752685547</v>
      </c>
      <c r="GZ14">
        <v>4.7486743927001953</v>
      </c>
      <c r="HA14">
        <v>4.8230733871459961</v>
      </c>
      <c r="HB14">
        <v>4.8974709510803223</v>
      </c>
      <c r="HC14">
        <v>4.8953800201416016</v>
      </c>
      <c r="HD14">
        <v>4.8932890892028809</v>
      </c>
      <c r="HE14">
        <v>4.8169703483581543</v>
      </c>
      <c r="HF14">
        <v>4.7406520843505859</v>
      </c>
      <c r="HG14">
        <v>4.6017117500305176</v>
      </c>
      <c r="HH14">
        <v>4.4627690315246582</v>
      </c>
      <c r="HI14">
        <v>4.2394294738769531</v>
      </c>
      <c r="HJ14">
        <v>4.0160889625549316</v>
      </c>
      <c r="HK14">
        <v>3.7101857662200928</v>
      </c>
      <c r="HL14">
        <v>3.4042882919311523</v>
      </c>
      <c r="HM14">
        <v>3.0609421730041504</v>
      </c>
      <c r="HN14">
        <v>2.7175960540771484</v>
      </c>
      <c r="HO14">
        <v>2.321995735168457</v>
      </c>
      <c r="HP14">
        <v>1.926395058631897</v>
      </c>
      <c r="HQ14">
        <v>1.4438574314117432</v>
      </c>
      <c r="HR14">
        <v>0.96131038665771484</v>
      </c>
      <c r="HS14">
        <v>0.44899845123291016</v>
      </c>
      <c r="HT14">
        <v>-6.3313432037830353E-2</v>
      </c>
      <c r="HU14">
        <v>-0.50970661640167236</v>
      </c>
      <c r="HV14">
        <v>-0.95609116554260254</v>
      </c>
      <c r="HW14">
        <v>-1.3535826206207275</v>
      </c>
      <c r="HX14">
        <v>-1.7510735988616943</v>
      </c>
      <c r="HY14">
        <v>-2.0989749431610107</v>
      </c>
      <c r="HZ14">
        <v>-2.4468753337860107</v>
      </c>
      <c r="IA14">
        <v>-2.6991450786590576</v>
      </c>
      <c r="IB14">
        <v>-2.9514193534851074</v>
      </c>
      <c r="IC14">
        <v>-3.1162316799163818</v>
      </c>
      <c r="ID14">
        <v>-3.2810432910919189</v>
      </c>
      <c r="IE14">
        <v>-3.3733470439910889</v>
      </c>
      <c r="IF14">
        <v>-3.4656491279602051</v>
      </c>
      <c r="IG14">
        <v>-3.4646472930908203</v>
      </c>
      <c r="IH14">
        <v>-3.4636445045471191</v>
      </c>
      <c r="II14">
        <v>-3.3701374530792236</v>
      </c>
      <c r="IJ14">
        <v>-3.2766299247741699</v>
      </c>
      <c r="IK14">
        <v>-3.1061487197875977</v>
      </c>
      <c r="IL14">
        <v>-2.9356644153594971</v>
      </c>
      <c r="IM14">
        <v>-2.6564617156982422</v>
      </c>
      <c r="IN14">
        <v>-2.3772580623626709</v>
      </c>
      <c r="IO14">
        <v>-2.0021121501922607</v>
      </c>
      <c r="IP14">
        <v>-1.6269738674163818</v>
      </c>
      <c r="IQ14">
        <v>-1.2401686906814575</v>
      </c>
      <c r="IR14">
        <v>-0.85336333513259888</v>
      </c>
      <c r="IS14">
        <v>-0.46558412909507751</v>
      </c>
      <c r="IT14">
        <v>-7.7804744243621826E-2</v>
      </c>
      <c r="IU14">
        <v>0.33110910654067993</v>
      </c>
      <c r="IV14">
        <v>0.74003082513809204</v>
      </c>
      <c r="IW14">
        <v>1.1262059211730957</v>
      </c>
      <c r="IX14">
        <v>1.5123805999755859</v>
      </c>
      <c r="IY14">
        <v>1.8550680875778198</v>
      </c>
      <c r="IZ14">
        <v>2.197749137878418</v>
      </c>
      <c r="JA14">
        <v>2.5278885364532471</v>
      </c>
      <c r="JB14">
        <v>2.8580276966094971</v>
      </c>
      <c r="JC14">
        <v>3.1764791011810303</v>
      </c>
      <c r="JD14">
        <v>3.4949300289154053</v>
      </c>
      <c r="JE14">
        <v>3.756051778793335</v>
      </c>
      <c r="JF14">
        <v>4.0171785354614258</v>
      </c>
      <c r="JG14">
        <v>4.2213525772094727</v>
      </c>
      <c r="JH14">
        <v>4.4255261421203613</v>
      </c>
      <c r="JI14">
        <v>4.5971283912658691</v>
      </c>
      <c r="JJ14">
        <v>4.7687268257141113</v>
      </c>
      <c r="JK14">
        <v>4.9020547866821289</v>
      </c>
      <c r="JL14">
        <v>5.0353822708129883</v>
      </c>
      <c r="JM14">
        <v>5.1244487762451172</v>
      </c>
      <c r="JN14">
        <v>5.2135152816772461</v>
      </c>
      <c r="JO14">
        <v>5.2749357223510742</v>
      </c>
      <c r="JP14">
        <v>5.3363566398620605</v>
      </c>
      <c r="JQ14">
        <v>5.3873791694641113</v>
      </c>
      <c r="JR14">
        <v>5.4384007453918457</v>
      </c>
      <c r="JS14">
        <v>5.4848389625549316</v>
      </c>
      <c r="JT14">
        <v>5.5312767028808594</v>
      </c>
      <c r="JU14">
        <v>5.5636777877807617</v>
      </c>
      <c r="JV14">
        <v>5.5960788726806641</v>
      </c>
      <c r="JW14">
        <v>5.6182236671447754</v>
      </c>
      <c r="JX14">
        <v>5.6403684616088867</v>
      </c>
      <c r="JY14">
        <v>5.659419059753418</v>
      </c>
      <c r="JZ14">
        <v>5.6784701347351074</v>
      </c>
      <c r="KA14">
        <v>5.692622184753418</v>
      </c>
      <c r="KB14">
        <v>5.7067742347717285</v>
      </c>
      <c r="KC14">
        <v>5.7170877456665039</v>
      </c>
      <c r="KD14">
        <v>5.7274007797241211</v>
      </c>
      <c r="KE14">
        <v>5.7386307716369629</v>
      </c>
      <c r="KF14">
        <v>5.7498607635498047</v>
      </c>
      <c r="KG14">
        <v>5.7648434638977051</v>
      </c>
      <c r="KH14">
        <v>5.7798266410827637</v>
      </c>
      <c r="KI14">
        <v>5.7949237823486328</v>
      </c>
      <c r="KJ14">
        <v>5.810020923614502</v>
      </c>
      <c r="KK14">
        <v>5.825777530670166</v>
      </c>
      <c r="KL14">
        <v>5.8415336608886719</v>
      </c>
      <c r="KM14">
        <v>5.8597540855407715</v>
      </c>
      <c r="KN14">
        <v>5.8779740333557129</v>
      </c>
      <c r="KO14">
        <v>5.8915243148803711</v>
      </c>
      <c r="KP14">
        <v>5.9050750732421875</v>
      </c>
      <c r="KQ14">
        <v>5.912867546081543</v>
      </c>
      <c r="KR14">
        <v>5.9206595420837402</v>
      </c>
      <c r="KS14">
        <v>5.9283370971679688</v>
      </c>
      <c r="KT14">
        <v>5.9360146522521973</v>
      </c>
      <c r="KU14">
        <v>5.9445228576660156</v>
      </c>
      <c r="KV14">
        <v>5.9530315399169922</v>
      </c>
      <c r="KW14">
        <v>5.9619412422180176</v>
      </c>
      <c r="KX14">
        <v>5.9708504676818848</v>
      </c>
      <c r="KY14">
        <v>5.9806480407714844</v>
      </c>
      <c r="KZ14">
        <v>5.990445613861084</v>
      </c>
      <c r="LA14">
        <v>6.0001001358032227</v>
      </c>
      <c r="LB14">
        <v>6.0097541809082031</v>
      </c>
      <c r="LC14">
        <v>6.0187497138977051</v>
      </c>
      <c r="LD14">
        <v>6.027745246887207</v>
      </c>
      <c r="LE14">
        <v>6.0360245704650879</v>
      </c>
      <c r="LF14">
        <v>6.0443038940429688</v>
      </c>
      <c r="LG14">
        <v>6.0514016151428223</v>
      </c>
    </row>
    <row r="15" spans="1:325">
      <c r="A15" t="s">
        <v>113</v>
      </c>
      <c r="B15">
        <v>-11.326287269592285</v>
      </c>
      <c r="C15">
        <v>-11.234871864318848</v>
      </c>
      <c r="D15">
        <v>-11.14345645904541</v>
      </c>
      <c r="E15">
        <v>-11.042214393615723</v>
      </c>
      <c r="F15">
        <v>-10.940972328186035</v>
      </c>
      <c r="G15">
        <v>-10.83297061920166</v>
      </c>
      <c r="H15">
        <v>-10.724967956542969</v>
      </c>
      <c r="I15">
        <v>-10.607970237731934</v>
      </c>
      <c r="J15">
        <v>-10.490971565246582</v>
      </c>
      <c r="K15">
        <v>-10.371023178100586</v>
      </c>
      <c r="L15">
        <v>-10.251073837280273</v>
      </c>
      <c r="M15">
        <v>-10.135422706604004</v>
      </c>
      <c r="N15">
        <v>-10.019771575927734</v>
      </c>
      <c r="O15">
        <v>-9.8905124664306641</v>
      </c>
      <c r="P15">
        <v>-9.7612533569335938</v>
      </c>
      <c r="V15">
        <v>-9.7612533569335938</v>
      </c>
      <c r="W15">
        <v>-9.6149768829345703</v>
      </c>
      <c r="X15">
        <v>-9.4687004089355469</v>
      </c>
      <c r="Y15">
        <v>-9.3117971420288086</v>
      </c>
      <c r="Z15">
        <v>-9.1548919677734375</v>
      </c>
      <c r="AA15">
        <v>-8.9710006713867188</v>
      </c>
      <c r="AB15">
        <v>-8.7871103286743164</v>
      </c>
      <c r="AC15">
        <v>-8.5781230926513672</v>
      </c>
      <c r="AD15">
        <v>-8.3691377639770508</v>
      </c>
      <c r="AE15">
        <v>-8.1424179077148438</v>
      </c>
      <c r="AF15">
        <v>-7.9156985282897949</v>
      </c>
      <c r="AG15">
        <v>-7.6831636428833008</v>
      </c>
      <c r="AH15">
        <v>-7.4506282806396484</v>
      </c>
      <c r="AI15">
        <v>-7.201535701751709</v>
      </c>
      <c r="AJ15">
        <v>-6.9524416923522949</v>
      </c>
      <c r="AK15">
        <v>-6.6904854774475098</v>
      </c>
      <c r="AL15">
        <v>-6.4285297393798828</v>
      </c>
      <c r="AM15">
        <v>-6.1683492660522461</v>
      </c>
      <c r="AN15">
        <v>-5.9081687927246094</v>
      </c>
      <c r="AO15">
        <v>-5.6565823554992676</v>
      </c>
      <c r="AP15">
        <v>-5.4049973487854004</v>
      </c>
      <c r="AQ15">
        <v>-5.1678791046142578</v>
      </c>
      <c r="AR15">
        <v>-4.930760383605957</v>
      </c>
      <c r="AS15">
        <v>-4.7073063850402832</v>
      </c>
      <c r="AT15">
        <v>-4.4838533401489258</v>
      </c>
      <c r="AU15">
        <v>-4.2748098373413086</v>
      </c>
      <c r="AV15">
        <v>-4.0657663345336914</v>
      </c>
      <c r="AW15">
        <v>-3.8829925060272217</v>
      </c>
      <c r="AX15">
        <v>-3.7002182006835938</v>
      </c>
      <c r="AY15">
        <v>-3.542454719543457</v>
      </c>
      <c r="AZ15">
        <v>-3.3846909999847412</v>
      </c>
      <c r="BA15">
        <v>-3.2535982131958008</v>
      </c>
      <c r="BB15">
        <v>-3.1225054264068604</v>
      </c>
      <c r="BC15">
        <v>-3.0208053588867188</v>
      </c>
      <c r="BD15">
        <v>-2.9191055297851563</v>
      </c>
      <c r="BE15">
        <v>-2.8583433628082275</v>
      </c>
      <c r="BF15">
        <v>-2.7975809574127197</v>
      </c>
      <c r="BG15">
        <v>-2.7973232269287109</v>
      </c>
      <c r="BH15">
        <v>-2.7970654964447021</v>
      </c>
      <c r="BI15">
        <v>-2.866708517074585</v>
      </c>
      <c r="BJ15">
        <v>-2.9363515377044678</v>
      </c>
      <c r="BK15">
        <v>-3.0661261081695557</v>
      </c>
      <c r="BL15">
        <v>-3.1959011554718018</v>
      </c>
      <c r="BM15">
        <v>-3.3806233406066895</v>
      </c>
      <c r="BN15">
        <v>-3.5653448104858398</v>
      </c>
      <c r="BO15">
        <v>-3.8207690715789795</v>
      </c>
      <c r="BP15">
        <v>-4.0761933326721191</v>
      </c>
      <c r="BQ15">
        <v>-4.387394905090332</v>
      </c>
      <c r="BR15">
        <v>-4.6985983848571777</v>
      </c>
      <c r="BS15">
        <v>-5.0357837677001953</v>
      </c>
      <c r="BT15">
        <v>-5.3729691505432129</v>
      </c>
      <c r="BU15">
        <v>-5.7007293701171875</v>
      </c>
      <c r="BV15">
        <v>-6.0284895896911621</v>
      </c>
      <c r="BW15">
        <v>-6.3559360504150391</v>
      </c>
      <c r="BX15">
        <v>-6.6833810806274414</v>
      </c>
      <c r="BY15">
        <v>-7.034116268157959</v>
      </c>
      <c r="BZ15">
        <v>-7.3848519325256348</v>
      </c>
      <c r="CA15">
        <v>-7.7219514846801758</v>
      </c>
      <c r="CB15">
        <v>-8.0590534210205078</v>
      </c>
      <c r="CC15">
        <v>-8.3231287002563477</v>
      </c>
      <c r="CD15">
        <v>-8.5872049331665039</v>
      </c>
      <c r="CE15">
        <v>-8.7581768035888672</v>
      </c>
      <c r="CF15">
        <v>-8.9291467666625977</v>
      </c>
      <c r="CG15">
        <v>-8.9820308685302734</v>
      </c>
      <c r="CH15">
        <v>-9.0349149703979492</v>
      </c>
      <c r="CI15">
        <v>-8.9699411392211914</v>
      </c>
      <c r="CJ15">
        <v>-8.9049663543701172</v>
      </c>
      <c r="CK15">
        <v>-8.7364034652709961</v>
      </c>
      <c r="CL15">
        <v>-8.5678377151489258</v>
      </c>
      <c r="CM15">
        <v>-8.2997245788574219</v>
      </c>
      <c r="CN15">
        <v>-8.0316076278686523</v>
      </c>
      <c r="CO15">
        <v>-7.6866574287414551</v>
      </c>
      <c r="CP15">
        <v>-7.3417105674743652</v>
      </c>
      <c r="CQ15">
        <v>-6.9726381301879883</v>
      </c>
      <c r="CR15">
        <v>-6.6035690307617188</v>
      </c>
      <c r="CS15">
        <v>-6.2575869560241699</v>
      </c>
      <c r="CT15">
        <v>-5.9116058349609375</v>
      </c>
      <c r="CU15">
        <v>-5.5663714408874512</v>
      </c>
      <c r="CV15">
        <v>-5.2211346626281738</v>
      </c>
      <c r="CW15">
        <v>-4.885927677154541</v>
      </c>
      <c r="CX15">
        <v>-4.5507173538208008</v>
      </c>
      <c r="CY15">
        <v>-4.2561869621276855</v>
      </c>
      <c r="CZ15">
        <v>-3.9616601467132568</v>
      </c>
      <c r="DA15">
        <v>-3.7406406402587891</v>
      </c>
      <c r="DB15">
        <v>-3.5196235179901123</v>
      </c>
      <c r="DC15">
        <v>-3.3693358898162842</v>
      </c>
      <c r="DD15">
        <v>-3.2190485000610352</v>
      </c>
      <c r="DE15">
        <v>-3.1419575214385986</v>
      </c>
      <c r="DF15">
        <v>-3.0648658275604248</v>
      </c>
      <c r="DG15">
        <v>-3.0552401542663574</v>
      </c>
      <c r="DH15">
        <v>-3.04561448097229</v>
      </c>
      <c r="DI15">
        <v>-3.0853207111358643</v>
      </c>
      <c r="DJ15">
        <v>-3.1250264644622803</v>
      </c>
      <c r="DK15">
        <v>-3.1898281574249268</v>
      </c>
      <c r="DL15">
        <v>-3.254629373550415</v>
      </c>
      <c r="DM15">
        <v>-3.3180274963378906</v>
      </c>
      <c r="DN15">
        <v>-3.381425142288208</v>
      </c>
      <c r="DO15">
        <v>-3.4207010269165039</v>
      </c>
      <c r="DP15">
        <v>-3.459977388381958</v>
      </c>
      <c r="DQ15">
        <v>-3.4766793251037598</v>
      </c>
      <c r="DR15">
        <v>-3.4933810234069824</v>
      </c>
      <c r="DS15">
        <v>-3.4996263980865479</v>
      </c>
      <c r="DT15">
        <v>-3.5058715343475342</v>
      </c>
      <c r="DU15">
        <v>-3.4974203109741211</v>
      </c>
      <c r="DV15">
        <v>-3.4889693260192871</v>
      </c>
      <c r="DW15">
        <v>-3.4580581188201904</v>
      </c>
      <c r="DX15">
        <v>-3.4271469116210938</v>
      </c>
      <c r="DY15">
        <v>-3.3751511573791504</v>
      </c>
      <c r="DZ15">
        <v>-3.3231549263000488</v>
      </c>
      <c r="EA15">
        <v>-3.2570075988769531</v>
      </c>
      <c r="EB15">
        <v>-3.190859317779541</v>
      </c>
      <c r="EC15">
        <v>-3.1130225658416748</v>
      </c>
      <c r="ED15">
        <v>-3.0351870059967041</v>
      </c>
      <c r="EE15">
        <v>-2.9530529975891113</v>
      </c>
      <c r="EF15">
        <v>-2.8709197044372559</v>
      </c>
      <c r="EG15">
        <v>-2.79282546043396</v>
      </c>
      <c r="EH15">
        <v>-2.714730978012085</v>
      </c>
      <c r="EI15">
        <v>-2.6498727798461914</v>
      </c>
      <c r="EJ15">
        <v>-2.5850133895874023</v>
      </c>
      <c r="EK15">
        <v>-2.5336194038391113</v>
      </c>
      <c r="EL15">
        <v>-2.4822249412536621</v>
      </c>
      <c r="EM15">
        <v>-2.4393677711486816</v>
      </c>
      <c r="EN15">
        <v>-2.3965106010437012</v>
      </c>
      <c r="EO15">
        <v>-2.3550283908843994</v>
      </c>
      <c r="EP15">
        <v>-2.3135464191436768</v>
      </c>
      <c r="EQ15">
        <v>-2.2790541648864746</v>
      </c>
      <c r="ER15">
        <v>-2.2445621490478516</v>
      </c>
      <c r="ES15">
        <v>-2.2296938896179199</v>
      </c>
      <c r="ET15">
        <v>-2.2148256301879883</v>
      </c>
      <c r="EU15">
        <v>-2.2165160179138184</v>
      </c>
      <c r="EV15">
        <v>-2.2182061672210693</v>
      </c>
      <c r="EW15">
        <v>-2.2333893775939941</v>
      </c>
      <c r="EX15">
        <v>-2.248572826385498</v>
      </c>
      <c r="EY15">
        <v>-2.2745280265808105</v>
      </c>
      <c r="EZ15">
        <v>-2.3004829883575439</v>
      </c>
      <c r="FA15">
        <v>-2.3357770442962646</v>
      </c>
      <c r="FB15">
        <v>-2.3710713386535645</v>
      </c>
      <c r="FC15">
        <v>-2.4173662662506104</v>
      </c>
      <c r="FD15">
        <v>-2.4636614322662354</v>
      </c>
      <c r="FE15">
        <v>-2.521472692489624</v>
      </c>
      <c r="FF15">
        <v>-2.5792841911315918</v>
      </c>
      <c r="FG15">
        <v>-2.654170036315918</v>
      </c>
      <c r="FH15">
        <v>-2.7290561199188232</v>
      </c>
      <c r="FI15">
        <v>-2.8319864273071289</v>
      </c>
      <c r="FJ15">
        <v>-2.9349186420440674</v>
      </c>
      <c r="FK15">
        <v>-3.0472474098205566</v>
      </c>
      <c r="FL15">
        <v>-3.1595761775970459</v>
      </c>
      <c r="FM15">
        <v>-3.2635111808776855</v>
      </c>
      <c r="FN15">
        <v>-3.3674440383911133</v>
      </c>
      <c r="FO15">
        <v>-3.4673395156860352</v>
      </c>
      <c r="FP15">
        <v>-3.5672352313995361</v>
      </c>
      <c r="FQ15">
        <v>-3.6628623008728027</v>
      </c>
      <c r="FR15">
        <v>-3.7584891319274902</v>
      </c>
      <c r="FS15">
        <v>-3.8305950164794922</v>
      </c>
      <c r="FT15">
        <v>-3.9027018547058105</v>
      </c>
      <c r="FU15">
        <v>-3.9520628452301025</v>
      </c>
      <c r="FV15">
        <v>-4.0014228820800781</v>
      </c>
      <c r="FW15">
        <v>-4.024198055267334</v>
      </c>
      <c r="FX15">
        <v>-4.0469727516174316</v>
      </c>
      <c r="FY15">
        <v>-4.0255446434020996</v>
      </c>
      <c r="FZ15">
        <v>-4.0041155815124512</v>
      </c>
      <c r="GA15">
        <v>-3.9441838264465332</v>
      </c>
      <c r="GB15">
        <v>-3.8842518329620361</v>
      </c>
      <c r="GC15">
        <v>-3.7913484573364258</v>
      </c>
      <c r="GD15">
        <v>-3.6984429359436035</v>
      </c>
      <c r="GE15">
        <v>-3.5393610000610352</v>
      </c>
      <c r="GF15">
        <v>-3.3802783489227295</v>
      </c>
      <c r="GG15">
        <v>-3.1546752452850342</v>
      </c>
      <c r="GH15">
        <v>-2.9290764331817627</v>
      </c>
      <c r="GI15">
        <v>-2.6830191612243652</v>
      </c>
      <c r="GJ15">
        <v>-2.4369614124298096</v>
      </c>
      <c r="GK15">
        <v>-2.1996700763702393</v>
      </c>
      <c r="GL15">
        <v>-1.9623788595199585</v>
      </c>
      <c r="GM15">
        <v>-1.7492132186889648</v>
      </c>
      <c r="GN15">
        <v>-1.5360432863235474</v>
      </c>
      <c r="GO15">
        <v>-1.3912274837493896</v>
      </c>
      <c r="GP15">
        <v>-1.2464121580123901</v>
      </c>
      <c r="GQ15">
        <v>-1.1705522537231445</v>
      </c>
      <c r="GR15">
        <v>-1.0946937799453735</v>
      </c>
      <c r="GS15">
        <v>-1.0775905847549438</v>
      </c>
      <c r="GT15">
        <v>-1.0604876279830933</v>
      </c>
      <c r="GU15">
        <v>-1.1272087097167969</v>
      </c>
      <c r="GV15">
        <v>-1.1939302682876587</v>
      </c>
      <c r="GW15">
        <v>-1.312588095664978</v>
      </c>
      <c r="GX15">
        <v>-1.4312480688095093</v>
      </c>
      <c r="GY15">
        <v>-1.5642893314361572</v>
      </c>
      <c r="GZ15">
        <v>-1.6973307132720947</v>
      </c>
      <c r="HA15">
        <v>-1.8606530427932739</v>
      </c>
      <c r="HB15">
        <v>-2.0239720344543457</v>
      </c>
      <c r="HC15">
        <v>-2.2421262264251709</v>
      </c>
      <c r="HD15">
        <v>-2.4602806568145752</v>
      </c>
      <c r="HE15">
        <v>-2.7063095569610596</v>
      </c>
      <c r="HF15">
        <v>-2.9523384571075439</v>
      </c>
      <c r="HG15">
        <v>-3.1525843143463135</v>
      </c>
      <c r="HH15">
        <v>-3.3528337478637695</v>
      </c>
      <c r="HI15">
        <v>-3.446026086807251</v>
      </c>
      <c r="HJ15">
        <v>-3.539217472076416</v>
      </c>
      <c r="HK15">
        <v>-3.4742438793182373</v>
      </c>
      <c r="HL15">
        <v>-3.409271240234375</v>
      </c>
      <c r="HM15">
        <v>-3.2093379497528076</v>
      </c>
      <c r="HN15">
        <v>-3.0094034671783447</v>
      </c>
      <c r="HO15">
        <v>-2.6914107799530029</v>
      </c>
      <c r="HP15">
        <v>-2.3734169006347656</v>
      </c>
      <c r="HQ15">
        <v>-1.919641375541687</v>
      </c>
      <c r="HR15">
        <v>-1.4658569097518921</v>
      </c>
      <c r="HS15">
        <v>-0.97236663103103638</v>
      </c>
      <c r="HT15">
        <v>-0.47887653112411499</v>
      </c>
      <c r="HU15">
        <v>-2.9647182673215866E-2</v>
      </c>
      <c r="HV15">
        <v>0.41957351565361023</v>
      </c>
      <c r="HW15">
        <v>0.85061144828796387</v>
      </c>
      <c r="HX15">
        <v>1.2816492319107056</v>
      </c>
      <c r="HY15">
        <v>1.7187316417694092</v>
      </c>
      <c r="HZ15">
        <v>2.1558136940002441</v>
      </c>
      <c r="IA15">
        <v>2.5533833503723145</v>
      </c>
      <c r="IB15">
        <v>2.9509603977203369</v>
      </c>
      <c r="IC15">
        <v>3.2654297351837158</v>
      </c>
      <c r="ID15">
        <v>3.5798985958099365</v>
      </c>
      <c r="IE15">
        <v>3.7933547496795654</v>
      </c>
      <c r="IF15">
        <v>4.0068068504333496</v>
      </c>
      <c r="IG15">
        <v>4.0753340721130371</v>
      </c>
      <c r="IH15">
        <v>4.14385986328125</v>
      </c>
      <c r="II15">
        <v>4.0578875541687012</v>
      </c>
      <c r="IJ15">
        <v>3.9719138145446777</v>
      </c>
      <c r="IK15">
        <v>3.7573156356811523</v>
      </c>
      <c r="IL15">
        <v>3.5427134037017822</v>
      </c>
      <c r="IM15">
        <v>3.198880672454834</v>
      </c>
      <c r="IN15">
        <v>2.8550472259521484</v>
      </c>
      <c r="IO15">
        <v>2.4511106014251709</v>
      </c>
      <c r="IP15">
        <v>2.0471813678741455</v>
      </c>
      <c r="IQ15">
        <v>1.6645585298538208</v>
      </c>
      <c r="IR15">
        <v>1.2819358110427856</v>
      </c>
      <c r="IS15">
        <v>0.90994161367416382</v>
      </c>
      <c r="IT15">
        <v>0.53794723749160767</v>
      </c>
      <c r="IU15">
        <v>0.14203931391239166</v>
      </c>
      <c r="IV15">
        <v>-0.25387614965438843</v>
      </c>
      <c r="IW15">
        <v>-0.63933497667312622</v>
      </c>
      <c r="IX15">
        <v>-1.0247935056686401</v>
      </c>
      <c r="IY15">
        <v>-1.3664497137069702</v>
      </c>
      <c r="IZ15">
        <v>-1.708099365234375</v>
      </c>
      <c r="JA15">
        <v>-2.0323374271392822</v>
      </c>
      <c r="JB15">
        <v>-2.3565754890441895</v>
      </c>
      <c r="JC15">
        <v>-2.6628224849700928</v>
      </c>
      <c r="JD15">
        <v>-2.969069242477417</v>
      </c>
      <c r="JE15">
        <v>-3.210395336151123</v>
      </c>
      <c r="JF15">
        <v>-3.4517261981964111</v>
      </c>
      <c r="JG15">
        <v>-3.6264219284057617</v>
      </c>
      <c r="JH15">
        <v>-3.8011171817779541</v>
      </c>
      <c r="JI15">
        <v>-3.9388566017150879</v>
      </c>
      <c r="JJ15">
        <v>-4.0765933990478516</v>
      </c>
      <c r="JK15">
        <v>-4.1925897598266602</v>
      </c>
      <c r="JL15">
        <v>-4.3085851669311523</v>
      </c>
      <c r="JM15">
        <v>-4.4028372764587402</v>
      </c>
      <c r="JN15">
        <v>-4.4970889091491699</v>
      </c>
      <c r="JO15">
        <v>-4.5803098678588867</v>
      </c>
      <c r="JP15">
        <v>-4.6635322570800781</v>
      </c>
      <c r="JQ15">
        <v>-4.7466120719909668</v>
      </c>
      <c r="JR15">
        <v>-4.8296909332275391</v>
      </c>
      <c r="JS15">
        <v>-4.8987326622009277</v>
      </c>
      <c r="JT15">
        <v>-4.9677729606628418</v>
      </c>
      <c r="JU15">
        <v>-5.0170192718505859</v>
      </c>
      <c r="JV15">
        <v>-5.0662646293640137</v>
      </c>
      <c r="JW15">
        <v>-5.1069164276123047</v>
      </c>
      <c r="JX15">
        <v>-5.1475677490234375</v>
      </c>
      <c r="JY15">
        <v>-5.1934614181518555</v>
      </c>
      <c r="JZ15">
        <v>-5.2393555641174316</v>
      </c>
      <c r="KA15">
        <v>-5.2929267883300781</v>
      </c>
      <c r="KB15">
        <v>-5.3464984893798828</v>
      </c>
      <c r="KC15">
        <v>-5.4053130149841309</v>
      </c>
      <c r="KD15">
        <v>-5.4641261100769043</v>
      </c>
      <c r="KE15">
        <v>-5.5362906455993652</v>
      </c>
      <c r="KF15">
        <v>-5.608454704284668</v>
      </c>
      <c r="KG15">
        <v>-5.7011027336120605</v>
      </c>
      <c r="KH15">
        <v>-5.7937502861022949</v>
      </c>
      <c r="KI15">
        <v>-5.8935003280639648</v>
      </c>
      <c r="KJ15">
        <v>-5.9932527542114258</v>
      </c>
      <c r="KK15">
        <v>-6.0944662094116211</v>
      </c>
      <c r="KL15">
        <v>-6.1956796646118164</v>
      </c>
      <c r="KM15">
        <v>-6.3115034103393555</v>
      </c>
      <c r="KN15">
        <v>-6.4273252487182617</v>
      </c>
      <c r="KO15">
        <v>-6.5613689422607422</v>
      </c>
      <c r="KP15">
        <v>-6.6954131126403809</v>
      </c>
      <c r="KQ15">
        <v>-6.8300585746765137</v>
      </c>
      <c r="KR15">
        <v>-6.9647040367126465</v>
      </c>
      <c r="KS15">
        <v>-7.0971126556396484</v>
      </c>
      <c r="KT15">
        <v>-7.2295231819152832</v>
      </c>
      <c r="KU15">
        <v>-7.3709583282470703</v>
      </c>
      <c r="KV15">
        <v>-7.5123944282531738</v>
      </c>
      <c r="KW15">
        <v>-7.6501622200012207</v>
      </c>
      <c r="KX15">
        <v>-7.7879276275634766</v>
      </c>
      <c r="KY15">
        <v>-7.9043817520141602</v>
      </c>
      <c r="KZ15">
        <v>-8.0208368301391602</v>
      </c>
      <c r="LA15">
        <v>-8.1255731582641602</v>
      </c>
      <c r="LB15">
        <v>-8.2303104400634766</v>
      </c>
      <c r="LC15">
        <v>-8.3303194046020508</v>
      </c>
      <c r="LD15">
        <v>-8.4303293228149414</v>
      </c>
      <c r="LE15">
        <v>-8.5138950347900391</v>
      </c>
      <c r="LF15">
        <v>-8.5974607467651367</v>
      </c>
      <c r="LG15">
        <v>-8.6639499664306641</v>
      </c>
    </row>
    <row r="16" spans="1:325">
      <c r="A16" t="s">
        <v>114</v>
      </c>
      <c r="B16">
        <v>20.978792190551758</v>
      </c>
      <c r="C16">
        <v>20.975812911987305</v>
      </c>
      <c r="D16">
        <v>20.972833633422852</v>
      </c>
      <c r="E16">
        <v>20.96973991394043</v>
      </c>
      <c r="F16">
        <v>20.966646194458008</v>
      </c>
      <c r="G16">
        <v>20.963581085205078</v>
      </c>
      <c r="H16">
        <v>20.960515975952148</v>
      </c>
      <c r="I16">
        <v>20.958423614501953</v>
      </c>
      <c r="J16">
        <v>20.956331253051758</v>
      </c>
      <c r="K16">
        <v>20.956331253051758</v>
      </c>
      <c r="L16">
        <v>20.956331253051758</v>
      </c>
      <c r="M16">
        <v>20.957277297973633</v>
      </c>
      <c r="N16">
        <v>20.958223342895508</v>
      </c>
      <c r="O16">
        <v>20.960199356079102</v>
      </c>
      <c r="P16">
        <v>20.962177276611328</v>
      </c>
      <c r="V16">
        <v>20.962177276611328</v>
      </c>
      <c r="W16">
        <v>20.964756011962891</v>
      </c>
      <c r="X16">
        <v>20.96733283996582</v>
      </c>
      <c r="Y16">
        <v>20.969882965087891</v>
      </c>
      <c r="Z16">
        <v>20.972433090209961</v>
      </c>
      <c r="AA16">
        <v>20.973836898803711</v>
      </c>
      <c r="AB16">
        <v>20.975238800048828</v>
      </c>
      <c r="AC16">
        <v>20.976444244384766</v>
      </c>
      <c r="AD16">
        <v>20.97764778137207</v>
      </c>
      <c r="AE16">
        <v>20.979280471801758</v>
      </c>
      <c r="AF16">
        <v>20.980911254882813</v>
      </c>
      <c r="AG16">
        <v>20.982946395874023</v>
      </c>
      <c r="AH16">
        <v>20.984981536865234</v>
      </c>
      <c r="AI16">
        <v>20.987100601196289</v>
      </c>
      <c r="AJ16">
        <v>20.989221572875977</v>
      </c>
      <c r="AK16">
        <v>20.991397857666016</v>
      </c>
      <c r="AL16">
        <v>20.993576049804688</v>
      </c>
      <c r="AM16">
        <v>20.994894027709961</v>
      </c>
      <c r="AN16">
        <v>20.996210098266602</v>
      </c>
      <c r="AO16">
        <v>20.997556686401367</v>
      </c>
      <c r="AP16">
        <v>20.998903274536133</v>
      </c>
      <c r="AQ16">
        <v>21.000049591064453</v>
      </c>
      <c r="AR16">
        <v>21.001195907592773</v>
      </c>
      <c r="AS16">
        <v>21.00193977355957</v>
      </c>
      <c r="AT16">
        <v>21.002685546875</v>
      </c>
      <c r="AU16">
        <v>21.003286361694336</v>
      </c>
      <c r="AV16">
        <v>21.003889083862305</v>
      </c>
      <c r="AW16">
        <v>21.004947662353516</v>
      </c>
      <c r="AX16">
        <v>21.006008148193359</v>
      </c>
      <c r="AY16">
        <v>21.008358001708984</v>
      </c>
      <c r="AZ16">
        <v>21.010707855224609</v>
      </c>
      <c r="BA16">
        <v>21.013025283813477</v>
      </c>
      <c r="BB16">
        <v>21.015346527099609</v>
      </c>
      <c r="BC16">
        <v>21.017267227172852</v>
      </c>
      <c r="BD16">
        <v>21.019186019897461</v>
      </c>
      <c r="BE16">
        <v>21.021020889282227</v>
      </c>
      <c r="BF16">
        <v>21.022853851318359</v>
      </c>
      <c r="BG16">
        <v>21.024744033813477</v>
      </c>
      <c r="BH16">
        <v>21.026634216308594</v>
      </c>
      <c r="BI16">
        <v>21.02838134765625</v>
      </c>
      <c r="BJ16">
        <v>21.030128479003906</v>
      </c>
      <c r="BK16">
        <v>21.031703948974609</v>
      </c>
      <c r="BL16">
        <v>21.033281326293945</v>
      </c>
      <c r="BM16">
        <v>21.034341812133789</v>
      </c>
      <c r="BN16">
        <v>21.035402297973633</v>
      </c>
      <c r="BO16">
        <v>21.036432266235352</v>
      </c>
      <c r="BP16">
        <v>21.03746223449707</v>
      </c>
      <c r="BQ16">
        <v>21.038494110107422</v>
      </c>
      <c r="BR16">
        <v>21.039525985717773</v>
      </c>
      <c r="BS16">
        <v>21.040529251098633</v>
      </c>
      <c r="BT16">
        <v>21.041532516479492</v>
      </c>
      <c r="BU16">
        <v>21.041845321655273</v>
      </c>
      <c r="BV16">
        <v>21.04216194152832</v>
      </c>
      <c r="BW16">
        <v>21.040987014770508</v>
      </c>
      <c r="BX16">
        <v>21.039812088012695</v>
      </c>
      <c r="BY16">
        <v>21.038036346435547</v>
      </c>
      <c r="BZ16">
        <v>21.036260604858398</v>
      </c>
      <c r="CA16">
        <v>21.034284591674805</v>
      </c>
      <c r="CB16">
        <v>21.032306671142578</v>
      </c>
      <c r="CC16">
        <v>21.030244827270508</v>
      </c>
      <c r="CD16">
        <v>21.028182983398438</v>
      </c>
      <c r="CE16">
        <v>21.025861740112305</v>
      </c>
      <c r="CF16">
        <v>21.023540496826172</v>
      </c>
      <c r="CG16">
        <v>21.020849227905273</v>
      </c>
      <c r="CH16">
        <v>21.018156051635742</v>
      </c>
      <c r="CI16">
        <v>21.01531982421875</v>
      </c>
      <c r="CJ16">
        <v>21.012483596801758</v>
      </c>
      <c r="CK16">
        <v>21.009502410888672</v>
      </c>
      <c r="CL16">
        <v>21.006523132324219</v>
      </c>
      <c r="CM16">
        <v>21.002113342285156</v>
      </c>
      <c r="CN16">
        <v>20.997701644897461</v>
      </c>
      <c r="CO16">
        <v>20.988561630249023</v>
      </c>
      <c r="CP16">
        <v>20.979423522949219</v>
      </c>
      <c r="CQ16">
        <v>20.964239120483398</v>
      </c>
      <c r="CR16">
        <v>20.949056625366211</v>
      </c>
      <c r="CS16">
        <v>20.934503555297852</v>
      </c>
      <c r="CT16">
        <v>20.919948577880859</v>
      </c>
      <c r="CU16">
        <v>20.904794692993164</v>
      </c>
      <c r="CV16">
        <v>20.889640808105469</v>
      </c>
      <c r="CW16">
        <v>20.873655319213867</v>
      </c>
      <c r="CX16">
        <v>20.857669830322266</v>
      </c>
      <c r="CY16">
        <v>20.840681076049805</v>
      </c>
      <c r="CZ16">
        <v>20.823692321777344</v>
      </c>
      <c r="DA16">
        <v>20.805873870849609</v>
      </c>
      <c r="DB16">
        <v>20.788055419921875</v>
      </c>
      <c r="DC16">
        <v>20.769002914428711</v>
      </c>
      <c r="DD16">
        <v>20.74995231628418</v>
      </c>
      <c r="DE16">
        <v>20.730615615844727</v>
      </c>
      <c r="DF16">
        <v>20.711278915405273</v>
      </c>
      <c r="DG16">
        <v>20.692571640014648</v>
      </c>
      <c r="DH16">
        <v>20.673864364624023</v>
      </c>
      <c r="DI16">
        <v>20.657476425170898</v>
      </c>
      <c r="DJ16">
        <v>20.641092300415039</v>
      </c>
      <c r="DK16">
        <v>20.63092041015625</v>
      </c>
      <c r="DL16">
        <v>20.620750427246094</v>
      </c>
      <c r="DM16">
        <v>20.62413215637207</v>
      </c>
      <c r="DN16">
        <v>20.627511978149414</v>
      </c>
      <c r="DO16">
        <v>20.633928298950195</v>
      </c>
      <c r="DP16">
        <v>20.640346527099609</v>
      </c>
      <c r="DQ16">
        <v>20.648624420166016</v>
      </c>
      <c r="DR16">
        <v>20.656904220581055</v>
      </c>
      <c r="DS16">
        <v>20.66767692565918</v>
      </c>
      <c r="DT16">
        <v>20.678447723388672</v>
      </c>
      <c r="DU16">
        <v>20.691024780273438</v>
      </c>
      <c r="DV16">
        <v>20.703601837158203</v>
      </c>
      <c r="DW16">
        <v>20.719356536865234</v>
      </c>
      <c r="DX16">
        <v>20.735115051269531</v>
      </c>
      <c r="DY16">
        <v>20.753534317016602</v>
      </c>
      <c r="DZ16">
        <v>20.771953582763672</v>
      </c>
      <c r="EA16">
        <v>20.791664123535156</v>
      </c>
      <c r="EB16">
        <v>20.811374664306641</v>
      </c>
      <c r="EC16">
        <v>20.830970764160156</v>
      </c>
      <c r="ED16">
        <v>20.850564956665039</v>
      </c>
      <c r="EE16">
        <v>20.869014739990234</v>
      </c>
      <c r="EF16">
        <v>20.887462615966797</v>
      </c>
      <c r="EG16">
        <v>20.904220581054688</v>
      </c>
      <c r="EH16">
        <v>20.920980453491211</v>
      </c>
      <c r="EI16">
        <v>20.931150436401367</v>
      </c>
      <c r="EJ16">
        <v>20.941320419311523</v>
      </c>
      <c r="EK16">
        <v>20.948654174804688</v>
      </c>
      <c r="EL16">
        <v>20.955987930297852</v>
      </c>
      <c r="EM16">
        <v>20.962894439697266</v>
      </c>
      <c r="EN16">
        <v>20.969797134399414</v>
      </c>
      <c r="EO16">
        <v>20.976902008056641</v>
      </c>
      <c r="EP16">
        <v>20.984006881713867</v>
      </c>
      <c r="EQ16">
        <v>20.990394592285156</v>
      </c>
      <c r="ER16">
        <v>20.996784210205078</v>
      </c>
      <c r="ES16">
        <v>21.001138687133789</v>
      </c>
      <c r="ET16">
        <v>21.0054931640625</v>
      </c>
      <c r="EU16">
        <v>21.008670806884766</v>
      </c>
      <c r="EV16">
        <v>21.011852264404297</v>
      </c>
      <c r="EW16">
        <v>21.014345169067383</v>
      </c>
      <c r="EX16">
        <v>21.016838073730469</v>
      </c>
      <c r="EY16">
        <v>21.019102096557617</v>
      </c>
      <c r="EZ16">
        <v>21.021364212036133</v>
      </c>
      <c r="FA16">
        <v>21.023456573486328</v>
      </c>
      <c r="FB16">
        <v>21.025545120239258</v>
      </c>
      <c r="FC16">
        <v>21.027637481689453</v>
      </c>
      <c r="FD16">
        <v>21.029729843139648</v>
      </c>
      <c r="FE16">
        <v>21.030101776123047</v>
      </c>
      <c r="FF16">
        <v>21.030473709106445</v>
      </c>
      <c r="FG16">
        <v>21.026290893554688</v>
      </c>
      <c r="FH16">
        <v>21.02210807800293</v>
      </c>
      <c r="FI16">
        <v>21.015806198120117</v>
      </c>
      <c r="FJ16">
        <v>21.009502410888672</v>
      </c>
      <c r="FK16">
        <v>21.001253128051758</v>
      </c>
      <c r="FL16">
        <v>20.993001937866211</v>
      </c>
      <c r="FM16">
        <v>20.983976364135742</v>
      </c>
      <c r="FN16">
        <v>20.974954605102539</v>
      </c>
      <c r="FO16">
        <v>20.965299606323242</v>
      </c>
      <c r="FP16">
        <v>20.955646514892578</v>
      </c>
      <c r="FQ16">
        <v>20.945045471191406</v>
      </c>
      <c r="FR16">
        <v>20.934446334838867</v>
      </c>
      <c r="FS16">
        <v>20.924333572387695</v>
      </c>
      <c r="FT16">
        <v>20.914220809936523</v>
      </c>
      <c r="FU16">
        <v>20.904767990112305</v>
      </c>
      <c r="FV16">
        <v>20.895313262939453</v>
      </c>
      <c r="FW16">
        <v>20.885028839111328</v>
      </c>
      <c r="FX16">
        <v>20.874744415283203</v>
      </c>
      <c r="FY16">
        <v>20.863828659057617</v>
      </c>
      <c r="FZ16">
        <v>20.852914810180664</v>
      </c>
      <c r="GA16">
        <v>20.845064163208008</v>
      </c>
      <c r="GB16">
        <v>20.837215423583984</v>
      </c>
      <c r="GC16">
        <v>20.837215423583984</v>
      </c>
      <c r="GD16">
        <v>20.837215423583984</v>
      </c>
      <c r="GE16">
        <v>20.841856002807617</v>
      </c>
      <c r="GF16">
        <v>20.84649658203125</v>
      </c>
      <c r="GG16">
        <v>20.85185432434082</v>
      </c>
      <c r="GH16">
        <v>20.857210159301758</v>
      </c>
      <c r="GI16">
        <v>20.865030288696289</v>
      </c>
      <c r="GJ16">
        <v>20.872854232788086</v>
      </c>
      <c r="GK16">
        <v>20.881706237792969</v>
      </c>
      <c r="GL16">
        <v>20.890558242797852</v>
      </c>
      <c r="GM16">
        <v>20.900211334228516</v>
      </c>
      <c r="GN16">
        <v>20.909866333007813</v>
      </c>
      <c r="GO16">
        <v>20.919404983520508</v>
      </c>
      <c r="GP16">
        <v>20.928945541381836</v>
      </c>
      <c r="GQ16">
        <v>20.937711715698242</v>
      </c>
      <c r="GR16">
        <v>20.946477890014648</v>
      </c>
      <c r="GS16">
        <v>20.955987930297852</v>
      </c>
      <c r="GT16">
        <v>20.965499877929688</v>
      </c>
      <c r="GU16">
        <v>20.975698471069336</v>
      </c>
      <c r="GV16">
        <v>20.985897064208984</v>
      </c>
      <c r="GW16">
        <v>20.994691848754883</v>
      </c>
      <c r="GX16">
        <v>21.003488540649414</v>
      </c>
      <c r="GY16">
        <v>21.008472442626953</v>
      </c>
      <c r="GZ16">
        <v>21.013456344604492</v>
      </c>
      <c r="HA16">
        <v>21.015518188476563</v>
      </c>
      <c r="HB16">
        <v>21.017581939697266</v>
      </c>
      <c r="HC16">
        <v>21.02021598815918</v>
      </c>
      <c r="HD16">
        <v>21.022853851318359</v>
      </c>
      <c r="HE16">
        <v>21.024026870727539</v>
      </c>
      <c r="HF16">
        <v>21.025201797485352</v>
      </c>
      <c r="HG16">
        <v>21.025461196899414</v>
      </c>
      <c r="HH16">
        <v>21.025718688964844</v>
      </c>
      <c r="HI16">
        <v>21.025976181030273</v>
      </c>
      <c r="HJ16">
        <v>21.026233673095703</v>
      </c>
      <c r="HK16">
        <v>21.026491165161133</v>
      </c>
      <c r="HL16">
        <v>21.026748657226563</v>
      </c>
      <c r="HM16">
        <v>21.0269775390625</v>
      </c>
      <c r="HN16">
        <v>21.027206420898438</v>
      </c>
      <c r="HO16">
        <v>21.027265548706055</v>
      </c>
      <c r="HP16">
        <v>21.027320861816406</v>
      </c>
      <c r="HQ16">
        <v>21.027378082275391</v>
      </c>
      <c r="HR16">
        <v>21.027435302734375</v>
      </c>
      <c r="HS16">
        <v>21.02815055847168</v>
      </c>
      <c r="HT16">
        <v>21.028867721557617</v>
      </c>
      <c r="HU16">
        <v>21.029384613037109</v>
      </c>
      <c r="HV16">
        <v>21.029899597167969</v>
      </c>
      <c r="HW16">
        <v>21.02821159362793</v>
      </c>
      <c r="HX16">
        <v>21.026521682739258</v>
      </c>
      <c r="HY16">
        <v>21.022565841674805</v>
      </c>
      <c r="HZ16">
        <v>21.018613815307617</v>
      </c>
      <c r="IA16">
        <v>21.013429641723633</v>
      </c>
      <c r="IB16">
        <v>21.008243560791016</v>
      </c>
      <c r="IC16">
        <v>21.002599716186523</v>
      </c>
      <c r="ID16">
        <v>20.996953964233398</v>
      </c>
      <c r="IE16">
        <v>20.985897064208984</v>
      </c>
      <c r="IF16">
        <v>20.974838256835938</v>
      </c>
      <c r="IG16">
        <v>20.957620620727539</v>
      </c>
      <c r="IH16">
        <v>20.940404891967773</v>
      </c>
      <c r="II16">
        <v>20.921609878540039</v>
      </c>
      <c r="IJ16">
        <v>20.90281867980957</v>
      </c>
      <c r="IK16">
        <v>20.883281707763672</v>
      </c>
      <c r="IL16">
        <v>20.863742828369141</v>
      </c>
      <c r="IM16">
        <v>20.840938568115234</v>
      </c>
      <c r="IN16">
        <v>20.818134307861328</v>
      </c>
      <c r="IO16">
        <v>20.793439865112305</v>
      </c>
      <c r="IP16">
        <v>20.768745422363281</v>
      </c>
      <c r="IQ16">
        <v>20.745025634765625</v>
      </c>
      <c r="IR16">
        <v>20.721305847167969</v>
      </c>
      <c r="IS16">
        <v>20.700334548950195</v>
      </c>
      <c r="IT16">
        <v>20.679365158081055</v>
      </c>
      <c r="IU16">
        <v>20.655988693237305</v>
      </c>
      <c r="IV16">
        <v>20.632612228393555</v>
      </c>
      <c r="IW16">
        <v>20.604738235473633</v>
      </c>
      <c r="IX16">
        <v>20.576862335205078</v>
      </c>
      <c r="IY16">
        <v>20.550735473632813</v>
      </c>
      <c r="IZ16">
        <v>20.524608612060547</v>
      </c>
      <c r="JA16">
        <v>20.504613876342773</v>
      </c>
      <c r="JB16">
        <v>20.484617233276367</v>
      </c>
      <c r="JC16">
        <v>20.473415374755859</v>
      </c>
      <c r="JD16">
        <v>20.462213516235352</v>
      </c>
      <c r="JE16">
        <v>20.457429885864258</v>
      </c>
      <c r="JF16">
        <v>20.452644348144531</v>
      </c>
      <c r="JG16">
        <v>20.450698852539063</v>
      </c>
      <c r="JH16">
        <v>20.448749542236328</v>
      </c>
      <c r="JI16">
        <v>20.445541381835938</v>
      </c>
      <c r="JJ16">
        <v>20.442333221435547</v>
      </c>
      <c r="JK16">
        <v>20.431760787963867</v>
      </c>
      <c r="JL16">
        <v>20.42119026184082</v>
      </c>
      <c r="JM16">
        <v>20.404802322387695</v>
      </c>
      <c r="JN16">
        <v>20.388416290283203</v>
      </c>
      <c r="JO16">
        <v>20.369424819946289</v>
      </c>
      <c r="JP16">
        <v>20.350429534912109</v>
      </c>
      <c r="JQ16">
        <v>20.331062316894531</v>
      </c>
      <c r="JR16">
        <v>20.311697006225586</v>
      </c>
      <c r="JS16">
        <v>20.303619384765625</v>
      </c>
      <c r="JT16">
        <v>20.295539855957031</v>
      </c>
      <c r="JU16">
        <v>20.291902542114258</v>
      </c>
      <c r="JV16">
        <v>20.288265228271484</v>
      </c>
      <c r="JW16">
        <v>20.282390594482422</v>
      </c>
      <c r="JX16">
        <v>20.276517868041992</v>
      </c>
      <c r="JY16">
        <v>20.264917373657227</v>
      </c>
      <c r="JZ16">
        <v>20.253314971923828</v>
      </c>
      <c r="KA16">
        <v>20.238502502441406</v>
      </c>
      <c r="KB16">
        <v>20.223691940307617</v>
      </c>
      <c r="KC16">
        <v>20.205816268920898</v>
      </c>
      <c r="KD16">
        <v>20.187938690185547</v>
      </c>
      <c r="KE16">
        <v>20.166025161743164</v>
      </c>
      <c r="KF16">
        <v>20.144107818603516</v>
      </c>
      <c r="KG16">
        <v>20.128780364990234</v>
      </c>
      <c r="KH16">
        <v>20.113454818725586</v>
      </c>
      <c r="KI16">
        <v>20.109729766845703</v>
      </c>
      <c r="KJ16">
        <v>20.106006622314453</v>
      </c>
      <c r="KK16">
        <v>20.105861663818359</v>
      </c>
      <c r="KL16">
        <v>20.105718612670898</v>
      </c>
      <c r="KM16">
        <v>20.101936340332031</v>
      </c>
      <c r="KN16">
        <v>20.098155975341797</v>
      </c>
      <c r="KO16">
        <v>20.086696624755859</v>
      </c>
      <c r="KP16">
        <v>20.075237274169922</v>
      </c>
      <c r="KQ16">
        <v>20.058650970458984</v>
      </c>
      <c r="KR16">
        <v>20.042062759399414</v>
      </c>
      <c r="KS16">
        <v>20.024618148803711</v>
      </c>
      <c r="KT16">
        <v>20.007171630859375</v>
      </c>
      <c r="KU16">
        <v>19.987260818481445</v>
      </c>
      <c r="KV16">
        <v>19.967350006103516</v>
      </c>
      <c r="KW16">
        <v>19.945119857788086</v>
      </c>
      <c r="KX16">
        <v>19.922887802124023</v>
      </c>
      <c r="KY16">
        <v>19.905040740966797</v>
      </c>
      <c r="KZ16">
        <v>19.88719367980957</v>
      </c>
      <c r="LA16">
        <v>19.878082275390625</v>
      </c>
      <c r="LB16">
        <v>19.868972778320313</v>
      </c>
      <c r="LC16">
        <v>19.862270355224609</v>
      </c>
      <c r="LD16">
        <v>19.855566024780273</v>
      </c>
      <c r="LE16">
        <v>19.846685409545898</v>
      </c>
      <c r="LF16">
        <v>19.837804794311523</v>
      </c>
      <c r="LG16">
        <v>19.829294204711914</v>
      </c>
    </row>
    <row r="17" spans="1:319">
      <c r="A17" t="s">
        <v>115</v>
      </c>
      <c r="B17">
        <v>1.1200751066207886</v>
      </c>
      <c r="C17">
        <v>1.0097235441207886</v>
      </c>
      <c r="D17">
        <v>0.8993719220161438</v>
      </c>
      <c r="E17">
        <v>0.78864777088165283</v>
      </c>
      <c r="F17">
        <v>0.67792367935180664</v>
      </c>
      <c r="G17">
        <v>0.57565069198608398</v>
      </c>
      <c r="H17">
        <v>0.47337773442268372</v>
      </c>
      <c r="I17">
        <v>0.38654601573944092</v>
      </c>
      <c r="J17">
        <v>0.29971423745155334</v>
      </c>
      <c r="K17">
        <v>0.23998339474201202</v>
      </c>
      <c r="L17">
        <v>0.18025252223014832</v>
      </c>
      <c r="M17">
        <v>0.145645871758461</v>
      </c>
      <c r="N17">
        <v>0.11103922128677368</v>
      </c>
      <c r="O17">
        <v>9.1759204864501953E-2</v>
      </c>
      <c r="P17">
        <v>7.2479195892810822E-2</v>
      </c>
      <c r="V17">
        <v>7.2479158639907837E-2</v>
      </c>
      <c r="W17">
        <v>6.7236602306365967E-2</v>
      </c>
      <c r="X17">
        <v>6.1994031071662903E-2</v>
      </c>
      <c r="Y17">
        <v>6.8783581256866455E-2</v>
      </c>
      <c r="Z17">
        <v>7.5573146343231201E-2</v>
      </c>
      <c r="AA17">
        <v>8.7433360517024994E-2</v>
      </c>
      <c r="AB17">
        <v>9.9293574690818787E-2</v>
      </c>
      <c r="AC17">
        <v>0.11121111363172531</v>
      </c>
      <c r="AD17">
        <v>0.12312862277030945</v>
      </c>
      <c r="AE17">
        <v>0.13166572153568268</v>
      </c>
      <c r="AF17">
        <v>0.14020277559757233</v>
      </c>
      <c r="AG17">
        <v>0.14361186325550079</v>
      </c>
      <c r="AH17">
        <v>0.14702096581459045</v>
      </c>
      <c r="AI17">
        <v>0.1423800140619278</v>
      </c>
      <c r="AJ17">
        <v>0.13773901760578156</v>
      </c>
      <c r="AK17">
        <v>0.11969087272882462</v>
      </c>
      <c r="AL17">
        <v>0.10164273530244827</v>
      </c>
      <c r="AM17">
        <v>6.5087981522083282E-2</v>
      </c>
      <c r="AN17">
        <v>2.8533298522233963E-2</v>
      </c>
      <c r="AO17">
        <v>-2.4637246504426003E-2</v>
      </c>
      <c r="AP17">
        <v>-7.780766487121582E-2</v>
      </c>
      <c r="AQ17">
        <v>-0.14040325582027435</v>
      </c>
      <c r="AR17">
        <v>-0.20299883186817169</v>
      </c>
      <c r="AS17">
        <v>-0.27301454544067383</v>
      </c>
      <c r="AT17">
        <v>-0.34302991628646851</v>
      </c>
      <c r="AU17">
        <v>-0.41768622398376465</v>
      </c>
      <c r="AV17">
        <v>-0.4923425018787384</v>
      </c>
      <c r="AW17">
        <v>-0.561412513256073</v>
      </c>
      <c r="AX17">
        <v>-0.63048285245895386</v>
      </c>
      <c r="AY17">
        <v>-0.68812233209609985</v>
      </c>
      <c r="AZ17">
        <v>-0.74576187133789063</v>
      </c>
      <c r="BA17">
        <v>-0.78830397129058838</v>
      </c>
      <c r="BB17">
        <v>-0.83084601163864136</v>
      </c>
      <c r="BC17">
        <v>-0.85385036468505859</v>
      </c>
      <c r="BD17">
        <v>-0.87685459852218628</v>
      </c>
      <c r="BE17">
        <v>-0.86837482452392578</v>
      </c>
      <c r="BF17">
        <v>-0.85989505052566528</v>
      </c>
      <c r="BG17">
        <v>-0.80979001522064209</v>
      </c>
      <c r="BH17">
        <v>-0.75968456268310547</v>
      </c>
      <c r="BI17">
        <v>-0.66715198755264282</v>
      </c>
      <c r="BJ17">
        <v>-0.57461941242218018</v>
      </c>
      <c r="BK17">
        <v>-0.44527429342269897</v>
      </c>
      <c r="BL17">
        <v>-0.31592917442321777</v>
      </c>
      <c r="BM17">
        <v>-0.15217728912830353</v>
      </c>
      <c r="BN17">
        <v>1.1573935858905315E-2</v>
      </c>
      <c r="BO17">
        <v>0.22265136241912842</v>
      </c>
      <c r="BP17">
        <v>0.43372881412506104</v>
      </c>
      <c r="BQ17">
        <v>0.68156141042709351</v>
      </c>
      <c r="BR17">
        <v>0.92939525842666626</v>
      </c>
      <c r="BS17">
        <v>1.1844186782836914</v>
      </c>
      <c r="BT17">
        <v>1.4394419193267822</v>
      </c>
      <c r="BU17">
        <v>1.6726926565170288</v>
      </c>
      <c r="BV17">
        <v>1.9059433937072754</v>
      </c>
      <c r="BW17">
        <v>2.1249003410339355</v>
      </c>
      <c r="BX17">
        <v>2.3438560962677002</v>
      </c>
      <c r="BY17">
        <v>2.5631837844848633</v>
      </c>
      <c r="BZ17">
        <v>2.7825119495391846</v>
      </c>
      <c r="CA17">
        <v>2.9681789875030518</v>
      </c>
      <c r="CB17">
        <v>3.1538465023040771</v>
      </c>
      <c r="CC17">
        <v>3.2675786018371582</v>
      </c>
      <c r="CD17">
        <v>3.3813107013702393</v>
      </c>
      <c r="CE17">
        <v>3.4276056289672852</v>
      </c>
      <c r="CF17">
        <v>3.473900318145752</v>
      </c>
      <c r="CG17">
        <v>3.4488048553466797</v>
      </c>
      <c r="CH17">
        <v>3.4237093925476074</v>
      </c>
      <c r="CI17">
        <v>3.3263351917266846</v>
      </c>
      <c r="CJ17">
        <v>3.2289605140686035</v>
      </c>
      <c r="CK17">
        <v>3.073030948638916</v>
      </c>
      <c r="CL17">
        <v>2.9170994758605957</v>
      </c>
      <c r="CM17">
        <v>2.7141878604888916</v>
      </c>
      <c r="CN17">
        <v>2.5112740993499756</v>
      </c>
      <c r="CO17">
        <v>2.284496545791626</v>
      </c>
      <c r="CP17">
        <v>2.0577213764190674</v>
      </c>
      <c r="CQ17">
        <v>1.8505100011825562</v>
      </c>
      <c r="CR17">
        <v>1.6433010101318359</v>
      </c>
      <c r="CS17">
        <v>1.468548059463501</v>
      </c>
      <c r="CT17">
        <v>1.2937954664230347</v>
      </c>
      <c r="CU17">
        <v>1.1347146034240723</v>
      </c>
      <c r="CV17">
        <v>0.97563225030899048</v>
      </c>
      <c r="CW17">
        <v>0.84101659059524536</v>
      </c>
      <c r="CX17">
        <v>0.70639973878860474</v>
      </c>
      <c r="CY17">
        <v>0.63351917266845703</v>
      </c>
      <c r="CZ17">
        <v>0.56063932180404663</v>
      </c>
      <c r="DA17">
        <v>0.55465179681777954</v>
      </c>
      <c r="DB17">
        <v>0.548664391040802</v>
      </c>
      <c r="DC17">
        <v>0.60862439870834351</v>
      </c>
      <c r="DD17">
        <v>0.66858494281768799</v>
      </c>
      <c r="DE17">
        <v>0.7968408465385437</v>
      </c>
      <c r="DF17">
        <v>0.9250980019569397</v>
      </c>
      <c r="DG17">
        <v>1.1041463613510132</v>
      </c>
      <c r="DH17">
        <v>1.2831963300704956</v>
      </c>
      <c r="DI17">
        <v>1.4856516122817993</v>
      </c>
      <c r="DJ17">
        <v>1.6881052255630493</v>
      </c>
      <c r="DK17">
        <v>1.914481520652771</v>
      </c>
      <c r="DL17">
        <v>2.1408560276031494</v>
      </c>
      <c r="DM17">
        <v>2.3634507656097412</v>
      </c>
      <c r="DN17">
        <v>2.586045503616333</v>
      </c>
      <c r="DO17">
        <v>2.7884421348571777</v>
      </c>
      <c r="DP17">
        <v>2.9908401966094971</v>
      </c>
      <c r="DQ17">
        <v>3.1814334392547607</v>
      </c>
      <c r="DR17">
        <v>3.3720285892486572</v>
      </c>
      <c r="DS17">
        <v>3.5693848133087158</v>
      </c>
      <c r="DT17">
        <v>3.7667388916015625</v>
      </c>
      <c r="DU17">
        <v>3.9564170837402344</v>
      </c>
      <c r="DV17">
        <v>4.1460933685302734</v>
      </c>
      <c r="DW17">
        <v>4.318382740020752</v>
      </c>
      <c r="DX17">
        <v>4.4906716346740723</v>
      </c>
      <c r="DY17">
        <v>4.6535630226135254</v>
      </c>
      <c r="DZ17">
        <v>4.8164558410644531</v>
      </c>
      <c r="EA17">
        <v>4.9602670669555664</v>
      </c>
      <c r="EB17">
        <v>5.1040802001953125</v>
      </c>
      <c r="EC17">
        <v>5.228670597076416</v>
      </c>
      <c r="ED17">
        <v>5.3532590866088867</v>
      </c>
      <c r="EE17">
        <v>5.4705724716186523</v>
      </c>
      <c r="EF17">
        <v>5.5878849029541016</v>
      </c>
      <c r="EG17">
        <v>5.7070608139038086</v>
      </c>
      <c r="EH17">
        <v>5.8262362480163574</v>
      </c>
      <c r="EI17">
        <v>5.9398822784423828</v>
      </c>
      <c r="EJ17">
        <v>6.0535287857055664</v>
      </c>
      <c r="EK17">
        <v>6.1617884635925293</v>
      </c>
      <c r="EL17">
        <v>6.2700490951538086</v>
      </c>
      <c r="EM17">
        <v>6.3757028579711914</v>
      </c>
      <c r="EN17">
        <v>6.481356143951416</v>
      </c>
      <c r="EO17">
        <v>6.5791888236999512</v>
      </c>
      <c r="EP17">
        <v>6.6770205497741699</v>
      </c>
      <c r="EQ17">
        <v>6.7608160972595215</v>
      </c>
      <c r="ER17">
        <v>6.844611644744873</v>
      </c>
      <c r="ES17">
        <v>6.9107589721679688</v>
      </c>
      <c r="ET17">
        <v>6.9769072532653809</v>
      </c>
      <c r="EU17">
        <v>7.0312519073486328</v>
      </c>
      <c r="EV17">
        <v>7.0855975151062012</v>
      </c>
      <c r="EW17">
        <v>7.1348714828491211</v>
      </c>
      <c r="EX17">
        <v>7.1841459274291992</v>
      </c>
      <c r="EY17">
        <v>7.2290372848510742</v>
      </c>
      <c r="EZ17">
        <v>7.2739286422729492</v>
      </c>
      <c r="FA17">
        <v>7.3116288185119629</v>
      </c>
      <c r="FB17">
        <v>7.349329948425293</v>
      </c>
      <c r="FC17">
        <v>7.3829622268676758</v>
      </c>
      <c r="FD17">
        <v>7.4165949821472168</v>
      </c>
      <c r="FE17">
        <v>7.4447841644287109</v>
      </c>
      <c r="FF17">
        <v>7.4729743003845215</v>
      </c>
      <c r="FG17">
        <v>7.4907650947570801</v>
      </c>
      <c r="FH17">
        <v>7.5085549354553223</v>
      </c>
      <c r="FI17">
        <v>7.508326530456543</v>
      </c>
      <c r="FJ17">
        <v>7.5080966949462891</v>
      </c>
      <c r="FK17">
        <v>7.4905352592468262</v>
      </c>
      <c r="FL17">
        <v>7.4729743003845215</v>
      </c>
      <c r="FM17">
        <v>7.4431228637695313</v>
      </c>
      <c r="FN17">
        <v>7.413271427154541</v>
      </c>
      <c r="FO17">
        <v>7.3671488761901855</v>
      </c>
      <c r="FP17">
        <v>7.3210253715515137</v>
      </c>
      <c r="FQ17">
        <v>7.2546195983886719</v>
      </c>
      <c r="FR17">
        <v>7.1882133483886719</v>
      </c>
      <c r="FS17">
        <v>7.1114954948425293</v>
      </c>
      <c r="FT17">
        <v>7.0347766876220703</v>
      </c>
      <c r="FU17">
        <v>6.9457669258117676</v>
      </c>
      <c r="FV17">
        <v>6.856757640838623</v>
      </c>
      <c r="FW17">
        <v>6.7318806648254395</v>
      </c>
      <c r="FX17">
        <v>6.6070065498352051</v>
      </c>
      <c r="FY17">
        <v>6.4369521141052246</v>
      </c>
      <c r="FZ17">
        <v>6.2668981552124023</v>
      </c>
      <c r="GA17">
        <v>6.0832066535949707</v>
      </c>
      <c r="GB17">
        <v>5.8995161056518555</v>
      </c>
      <c r="GC17">
        <v>5.7093830108642578</v>
      </c>
      <c r="GD17">
        <v>5.5192461013793945</v>
      </c>
      <c r="GE17">
        <v>5.2992868423461914</v>
      </c>
      <c r="GF17">
        <v>5.0793275833129883</v>
      </c>
      <c r="GG17">
        <v>4.8338141441345215</v>
      </c>
      <c r="GH17">
        <v>4.5883049964904785</v>
      </c>
      <c r="GI17">
        <v>4.3610410690307617</v>
      </c>
      <c r="GJ17">
        <v>4.1337761878967285</v>
      </c>
      <c r="GK17">
        <v>3.9323806762695313</v>
      </c>
      <c r="GL17">
        <v>3.7309854030609131</v>
      </c>
      <c r="GM17">
        <v>3.546151876449585</v>
      </c>
      <c r="GN17">
        <v>3.3613147735595703</v>
      </c>
      <c r="GO17">
        <v>3.2040371894836426</v>
      </c>
      <c r="GP17">
        <v>3.046760082244873</v>
      </c>
      <c r="GQ17">
        <v>2.9263236522674561</v>
      </c>
      <c r="GR17">
        <v>2.8058898448944092</v>
      </c>
      <c r="GS17">
        <v>2.7264487743377686</v>
      </c>
      <c r="GT17">
        <v>2.647007942199707</v>
      </c>
      <c r="GU17">
        <v>2.6142058372497559</v>
      </c>
      <c r="GV17">
        <v>2.5814039707183838</v>
      </c>
      <c r="GW17">
        <v>2.5763335227966309</v>
      </c>
      <c r="GX17">
        <v>2.5712628364562988</v>
      </c>
      <c r="GY17">
        <v>2.5817477703094482</v>
      </c>
      <c r="GZ17">
        <v>2.5922331809997559</v>
      </c>
      <c r="HA17">
        <v>2.6221988201141357</v>
      </c>
      <c r="HB17">
        <v>2.6521642208099365</v>
      </c>
      <c r="HC17">
        <v>2.7208044528961182</v>
      </c>
      <c r="HD17">
        <v>2.7894449234008789</v>
      </c>
      <c r="HE17">
        <v>2.862067699432373</v>
      </c>
      <c r="HF17">
        <v>2.9346897602081299</v>
      </c>
      <c r="HG17">
        <v>2.946521520614624</v>
      </c>
      <c r="HH17">
        <v>2.9583530426025391</v>
      </c>
      <c r="HI17">
        <v>2.8901138305664063</v>
      </c>
      <c r="HJ17">
        <v>2.8218739032745361</v>
      </c>
      <c r="HK17">
        <v>2.6703259944915771</v>
      </c>
      <c r="HL17">
        <v>2.5187809467315674</v>
      </c>
      <c r="HM17">
        <v>2.3122291564941406</v>
      </c>
      <c r="HN17">
        <v>2.1056771278381348</v>
      </c>
      <c r="HO17">
        <v>1.8337216377258301</v>
      </c>
      <c r="HP17">
        <v>1.5617655515670776</v>
      </c>
      <c r="HQ17">
        <v>1.2031282186508179</v>
      </c>
      <c r="HR17">
        <v>0.84448391199111938</v>
      </c>
      <c r="HS17">
        <v>0.47289076447486877</v>
      </c>
      <c r="HT17">
        <v>0.10129770636558533</v>
      </c>
      <c r="HU17">
        <v>-0.24371017515659332</v>
      </c>
      <c r="HV17">
        <v>-0.58871138095855713</v>
      </c>
      <c r="HW17">
        <v>-0.93861806392669678</v>
      </c>
      <c r="HX17">
        <v>-1.288524866104126</v>
      </c>
      <c r="HY17">
        <v>-1.6610920429229736</v>
      </c>
      <c r="HZ17">
        <v>-2.0336587429046631</v>
      </c>
      <c r="IA17">
        <v>-2.3662843704223633</v>
      </c>
      <c r="IB17">
        <v>-2.6989164352416992</v>
      </c>
      <c r="IC17">
        <v>-2.9460344314575195</v>
      </c>
      <c r="ID17">
        <v>-3.1931517124176025</v>
      </c>
      <c r="IE17">
        <v>-3.3714568614959717</v>
      </c>
      <c r="IF17">
        <v>-3.5497589111328125</v>
      </c>
      <c r="IG17">
        <v>-3.6491963863372803</v>
      </c>
      <c r="IH17">
        <v>-3.7486331462860107</v>
      </c>
      <c r="II17">
        <v>-3.76029372215271</v>
      </c>
      <c r="IJ17">
        <v>-3.7719528675079346</v>
      </c>
      <c r="IK17">
        <v>-3.7219917774200439</v>
      </c>
      <c r="IL17">
        <v>-3.6720292568206787</v>
      </c>
      <c r="IM17">
        <v>-3.5685818195343018</v>
      </c>
      <c r="IN17">
        <v>-3.4651339054107666</v>
      </c>
      <c r="IO17">
        <v>-3.3396556377410889</v>
      </c>
      <c r="IP17">
        <v>-3.214179515838623</v>
      </c>
      <c r="IQ17">
        <v>-3.0974676609039307</v>
      </c>
      <c r="IR17">
        <v>-2.9807555675506592</v>
      </c>
      <c r="IS17">
        <v>-2.8719503879547119</v>
      </c>
      <c r="IT17">
        <v>-2.7631454467773438</v>
      </c>
      <c r="IU17">
        <v>-2.6562619209289551</v>
      </c>
      <c r="IV17">
        <v>-2.5493762493133545</v>
      </c>
      <c r="IW17">
        <v>-2.4611690044403076</v>
      </c>
      <c r="IX17">
        <v>-2.3729617595672607</v>
      </c>
      <c r="IY17">
        <v>-2.313889741897583</v>
      </c>
      <c r="IZ17">
        <v>-2.2548186779022217</v>
      </c>
      <c r="JA17">
        <v>-2.2183208465576172</v>
      </c>
      <c r="JB17">
        <v>-2.1818232536315918</v>
      </c>
      <c r="JC17">
        <v>-2.1631734371185303</v>
      </c>
      <c r="JD17">
        <v>-2.1445238590240479</v>
      </c>
      <c r="JE17">
        <v>-2.1438362598419189</v>
      </c>
      <c r="JF17">
        <v>-2.14314866065979</v>
      </c>
      <c r="JG17">
        <v>-2.1534903049468994</v>
      </c>
      <c r="JH17">
        <v>-2.163832426071167</v>
      </c>
      <c r="JI17">
        <v>-2.1783568859100342</v>
      </c>
      <c r="JJ17">
        <v>-2.1928811073303223</v>
      </c>
      <c r="JK17">
        <v>-2.2042543888092041</v>
      </c>
      <c r="JL17">
        <v>-2.215627908706665</v>
      </c>
      <c r="JM17">
        <v>-2.2189798355102539</v>
      </c>
      <c r="JN17">
        <v>-2.2223315238952637</v>
      </c>
      <c r="JO17">
        <v>-2.2205266952514648</v>
      </c>
      <c r="JP17">
        <v>-2.218721866607666</v>
      </c>
      <c r="JQ17">
        <v>-2.2154560089111328</v>
      </c>
      <c r="JR17">
        <v>-2.2121901512145996</v>
      </c>
      <c r="JS17">
        <v>-2.2192947864532471</v>
      </c>
      <c r="JT17">
        <v>-2.2263994216918945</v>
      </c>
      <c r="JU17">
        <v>-2.2351083755493164</v>
      </c>
      <c r="JV17">
        <v>-2.2438173294067383</v>
      </c>
      <c r="JW17">
        <v>-2.248974084854126</v>
      </c>
      <c r="JX17">
        <v>-2.2541306018829346</v>
      </c>
      <c r="JY17">
        <v>-2.2614071369171143</v>
      </c>
      <c r="JZ17">
        <v>-2.2686836719512939</v>
      </c>
      <c r="KA17">
        <v>-2.2775642871856689</v>
      </c>
      <c r="KB17">
        <v>-2.2864453792572021</v>
      </c>
      <c r="KC17">
        <v>-2.297389030456543</v>
      </c>
      <c r="KD17">
        <v>-2.3083324432373047</v>
      </c>
      <c r="KE17">
        <v>-2.3228569030761719</v>
      </c>
      <c r="KF17">
        <v>-2.3373813629150391</v>
      </c>
      <c r="KG17">
        <v>-2.3582942485809326</v>
      </c>
      <c r="KH17">
        <v>-2.3792073726654053</v>
      </c>
      <c r="KI17">
        <v>-2.3990600109100342</v>
      </c>
      <c r="KJ17">
        <v>-2.4189131259918213</v>
      </c>
      <c r="KK17">
        <v>-2.4297134876251221</v>
      </c>
      <c r="KL17">
        <v>-2.4405136108398438</v>
      </c>
      <c r="KM17">
        <v>-2.4423758983612061</v>
      </c>
      <c r="KN17">
        <v>-2.4442381858825684</v>
      </c>
      <c r="KO17">
        <v>-2.42885422706604</v>
      </c>
      <c r="KP17">
        <v>-2.4134702682495117</v>
      </c>
      <c r="KQ17">
        <v>-2.3876297473907471</v>
      </c>
      <c r="KR17">
        <v>-2.3617892265319824</v>
      </c>
      <c r="KS17">
        <v>-2.3384988307952881</v>
      </c>
      <c r="KT17">
        <v>-2.3152079582214355</v>
      </c>
      <c r="KU17">
        <v>-2.2906279563903809</v>
      </c>
      <c r="KV17">
        <v>-2.2660479545593262</v>
      </c>
      <c r="KW17">
        <v>-2.242241382598877</v>
      </c>
      <c r="KX17">
        <v>-2.218435525894165</v>
      </c>
      <c r="KY17">
        <v>-2.1970067024230957</v>
      </c>
      <c r="KZ17">
        <v>-2.1755781173706055</v>
      </c>
      <c r="LA17">
        <v>-2.1536910533905029</v>
      </c>
      <c r="LB17">
        <v>-2.1318039894104004</v>
      </c>
      <c r="LC17">
        <v>-2.1066226959228516</v>
      </c>
      <c r="LD17">
        <v>-2.0814411640167236</v>
      </c>
      <c r="LE17">
        <v>-2.0580070018768311</v>
      </c>
      <c r="LF17">
        <v>-2.0345730781555176</v>
      </c>
      <c r="LG17">
        <v>-2.017298698425293</v>
      </c>
    </row>
    <row r="18" spans="1:319">
      <c r="A18" t="s">
        <v>116</v>
      </c>
      <c r="B18">
        <v>9.3488378524780273</v>
      </c>
      <c r="C18">
        <v>9.3507566452026367</v>
      </c>
      <c r="D18">
        <v>9.3526763916015625</v>
      </c>
      <c r="E18">
        <v>9.339411735534668</v>
      </c>
      <c r="F18">
        <v>9.3261489868164063</v>
      </c>
      <c r="G18">
        <v>9.2927169799804688</v>
      </c>
      <c r="H18">
        <v>9.2592849731445313</v>
      </c>
      <c r="I18">
        <v>9.1968612670898438</v>
      </c>
      <c r="J18">
        <v>9.1344375610351563</v>
      </c>
      <c r="K18">
        <v>9.0476913452148438</v>
      </c>
      <c r="L18">
        <v>8.9609451293945313</v>
      </c>
      <c r="M18">
        <v>8.8601045608520508</v>
      </c>
      <c r="N18">
        <v>8.7592639923095703</v>
      </c>
      <c r="O18">
        <v>8.6228723526000977</v>
      </c>
      <c r="P18">
        <v>8.4864797592163086</v>
      </c>
      <c r="V18">
        <v>8.4864797592163086</v>
      </c>
      <c r="W18">
        <v>8.3065700531005859</v>
      </c>
      <c r="X18">
        <v>8.1266613006591797</v>
      </c>
      <c r="Y18">
        <v>7.9119462966918945</v>
      </c>
      <c r="Z18">
        <v>7.6972298622131348</v>
      </c>
      <c r="AA18">
        <v>7.4362192153930664</v>
      </c>
      <c r="AB18">
        <v>7.1752076148986816</v>
      </c>
      <c r="AC18">
        <v>6.8766393661499023</v>
      </c>
      <c r="AD18">
        <v>6.578071117401123</v>
      </c>
      <c r="AE18">
        <v>6.2550945281982422</v>
      </c>
      <c r="AF18">
        <v>5.9321184158325195</v>
      </c>
      <c r="AG18">
        <v>5.6002902984619141</v>
      </c>
      <c r="AH18">
        <v>5.2684617042541504</v>
      </c>
      <c r="AI18">
        <v>4.9147748947143555</v>
      </c>
      <c r="AJ18">
        <v>4.5610871315002441</v>
      </c>
      <c r="AK18">
        <v>4.1899828910827637</v>
      </c>
      <c r="AL18">
        <v>3.8188786506652832</v>
      </c>
      <c r="AM18">
        <v>3.4429032802581787</v>
      </c>
      <c r="AN18">
        <v>3.0669283866882324</v>
      </c>
      <c r="AO18">
        <v>2.6797518730163574</v>
      </c>
      <c r="AP18">
        <v>2.2925760746002197</v>
      </c>
      <c r="AQ18">
        <v>1.9084368944168091</v>
      </c>
      <c r="AR18">
        <v>1.5242977142333984</v>
      </c>
      <c r="AS18">
        <v>1.1386096477508545</v>
      </c>
      <c r="AT18">
        <v>0.75292342901229858</v>
      </c>
      <c r="AU18">
        <v>0.34873080253601074</v>
      </c>
      <c r="AV18">
        <v>-5.5461831390857697E-2</v>
      </c>
      <c r="AW18">
        <v>-0.45191964507102966</v>
      </c>
      <c r="AX18">
        <v>-0.84837925434112549</v>
      </c>
      <c r="AY18">
        <v>-1.2087981700897217</v>
      </c>
      <c r="AZ18">
        <v>-1.5692168474197388</v>
      </c>
      <c r="BA18">
        <v>-1.8685009479522705</v>
      </c>
      <c r="BB18">
        <v>-2.1677851676940918</v>
      </c>
      <c r="BC18">
        <v>-2.4051053524017334</v>
      </c>
      <c r="BD18">
        <v>-2.6424243450164795</v>
      </c>
      <c r="BE18">
        <v>-2.8245673179626465</v>
      </c>
      <c r="BF18">
        <v>-3.0067102909088135</v>
      </c>
      <c r="BG18">
        <v>-3.1187236309051514</v>
      </c>
      <c r="BH18">
        <v>-3.2307372093200684</v>
      </c>
      <c r="BI18">
        <v>-3.2649140357971191</v>
      </c>
      <c r="BJ18">
        <v>-3.299091100692749</v>
      </c>
      <c r="BK18">
        <v>-3.251105785369873</v>
      </c>
      <c r="BL18">
        <v>-3.2031204700469971</v>
      </c>
      <c r="BM18">
        <v>-3.0722568035125732</v>
      </c>
      <c r="BN18">
        <v>-2.9413931369781494</v>
      </c>
      <c r="BO18">
        <v>-2.7301440238952637</v>
      </c>
      <c r="BP18">
        <v>-2.5188946723937988</v>
      </c>
      <c r="BQ18">
        <v>-2.2367706298828125</v>
      </c>
      <c r="BR18">
        <v>-1.954645037651062</v>
      </c>
      <c r="BS18">
        <v>-1.6363099813461304</v>
      </c>
      <c r="BT18">
        <v>-1.3179749250411987</v>
      </c>
      <c r="BU18">
        <v>-1.0251650810241699</v>
      </c>
      <c r="BV18">
        <v>-0.73235535621643066</v>
      </c>
      <c r="BW18">
        <v>-0.47011137008666992</v>
      </c>
      <c r="BX18">
        <v>-0.2078687995672226</v>
      </c>
      <c r="BY18">
        <v>3.6669299006462097E-2</v>
      </c>
      <c r="BZ18">
        <v>0.28120744228363037</v>
      </c>
      <c r="CA18">
        <v>0.48102638125419617</v>
      </c>
      <c r="CB18">
        <v>0.68084609508514404</v>
      </c>
      <c r="CC18">
        <v>0.80543559789657593</v>
      </c>
      <c r="CD18">
        <v>0.93002504110336304</v>
      </c>
      <c r="CE18">
        <v>0.97285395860671997</v>
      </c>
      <c r="CF18">
        <v>1.0156822204589844</v>
      </c>
      <c r="CG18">
        <v>0.95910263061523438</v>
      </c>
      <c r="CH18">
        <v>0.90252339839935303</v>
      </c>
      <c r="CI18">
        <v>0.75584596395492554</v>
      </c>
      <c r="CJ18">
        <v>0.60916811227798462</v>
      </c>
      <c r="CK18">
        <v>0.43183866143226624</v>
      </c>
      <c r="CL18">
        <v>0.25450754165649414</v>
      </c>
      <c r="CM18">
        <v>9.2905730009078979E-2</v>
      </c>
      <c r="CN18">
        <v>-6.8697646260261536E-2</v>
      </c>
      <c r="CO18">
        <v>-0.17289039492607117</v>
      </c>
      <c r="CP18">
        <v>-0.27708214521408081</v>
      </c>
      <c r="CQ18">
        <v>-0.25330457091331482</v>
      </c>
      <c r="CR18">
        <v>-0.22952696681022644</v>
      </c>
      <c r="CS18">
        <v>-9.6772558987140656E-2</v>
      </c>
      <c r="CT18">
        <v>3.598254919052124E-2</v>
      </c>
      <c r="CU18">
        <v>0.25917705893516541</v>
      </c>
      <c r="CV18">
        <v>0.48237383365631104</v>
      </c>
      <c r="CW18">
        <v>0.78326088190078735</v>
      </c>
      <c r="CX18">
        <v>1.0841506719589233</v>
      </c>
      <c r="CY18">
        <v>1.4719586372375488</v>
      </c>
      <c r="CZ18">
        <v>1.8597627878189087</v>
      </c>
      <c r="DA18">
        <v>2.3241755962371826</v>
      </c>
      <c r="DB18">
        <v>2.7885839939117432</v>
      </c>
      <c r="DC18">
        <v>3.3755810260772705</v>
      </c>
      <c r="DD18">
        <v>3.9625787734985352</v>
      </c>
      <c r="DE18">
        <v>4.6513557434082031</v>
      </c>
      <c r="DF18">
        <v>5.3401398658752441</v>
      </c>
      <c r="DG18">
        <v>6.0467362403869629</v>
      </c>
      <c r="DH18">
        <v>6.7533388137817383</v>
      </c>
      <c r="DI18">
        <v>7.4058828353881836</v>
      </c>
      <c r="DJ18">
        <v>8.0584201812744141</v>
      </c>
      <c r="DK18">
        <v>8.6573076248168945</v>
      </c>
      <c r="DL18">
        <v>9.2561883926391602</v>
      </c>
      <c r="DM18">
        <v>9.7547788619995117</v>
      </c>
      <c r="DN18">
        <v>10.253368377685547</v>
      </c>
      <c r="DO18">
        <v>10.669046401977539</v>
      </c>
      <c r="DP18">
        <v>11.084728240966797</v>
      </c>
      <c r="DQ18">
        <v>11.462650299072266</v>
      </c>
      <c r="DR18">
        <v>11.840574264526367</v>
      </c>
      <c r="DS18">
        <v>12.197700500488281</v>
      </c>
      <c r="DT18">
        <v>12.55482292175293</v>
      </c>
      <c r="DU18">
        <v>12.877656936645508</v>
      </c>
      <c r="DV18">
        <v>13.200488090515137</v>
      </c>
      <c r="DW18">
        <v>13.472414970397949</v>
      </c>
      <c r="DX18">
        <v>13.744341850280762</v>
      </c>
      <c r="DY18">
        <v>13.97501277923584</v>
      </c>
      <c r="DZ18">
        <v>14.205686569213867</v>
      </c>
      <c r="EA18">
        <v>14.375910758972168</v>
      </c>
      <c r="EB18">
        <v>14.546137809753418</v>
      </c>
      <c r="EC18">
        <v>14.669438362121582</v>
      </c>
      <c r="ED18">
        <v>14.792738914489746</v>
      </c>
      <c r="EE18">
        <v>14.907444953918457</v>
      </c>
      <c r="EF18">
        <v>15.022150993347168</v>
      </c>
      <c r="EG18">
        <v>15.147771835327148</v>
      </c>
      <c r="EH18">
        <v>15.273392677307129</v>
      </c>
      <c r="EI18">
        <v>15.402508735656738</v>
      </c>
      <c r="EJ18">
        <v>15.531624794006348</v>
      </c>
      <c r="EK18">
        <v>15.644669532775879</v>
      </c>
      <c r="EL18">
        <v>15.75771427154541</v>
      </c>
      <c r="EM18">
        <v>15.849846839904785</v>
      </c>
      <c r="EN18">
        <v>15.941977500915527</v>
      </c>
      <c r="EO18">
        <v>16.015201568603516</v>
      </c>
      <c r="EP18">
        <v>16.088424682617188</v>
      </c>
      <c r="EQ18">
        <v>16.143257141113281</v>
      </c>
      <c r="ER18">
        <v>16.198089599609375</v>
      </c>
      <c r="ES18">
        <v>16.237594604492188</v>
      </c>
      <c r="ET18">
        <v>16.277101516723633</v>
      </c>
      <c r="EU18">
        <v>16.313653945922852</v>
      </c>
      <c r="EV18">
        <v>16.350210189819336</v>
      </c>
      <c r="EW18">
        <v>16.397222518920898</v>
      </c>
      <c r="EX18">
        <v>16.444232940673828</v>
      </c>
      <c r="EY18">
        <v>16.503820419311523</v>
      </c>
      <c r="EZ18">
        <v>16.563407897949219</v>
      </c>
      <c r="FA18">
        <v>16.628782272338867</v>
      </c>
      <c r="FB18">
        <v>16.694156646728516</v>
      </c>
      <c r="FC18">
        <v>16.767467498779297</v>
      </c>
      <c r="FD18">
        <v>16.840778350830078</v>
      </c>
      <c r="FE18">
        <v>16.916608810424805</v>
      </c>
      <c r="FF18">
        <v>16.992439270019531</v>
      </c>
      <c r="FG18">
        <v>17.078840255737305</v>
      </c>
      <c r="FH18">
        <v>17.165243148803711</v>
      </c>
      <c r="FI18">
        <v>17.262845993041992</v>
      </c>
      <c r="FJ18">
        <v>17.360448837280273</v>
      </c>
      <c r="FK18">
        <v>17.443984985351563</v>
      </c>
      <c r="FL18">
        <v>17.527524948120117</v>
      </c>
      <c r="FM18">
        <v>17.57957649230957</v>
      </c>
      <c r="FN18">
        <v>17.631629943847656</v>
      </c>
      <c r="FO18">
        <v>17.644950866699219</v>
      </c>
      <c r="FP18">
        <v>17.658271789550781</v>
      </c>
      <c r="FQ18">
        <v>17.616016387939453</v>
      </c>
      <c r="FR18">
        <v>17.573760986328125</v>
      </c>
      <c r="FS18">
        <v>17.474468231201172</v>
      </c>
      <c r="FT18">
        <v>17.375175476074219</v>
      </c>
      <c r="FU18">
        <v>17.228725433349609</v>
      </c>
      <c r="FV18">
        <v>17.082277297973633</v>
      </c>
      <c r="FW18">
        <v>16.873176574707031</v>
      </c>
      <c r="FX18">
        <v>16.664079666137695</v>
      </c>
      <c r="FY18">
        <v>16.382526397705078</v>
      </c>
      <c r="FZ18">
        <v>16.100975036621094</v>
      </c>
      <c r="GA18">
        <v>15.784871101379395</v>
      </c>
      <c r="GB18">
        <v>15.468768119812012</v>
      </c>
      <c r="GC18">
        <v>15.108269691467285</v>
      </c>
      <c r="GD18">
        <v>14.747763633728027</v>
      </c>
      <c r="GE18">
        <v>14.26945686340332</v>
      </c>
      <c r="GF18">
        <v>13.791150093078613</v>
      </c>
      <c r="GG18">
        <v>13.254056930541992</v>
      </c>
      <c r="GH18">
        <v>12.716975212097168</v>
      </c>
      <c r="GI18">
        <v>12.244024276733398</v>
      </c>
      <c r="GJ18">
        <v>11.771074295043945</v>
      </c>
      <c r="GK18">
        <v>11.391144752502441</v>
      </c>
      <c r="GL18">
        <v>11.011216163635254</v>
      </c>
      <c r="GM18">
        <v>10.736142158508301</v>
      </c>
      <c r="GN18">
        <v>10.461064338684082</v>
      </c>
      <c r="GO18">
        <v>10.320516586303711</v>
      </c>
      <c r="GP18">
        <v>10.179969787597656</v>
      </c>
      <c r="GQ18">
        <v>10.139747619628906</v>
      </c>
      <c r="GR18">
        <v>10.099526405334473</v>
      </c>
      <c r="GS18">
        <v>10.125567436218262</v>
      </c>
      <c r="GT18">
        <v>10.151608467102051</v>
      </c>
      <c r="GU18">
        <v>10.232081413269043</v>
      </c>
      <c r="GV18">
        <v>10.312553405761719</v>
      </c>
      <c r="GW18">
        <v>10.448199272155762</v>
      </c>
      <c r="GX18">
        <v>10.583847999572754</v>
      </c>
      <c r="GY18">
        <v>10.763384819030762</v>
      </c>
      <c r="GZ18">
        <v>10.94292163848877</v>
      </c>
      <c r="HA18">
        <v>11.216968536376953</v>
      </c>
      <c r="HB18">
        <v>11.491009712219238</v>
      </c>
      <c r="HC18">
        <v>11.865066528320313</v>
      </c>
      <c r="HD18">
        <v>12.239123344421387</v>
      </c>
      <c r="HE18">
        <v>12.583014488220215</v>
      </c>
      <c r="HF18">
        <v>12.92690372467041</v>
      </c>
      <c r="HG18">
        <v>13.141386985778809</v>
      </c>
      <c r="HH18">
        <v>13.355875015258789</v>
      </c>
      <c r="HI18">
        <v>13.390567779541016</v>
      </c>
      <c r="HJ18">
        <v>13.425259590148926</v>
      </c>
      <c r="HK18">
        <v>13.264029502868652</v>
      </c>
      <c r="HL18">
        <v>13.102801322937012</v>
      </c>
      <c r="HM18">
        <v>12.826922416687012</v>
      </c>
      <c r="HN18">
        <v>12.551041603088379</v>
      </c>
      <c r="HO18">
        <v>12.206606864929199</v>
      </c>
      <c r="HP18">
        <v>11.862171173095703</v>
      </c>
      <c r="HQ18">
        <v>11.451481819152832</v>
      </c>
      <c r="HR18">
        <v>11.040783882141113</v>
      </c>
      <c r="HS18">
        <v>10.58946418762207</v>
      </c>
      <c r="HT18">
        <v>10.138142585754395</v>
      </c>
      <c r="HU18">
        <v>9.6873092651367188</v>
      </c>
      <c r="HV18">
        <v>9.2364845275878906</v>
      </c>
      <c r="HW18">
        <v>8.7307043075561523</v>
      </c>
      <c r="HX18">
        <v>8.2249240875244141</v>
      </c>
      <c r="HY18">
        <v>7.6251497268676758</v>
      </c>
      <c r="HZ18">
        <v>7.0253753662109375</v>
      </c>
      <c r="IA18">
        <v>6.4319429397583008</v>
      </c>
      <c r="IB18">
        <v>5.8384995460510254</v>
      </c>
      <c r="IC18">
        <v>5.3309712409973145</v>
      </c>
      <c r="ID18">
        <v>4.8234434127807617</v>
      </c>
      <c r="IE18">
        <v>4.395298957824707</v>
      </c>
      <c r="IF18">
        <v>3.9671626091003418</v>
      </c>
      <c r="IG18">
        <v>3.6427521705627441</v>
      </c>
      <c r="IH18">
        <v>3.3183424472808838</v>
      </c>
      <c r="II18">
        <v>3.1215305328369141</v>
      </c>
      <c r="IJ18">
        <v>2.9247193336486816</v>
      </c>
      <c r="IK18">
        <v>2.7870395183563232</v>
      </c>
      <c r="IL18">
        <v>2.6493573188781738</v>
      </c>
      <c r="IM18">
        <v>2.5358538627624512</v>
      </c>
      <c r="IN18">
        <v>2.4223506450653076</v>
      </c>
      <c r="IO18">
        <v>2.3555150032043457</v>
      </c>
      <c r="IP18">
        <v>2.2886803150177002</v>
      </c>
      <c r="IQ18">
        <v>2.2722933292388916</v>
      </c>
      <c r="IR18">
        <v>2.2559068202972412</v>
      </c>
      <c r="IS18">
        <v>2.2837810516357422</v>
      </c>
      <c r="IT18">
        <v>2.3116562366485596</v>
      </c>
      <c r="IU18">
        <v>2.3890616893768311</v>
      </c>
      <c r="IV18">
        <v>2.4664685726165771</v>
      </c>
      <c r="IW18">
        <v>2.5942671298980713</v>
      </c>
      <c r="IX18">
        <v>2.7220659255981445</v>
      </c>
      <c r="IY18">
        <v>2.8786273002624512</v>
      </c>
      <c r="IZ18">
        <v>3.0351855754852295</v>
      </c>
      <c r="JA18">
        <v>3.2016589641571045</v>
      </c>
      <c r="JB18">
        <v>3.3681323528289795</v>
      </c>
      <c r="JC18">
        <v>3.5318844318389893</v>
      </c>
      <c r="JD18">
        <v>3.6956360340118408</v>
      </c>
      <c r="JE18">
        <v>3.8357219696044922</v>
      </c>
      <c r="JF18">
        <v>3.9758110046386719</v>
      </c>
      <c r="JG18">
        <v>4.1010313034057617</v>
      </c>
      <c r="JH18">
        <v>4.2262516021728516</v>
      </c>
      <c r="JI18">
        <v>4.3598661422729492</v>
      </c>
      <c r="JJ18">
        <v>4.4934782981872559</v>
      </c>
      <c r="JK18">
        <v>4.6271491050720215</v>
      </c>
      <c r="JL18">
        <v>4.7608208656311035</v>
      </c>
      <c r="JM18">
        <v>4.8735218048095703</v>
      </c>
      <c r="JN18">
        <v>4.9862232208251953</v>
      </c>
      <c r="JO18">
        <v>5.0808172225952148</v>
      </c>
      <c r="JP18">
        <v>5.175412654876709</v>
      </c>
      <c r="JQ18">
        <v>5.257575511932373</v>
      </c>
      <c r="JR18">
        <v>5.3397374153137207</v>
      </c>
      <c r="JS18">
        <v>5.3899860382080078</v>
      </c>
      <c r="JT18">
        <v>5.4402337074279785</v>
      </c>
      <c r="JU18">
        <v>5.4586262702941895</v>
      </c>
      <c r="JV18">
        <v>5.4770183563232422</v>
      </c>
      <c r="JW18">
        <v>5.4921731948852539</v>
      </c>
      <c r="JX18">
        <v>5.5073280334472656</v>
      </c>
      <c r="JY18">
        <v>5.5492391586303711</v>
      </c>
      <c r="JZ18">
        <v>5.5911517143249512</v>
      </c>
      <c r="KA18">
        <v>5.6543488502502441</v>
      </c>
      <c r="KB18">
        <v>5.7175464630126953</v>
      </c>
      <c r="KC18">
        <v>5.7950677871704102</v>
      </c>
      <c r="KD18">
        <v>5.8725876808166504</v>
      </c>
      <c r="KE18">
        <v>5.9710507392883301</v>
      </c>
      <c r="KF18">
        <v>6.069514274597168</v>
      </c>
      <c r="KG18">
        <v>6.195737361907959</v>
      </c>
      <c r="KH18">
        <v>6.3219599723815918</v>
      </c>
      <c r="KI18">
        <v>6.461186408996582</v>
      </c>
      <c r="KJ18">
        <v>6.6004161834716797</v>
      </c>
      <c r="KK18">
        <v>6.7504167556762695</v>
      </c>
      <c r="KL18">
        <v>6.9004182815551758</v>
      </c>
      <c r="KM18">
        <v>7.0878329277038574</v>
      </c>
      <c r="KN18">
        <v>7.2752442359924316</v>
      </c>
      <c r="KO18">
        <v>7.5150856971740723</v>
      </c>
      <c r="KP18">
        <v>7.7549266815185547</v>
      </c>
      <c r="KQ18">
        <v>8.0095500946044922</v>
      </c>
      <c r="KR18">
        <v>8.2641725540161133</v>
      </c>
      <c r="KS18">
        <v>8.5151529312133789</v>
      </c>
      <c r="KT18">
        <v>8.766139030456543</v>
      </c>
      <c r="KU18">
        <v>9.0259180068969727</v>
      </c>
      <c r="KV18">
        <v>9.2856988906860352</v>
      </c>
      <c r="KW18">
        <v>9.5359678268432617</v>
      </c>
      <c r="KX18">
        <v>9.7862319946289063</v>
      </c>
      <c r="KY18">
        <v>9.9990873336791992</v>
      </c>
      <c r="KZ18">
        <v>10.211941719055176</v>
      </c>
      <c r="LA18">
        <v>10.40445613861084</v>
      </c>
      <c r="LB18">
        <v>10.59697151184082</v>
      </c>
      <c r="LC18">
        <v>10.785269737243652</v>
      </c>
      <c r="LD18">
        <v>10.973573684692383</v>
      </c>
      <c r="LE18">
        <v>11.135406494140625</v>
      </c>
      <c r="LF18">
        <v>11.297239303588867</v>
      </c>
      <c r="LG18">
        <v>11.426966667175293</v>
      </c>
    </row>
    <row r="19" spans="1:319">
      <c r="A19" t="s">
        <v>117</v>
      </c>
      <c r="B19">
        <v>-8.7062654495239258</v>
      </c>
      <c r="C19">
        <v>-8.7212772369384766</v>
      </c>
      <c r="D19">
        <v>-8.7362880706787109</v>
      </c>
      <c r="E19">
        <v>-8.7513580322265625</v>
      </c>
      <c r="F19">
        <v>-8.7664270401000977</v>
      </c>
      <c r="G19">
        <v>-8.7802915573120117</v>
      </c>
      <c r="H19">
        <v>-8.7941570281982422</v>
      </c>
      <c r="I19">
        <v>-8.8058176040649414</v>
      </c>
      <c r="J19">
        <v>-8.8174772262573242</v>
      </c>
      <c r="K19">
        <v>-8.8264141082763672</v>
      </c>
      <c r="L19">
        <v>-8.835352897644043</v>
      </c>
      <c r="M19">
        <v>-8.8301963806152344</v>
      </c>
      <c r="N19">
        <v>-8.8250398635864258</v>
      </c>
      <c r="O19">
        <v>-8.7852773666381836</v>
      </c>
      <c r="P19">
        <v>-8.745513916015625</v>
      </c>
      <c r="V19">
        <v>-8.745513916015625</v>
      </c>
      <c r="W19">
        <v>-8.6667318344116211</v>
      </c>
      <c r="X19">
        <v>-8.5879497528076172</v>
      </c>
      <c r="Y19">
        <v>-8.4731292724609375</v>
      </c>
      <c r="Z19">
        <v>-8.3583087921142578</v>
      </c>
      <c r="AA19">
        <v>-8.2036962509155273</v>
      </c>
      <c r="AB19">
        <v>-8.0490837097167969</v>
      </c>
      <c r="AC19">
        <v>-7.8571133613586426</v>
      </c>
      <c r="AD19">
        <v>-7.6651439666748047</v>
      </c>
      <c r="AE19">
        <v>-7.439570426940918</v>
      </c>
      <c r="AF19">
        <v>-7.2139973640441895</v>
      </c>
      <c r="AG19">
        <v>-6.9554500579833984</v>
      </c>
      <c r="AH19">
        <v>-6.6969027519226074</v>
      </c>
      <c r="AI19">
        <v>-6.3792262077331543</v>
      </c>
      <c r="AJ19">
        <v>-6.061549186706543</v>
      </c>
      <c r="AK19">
        <v>-5.6701045036315918</v>
      </c>
      <c r="AL19">
        <v>-5.2786602973937988</v>
      </c>
      <c r="AM19">
        <v>-4.8191189765930176</v>
      </c>
      <c r="AN19">
        <v>-4.3595786094665527</v>
      </c>
      <c r="AO19">
        <v>-3.8376421928405762</v>
      </c>
      <c r="AP19">
        <v>-3.315706729888916</v>
      </c>
      <c r="AQ19">
        <v>-2.7804214954376221</v>
      </c>
      <c r="AR19">
        <v>-2.245136022567749</v>
      </c>
      <c r="AS19">
        <v>-1.6895941495895386</v>
      </c>
      <c r="AT19">
        <v>-1.1340548992156982</v>
      </c>
      <c r="AU19">
        <v>-0.57593727111816406</v>
      </c>
      <c r="AV19">
        <v>-1.7819643020629883E-2</v>
      </c>
      <c r="AW19">
        <v>0.51348364353179932</v>
      </c>
      <c r="AX19">
        <v>1.0447895526885986</v>
      </c>
      <c r="AY19">
        <v>1.5532890558242798</v>
      </c>
      <c r="AZ19">
        <v>2.0617885589599609</v>
      </c>
      <c r="BA19">
        <v>2.5058016777038574</v>
      </c>
      <c r="BB19">
        <v>2.9498147964477539</v>
      </c>
      <c r="BC19">
        <v>3.3267943859100342</v>
      </c>
      <c r="BD19">
        <v>3.7037718296051025</v>
      </c>
      <c r="BE19">
        <v>4.036860466003418</v>
      </c>
      <c r="BF19">
        <v>4.3699488639831543</v>
      </c>
      <c r="BG19">
        <v>4.6208467483520508</v>
      </c>
      <c r="BH19">
        <v>4.8717460632324219</v>
      </c>
      <c r="BI19">
        <v>5.0142688751220703</v>
      </c>
      <c r="BJ19">
        <v>5.156792163848877</v>
      </c>
      <c r="BK19">
        <v>5.1783638000488281</v>
      </c>
      <c r="BL19">
        <v>5.1999359130859375</v>
      </c>
      <c r="BM19">
        <v>5.0971755981445313</v>
      </c>
      <c r="BN19">
        <v>4.9944157600402832</v>
      </c>
      <c r="BO19">
        <v>4.7651467323303223</v>
      </c>
      <c r="BP19">
        <v>4.5358781814575195</v>
      </c>
      <c r="BQ19">
        <v>4.1917314529418945</v>
      </c>
      <c r="BR19">
        <v>3.8475825786590576</v>
      </c>
      <c r="BS19">
        <v>3.4648473262786865</v>
      </c>
      <c r="BT19">
        <v>3.0821118354797363</v>
      </c>
      <c r="BU19">
        <v>2.6783204078674316</v>
      </c>
      <c r="BV19">
        <v>2.274528980255127</v>
      </c>
      <c r="BW19">
        <v>1.8367873430252075</v>
      </c>
      <c r="BX19">
        <v>1.3990478515625</v>
      </c>
      <c r="BY19">
        <v>0.95139646530151367</v>
      </c>
      <c r="BZ19">
        <v>0.50374501943588257</v>
      </c>
      <c r="CA19">
        <v>6.3513182103633881E-2</v>
      </c>
      <c r="CB19">
        <v>-0.37672075629234314</v>
      </c>
      <c r="CC19">
        <v>-0.79374760389328003</v>
      </c>
      <c r="CD19">
        <v>-1.2107744216918945</v>
      </c>
      <c r="CE19">
        <v>-1.6102707386016846</v>
      </c>
      <c r="CF19">
        <v>-2.009763240814209</v>
      </c>
      <c r="CG19">
        <v>-2.3883752822875977</v>
      </c>
      <c r="CH19">
        <v>-2.7669835090637207</v>
      </c>
      <c r="CI19">
        <v>-3.1010193824768066</v>
      </c>
      <c r="CJ19">
        <v>-3.4350550174713135</v>
      </c>
      <c r="CK19">
        <v>-3.7119350433349609</v>
      </c>
      <c r="CL19">
        <v>-3.9888181686401367</v>
      </c>
      <c r="CM19">
        <v>-4.2117834091186523</v>
      </c>
      <c r="CN19">
        <v>-4.4347505569458008</v>
      </c>
      <c r="CO19">
        <v>-4.6176109313964844</v>
      </c>
      <c r="CP19">
        <v>-4.8004693984985352</v>
      </c>
      <c r="CQ19">
        <v>-4.9495820999145508</v>
      </c>
      <c r="CR19">
        <v>-5.0986933708190918</v>
      </c>
      <c r="CS19">
        <v>-5.2006521224975586</v>
      </c>
      <c r="CT19">
        <v>-5.3026103973388672</v>
      </c>
      <c r="CU19">
        <v>-5.3956007957458496</v>
      </c>
      <c r="CV19">
        <v>-5.4885921478271484</v>
      </c>
      <c r="CW19">
        <v>-5.5933852195739746</v>
      </c>
      <c r="CX19">
        <v>-5.6981797218322754</v>
      </c>
      <c r="CY19">
        <v>-5.8022289276123047</v>
      </c>
      <c r="CZ19">
        <v>-5.906278133392334</v>
      </c>
      <c r="DA19">
        <v>-6.0119032859802246</v>
      </c>
      <c r="DB19">
        <v>-6.1175274848937988</v>
      </c>
      <c r="DC19">
        <v>-6.2258739471435547</v>
      </c>
      <c r="DD19">
        <v>-6.3342204093933105</v>
      </c>
      <c r="DE19">
        <v>-6.4219684600830078</v>
      </c>
      <c r="DF19">
        <v>-6.5097169876098633</v>
      </c>
      <c r="DG19">
        <v>-6.5603094100952148</v>
      </c>
      <c r="DH19">
        <v>-6.6109018325805664</v>
      </c>
      <c r="DI19">
        <v>-6.6223039627075195</v>
      </c>
      <c r="DJ19">
        <v>-6.6337056159973145</v>
      </c>
      <c r="DK19">
        <v>-6.609468936920166</v>
      </c>
      <c r="DL19">
        <v>-6.585233211517334</v>
      </c>
      <c r="DM19">
        <v>-6.5367894172668457</v>
      </c>
      <c r="DN19">
        <v>-6.4883456230163574</v>
      </c>
      <c r="DO19">
        <v>-6.4201927185058594</v>
      </c>
      <c r="DP19">
        <v>-6.3520388603210449</v>
      </c>
      <c r="DQ19">
        <v>-6.2619709968566895</v>
      </c>
      <c r="DR19">
        <v>-6.1719017028808594</v>
      </c>
      <c r="DS19">
        <v>-6.0439305305480957</v>
      </c>
      <c r="DT19">
        <v>-5.915961742401123</v>
      </c>
      <c r="DU19">
        <v>-5.7521810531616211</v>
      </c>
      <c r="DV19">
        <v>-5.5884013175964355</v>
      </c>
      <c r="DW19">
        <v>-5.3944263458251953</v>
      </c>
      <c r="DX19">
        <v>-5.2004504203796387</v>
      </c>
      <c r="DY19">
        <v>-4.9698653221130371</v>
      </c>
      <c r="DZ19">
        <v>-4.7392773628234863</v>
      </c>
      <c r="EA19">
        <v>-4.4945683479309082</v>
      </c>
      <c r="EB19">
        <v>-4.2498574256896973</v>
      </c>
      <c r="EC19">
        <v>-4.0159463882446289</v>
      </c>
      <c r="ED19">
        <v>-3.7820374965667725</v>
      </c>
      <c r="EE19">
        <v>-3.5680084228515625</v>
      </c>
      <c r="EF19">
        <v>-3.3539812564849854</v>
      </c>
      <c r="EG19">
        <v>-3.1550781726837158</v>
      </c>
      <c r="EH19">
        <v>-2.9561750888824463</v>
      </c>
      <c r="EI19">
        <v>-2.7886145114898682</v>
      </c>
      <c r="EJ19">
        <v>-2.6210522651672363</v>
      </c>
      <c r="EK19">
        <v>-2.479074239730835</v>
      </c>
      <c r="EL19">
        <v>-2.337094783782959</v>
      </c>
      <c r="EM19">
        <v>-2.2117025852203369</v>
      </c>
      <c r="EN19">
        <v>-2.0863113403320313</v>
      </c>
      <c r="EO19">
        <v>-1.9780793190002441</v>
      </c>
      <c r="EP19">
        <v>-1.8698481321334839</v>
      </c>
      <c r="EQ19">
        <v>-1.7805808782577515</v>
      </c>
      <c r="ER19">
        <v>-1.6913138628005981</v>
      </c>
      <c r="ES19">
        <v>-1.6291769742965698</v>
      </c>
      <c r="ET19">
        <v>-1.5670394897460938</v>
      </c>
      <c r="EU19">
        <v>-1.5263596773147583</v>
      </c>
      <c r="EV19">
        <v>-1.4856796264648438</v>
      </c>
      <c r="EW19">
        <v>-1.4581775665283203</v>
      </c>
      <c r="EX19">
        <v>-1.430675745010376</v>
      </c>
      <c r="EY19">
        <v>-1.40887451171875</v>
      </c>
      <c r="EZ19">
        <v>-1.3870736360549927</v>
      </c>
      <c r="FA19">
        <v>-1.3703144788742065</v>
      </c>
      <c r="FB19">
        <v>-1.35355544090271</v>
      </c>
      <c r="FC19">
        <v>-1.3398045301437378</v>
      </c>
      <c r="FD19">
        <v>-1.3260535001754761</v>
      </c>
      <c r="FE19">
        <v>-1.3170294761657715</v>
      </c>
      <c r="FF19">
        <v>-1.3080053329467773</v>
      </c>
      <c r="FG19">
        <v>-1.3088074922561646</v>
      </c>
      <c r="FH19">
        <v>-1.3096097707748413</v>
      </c>
      <c r="FI19">
        <v>-1.3372546434402466</v>
      </c>
      <c r="FJ19">
        <v>-1.3648999929428101</v>
      </c>
      <c r="FK19">
        <v>-1.4178986549377441</v>
      </c>
      <c r="FL19">
        <v>-1.4708974361419678</v>
      </c>
      <c r="FM19">
        <v>-1.5392802953720093</v>
      </c>
      <c r="FN19">
        <v>-1.6076617240905762</v>
      </c>
      <c r="FO19">
        <v>-1.6831492185592651</v>
      </c>
      <c r="FP19">
        <v>-1.7586367130279541</v>
      </c>
      <c r="FQ19">
        <v>-1.8401402235031128</v>
      </c>
      <c r="FR19">
        <v>-1.921643853187561</v>
      </c>
      <c r="FS19">
        <v>-2.0048646926879883</v>
      </c>
      <c r="FT19">
        <v>-2.0880873203277588</v>
      </c>
      <c r="FU19">
        <v>-2.1650068759918213</v>
      </c>
      <c r="FV19">
        <v>-2.241926908493042</v>
      </c>
      <c r="FW19">
        <v>-2.3157241344451904</v>
      </c>
      <c r="FX19">
        <v>-2.3895199298858643</v>
      </c>
      <c r="FY19">
        <v>-2.4654085636138916</v>
      </c>
      <c r="FZ19">
        <v>-2.5412969589233398</v>
      </c>
      <c r="GA19">
        <v>-2.5893683433532715</v>
      </c>
      <c r="GB19">
        <v>-2.637439489364624</v>
      </c>
      <c r="GC19">
        <v>-2.6531095504760742</v>
      </c>
      <c r="GD19">
        <v>-2.6687800884246826</v>
      </c>
      <c r="GE19">
        <v>-2.6401324272155762</v>
      </c>
      <c r="GF19">
        <v>-2.6114842891693115</v>
      </c>
      <c r="GG19">
        <v>-2.5365982055664063</v>
      </c>
      <c r="GH19">
        <v>-2.4617137908935547</v>
      </c>
      <c r="GI19">
        <v>-2.366344690322876</v>
      </c>
      <c r="GJ19">
        <v>-2.2709755897521973</v>
      </c>
      <c r="GK19">
        <v>-2.1593916416168213</v>
      </c>
      <c r="GL19">
        <v>-2.0478076934814453</v>
      </c>
      <c r="GM19">
        <v>-1.9210711717605591</v>
      </c>
      <c r="GN19">
        <v>-1.7943323850631714</v>
      </c>
      <c r="GO19">
        <v>-1.6623797416687012</v>
      </c>
      <c r="GP19">
        <v>-1.5304272174835205</v>
      </c>
      <c r="GQ19">
        <v>-1.4015684127807617</v>
      </c>
      <c r="GR19">
        <v>-1.272712230682373</v>
      </c>
      <c r="GS19">
        <v>-1.1434810161590576</v>
      </c>
      <c r="GT19">
        <v>-1.0142499208450317</v>
      </c>
      <c r="GU19">
        <v>-0.88261228799819946</v>
      </c>
      <c r="GV19">
        <v>-0.75097489356994629</v>
      </c>
      <c r="GW19">
        <v>-0.63197338581085205</v>
      </c>
      <c r="GX19">
        <v>-0.51296961307525635</v>
      </c>
      <c r="GY19">
        <v>-0.3902415931224823</v>
      </c>
      <c r="GZ19">
        <v>-0.26751348376274109</v>
      </c>
      <c r="HA19">
        <v>-0.12487508356571198</v>
      </c>
      <c r="HB19">
        <v>1.7760599032044411E-2</v>
      </c>
      <c r="HC19">
        <v>0.19317203760147095</v>
      </c>
      <c r="HD19">
        <v>0.36858373880386353</v>
      </c>
      <c r="HE19">
        <v>0.56734353303909302</v>
      </c>
      <c r="HF19">
        <v>0.76610344648361206</v>
      </c>
      <c r="HG19">
        <v>0.98353767395019531</v>
      </c>
      <c r="HH19">
        <v>1.2009761333465576</v>
      </c>
      <c r="HI19">
        <v>1.4537084102630615</v>
      </c>
      <c r="HJ19">
        <v>1.7064411640167236</v>
      </c>
      <c r="HK19">
        <v>1.9810895919799805</v>
      </c>
      <c r="HL19">
        <v>2.2557330131530762</v>
      </c>
      <c r="HM19">
        <v>2.501676082611084</v>
      </c>
      <c r="HN19">
        <v>2.7476191520690918</v>
      </c>
      <c r="HO19">
        <v>2.9747402667999268</v>
      </c>
      <c r="HP19">
        <v>3.201862096786499</v>
      </c>
      <c r="HQ19">
        <v>3.4582281112670898</v>
      </c>
      <c r="HR19">
        <v>3.7145993709564209</v>
      </c>
      <c r="HS19">
        <v>3.9846923351287842</v>
      </c>
      <c r="HT19">
        <v>4.2547850608825684</v>
      </c>
      <c r="HU19">
        <v>4.4465832710266113</v>
      </c>
      <c r="HV19">
        <v>4.6383781433105469</v>
      </c>
      <c r="HW19">
        <v>4.7668366432189941</v>
      </c>
      <c r="HX19">
        <v>4.895294189453125</v>
      </c>
      <c r="HY19">
        <v>4.9495820999145508</v>
      </c>
      <c r="HZ19">
        <v>5.0038690567016602</v>
      </c>
      <c r="IA19">
        <v>4.9721565246582031</v>
      </c>
      <c r="IB19">
        <v>4.9404430389404297</v>
      </c>
      <c r="IC19">
        <v>4.8339018821716309</v>
      </c>
      <c r="ID19">
        <v>4.7273592948913574</v>
      </c>
      <c r="IE19">
        <v>4.5327820777893066</v>
      </c>
      <c r="IF19">
        <v>4.3382081985473633</v>
      </c>
      <c r="IG19">
        <v>4.0526456832885742</v>
      </c>
      <c r="IH19">
        <v>3.7670829296112061</v>
      </c>
      <c r="II19">
        <v>3.4483451843261719</v>
      </c>
      <c r="IJ19">
        <v>3.1296074390411377</v>
      </c>
      <c r="IK19">
        <v>2.7935729026794434</v>
      </c>
      <c r="IL19">
        <v>2.4575319290161133</v>
      </c>
      <c r="IM19">
        <v>2.0451443195343018</v>
      </c>
      <c r="IN19">
        <v>1.6327561140060425</v>
      </c>
      <c r="IO19">
        <v>1.1406693458557129</v>
      </c>
      <c r="IP19">
        <v>0.64859199523925781</v>
      </c>
      <c r="IQ19">
        <v>0.18048353493213654</v>
      </c>
      <c r="IR19">
        <v>-0.28762480616569519</v>
      </c>
      <c r="IS19">
        <v>-0.75470167398452759</v>
      </c>
      <c r="IT19">
        <v>-1.2217788696289063</v>
      </c>
      <c r="IU19">
        <v>-1.7288389205932617</v>
      </c>
      <c r="IV19">
        <v>-2.2359085083007813</v>
      </c>
      <c r="IW19">
        <v>-2.7398843765258789</v>
      </c>
      <c r="IX19">
        <v>-3.2438595294952393</v>
      </c>
      <c r="IY19">
        <v>-3.699993371963501</v>
      </c>
      <c r="IZ19">
        <v>-4.1561179161071777</v>
      </c>
      <c r="JA19">
        <v>-4.5752100944519043</v>
      </c>
      <c r="JB19">
        <v>-4.9943013191223145</v>
      </c>
      <c r="JC19">
        <v>-5.3736004829406738</v>
      </c>
      <c r="JD19">
        <v>-5.7528996467590332</v>
      </c>
      <c r="JE19">
        <v>-6.0648989677429199</v>
      </c>
      <c r="JF19">
        <v>-6.3769044876098633</v>
      </c>
      <c r="JG19">
        <v>-6.6286916732788086</v>
      </c>
      <c r="JH19">
        <v>-6.8804788589477539</v>
      </c>
      <c r="JI19">
        <v>-7.1057381629943848</v>
      </c>
      <c r="JJ19">
        <v>-7.3309931755065918</v>
      </c>
      <c r="JK19">
        <v>-7.5189242362976074</v>
      </c>
      <c r="JL19">
        <v>-7.706855297088623</v>
      </c>
      <c r="JM19">
        <v>-7.840785026550293</v>
      </c>
      <c r="JN19">
        <v>-7.9747138023376465</v>
      </c>
      <c r="JO19">
        <v>-8.0678472518920898</v>
      </c>
      <c r="JP19">
        <v>-8.1609811782836914</v>
      </c>
      <c r="JQ19">
        <v>-8.2267293930053711</v>
      </c>
      <c r="JR19">
        <v>-8.292475700378418</v>
      </c>
      <c r="JS19">
        <v>-8.321324348449707</v>
      </c>
      <c r="JT19">
        <v>-8.3501729965209961</v>
      </c>
      <c r="JU19">
        <v>-8.3437843322753906</v>
      </c>
      <c r="JV19">
        <v>-8.3373947143554688</v>
      </c>
      <c r="JW19">
        <v>-8.324188232421875</v>
      </c>
      <c r="JX19">
        <v>-8.3109817504882813</v>
      </c>
      <c r="JY19">
        <v>-8.3345880508422852</v>
      </c>
      <c r="JZ19">
        <v>-8.3581943511962891</v>
      </c>
      <c r="KA19">
        <v>-8.3834609985351563</v>
      </c>
      <c r="KB19">
        <v>-8.4087285995483398</v>
      </c>
      <c r="KC19">
        <v>-8.4319334030151367</v>
      </c>
      <c r="KD19">
        <v>-8.4551382064819336</v>
      </c>
      <c r="KE19">
        <v>-8.4790592193603516</v>
      </c>
      <c r="KF19">
        <v>-8.5029802322387695</v>
      </c>
      <c r="KG19">
        <v>-8.528935432434082</v>
      </c>
      <c r="KH19">
        <v>-8.5548906326293945</v>
      </c>
      <c r="KI19">
        <v>-8.5805587768554688</v>
      </c>
      <c r="KJ19">
        <v>-8.606226921081543</v>
      </c>
      <c r="KK19">
        <v>-8.630549430847168</v>
      </c>
      <c r="KL19">
        <v>-8.654871940612793</v>
      </c>
      <c r="KM19">
        <v>-8.6805400848388672</v>
      </c>
      <c r="KN19">
        <v>-8.7062082290649414</v>
      </c>
      <c r="KO19">
        <v>-8.7322206497192383</v>
      </c>
      <c r="KP19">
        <v>-8.7582330703735352</v>
      </c>
      <c r="KQ19">
        <v>-8.7821540832519531</v>
      </c>
      <c r="KR19">
        <v>-8.8060750961303711</v>
      </c>
      <c r="KS19">
        <v>-8.8277034759521484</v>
      </c>
      <c r="KT19">
        <v>-8.8493328094482422</v>
      </c>
      <c r="KU19">
        <v>-8.8540029525756836</v>
      </c>
      <c r="KV19">
        <v>-8.858673095703125</v>
      </c>
      <c r="KW19">
        <v>-8.8594179153442383</v>
      </c>
      <c r="KX19">
        <v>-8.8601627349853516</v>
      </c>
      <c r="KY19">
        <v>-8.8608493804931641</v>
      </c>
      <c r="KZ19">
        <v>-8.861536979675293</v>
      </c>
      <c r="LA19">
        <v>-8.8622255325317383</v>
      </c>
      <c r="LB19">
        <v>-8.8629121780395508</v>
      </c>
      <c r="LC19">
        <v>-8.8636569976806641</v>
      </c>
      <c r="LD19">
        <v>-8.8644027709960938</v>
      </c>
      <c r="LE19">
        <v>-8.8648033142089844</v>
      </c>
      <c r="LF19">
        <v>-8.865203857421875</v>
      </c>
      <c r="LG19">
        <v>-8.8652896881103516</v>
      </c>
    </row>
    <row r="20" spans="1:319">
      <c r="A20" t="s">
        <v>118</v>
      </c>
      <c r="B20">
        <v>3.3845763206481934</v>
      </c>
      <c r="C20">
        <v>3.4867348670959473</v>
      </c>
      <c r="D20">
        <v>3.5888931751251221</v>
      </c>
      <c r="E20">
        <v>3.6830587387084961</v>
      </c>
      <c r="F20">
        <v>3.7772245407104492</v>
      </c>
      <c r="G20">
        <v>3.8518519401550293</v>
      </c>
      <c r="H20">
        <v>3.9264798164367676</v>
      </c>
      <c r="I20">
        <v>3.9705972671508789</v>
      </c>
      <c r="J20">
        <v>4.0147151947021484</v>
      </c>
      <c r="K20">
        <v>4.0187830924987793</v>
      </c>
      <c r="L20">
        <v>4.0228514671325684</v>
      </c>
      <c r="M20">
        <v>3.9938883781433105</v>
      </c>
      <c r="N20">
        <v>3.9649252891540527</v>
      </c>
      <c r="O20">
        <v>3.9041345119476318</v>
      </c>
      <c r="P20">
        <v>3.8433437347412109</v>
      </c>
      <c r="V20">
        <v>3.8433437347412109</v>
      </c>
      <c r="W20">
        <v>3.7469151020050049</v>
      </c>
      <c r="X20">
        <v>3.6504859924316406</v>
      </c>
      <c r="Y20">
        <v>3.5257530212402344</v>
      </c>
      <c r="Z20">
        <v>3.4010200500488281</v>
      </c>
      <c r="AA20">
        <v>3.2459206581115723</v>
      </c>
      <c r="AB20">
        <v>3.0908210277557373</v>
      </c>
      <c r="AC20">
        <v>2.9085056781768799</v>
      </c>
      <c r="AD20">
        <v>2.7261905670166016</v>
      </c>
      <c r="AE20">
        <v>2.5268583297729492</v>
      </c>
      <c r="AF20">
        <v>2.3275265693664551</v>
      </c>
      <c r="AG20">
        <v>2.1269340515136719</v>
      </c>
      <c r="AH20">
        <v>1.9263412952423096</v>
      </c>
      <c r="AI20">
        <v>1.7224831581115723</v>
      </c>
      <c r="AJ20">
        <v>1.5186245441436768</v>
      </c>
      <c r="AK20">
        <v>1.3178316354751587</v>
      </c>
      <c r="AL20">
        <v>1.1170387268066406</v>
      </c>
      <c r="AM20">
        <v>0.93234550952911377</v>
      </c>
      <c r="AN20">
        <v>0.74765264987945557</v>
      </c>
      <c r="AO20">
        <v>0.58576321601867676</v>
      </c>
      <c r="AP20">
        <v>0.42387428879737854</v>
      </c>
      <c r="AQ20">
        <v>0.27822846174240112</v>
      </c>
      <c r="AR20">
        <v>0.13258269429206848</v>
      </c>
      <c r="AS20">
        <v>7.7323877485468984E-4</v>
      </c>
      <c r="AT20">
        <v>-0.13103555142879486</v>
      </c>
      <c r="AU20">
        <v>-0.24854908883571625</v>
      </c>
      <c r="AV20">
        <v>-0.36606261134147644</v>
      </c>
      <c r="AW20">
        <v>-0.45805096626281738</v>
      </c>
      <c r="AX20">
        <v>-0.55003964900970459</v>
      </c>
      <c r="AY20">
        <v>-0.60908287763595581</v>
      </c>
      <c r="AZ20">
        <v>-0.66812604665756226</v>
      </c>
      <c r="BA20">
        <v>-0.6890103816986084</v>
      </c>
      <c r="BB20">
        <v>-0.70989465713500977</v>
      </c>
      <c r="BC20">
        <v>-0.6990085244178772</v>
      </c>
      <c r="BD20">
        <v>-0.68812227249145508</v>
      </c>
      <c r="BE20">
        <v>-0.64497864246368408</v>
      </c>
      <c r="BF20">
        <v>-0.60183489322662354</v>
      </c>
      <c r="BG20">
        <v>-0.5207328200340271</v>
      </c>
      <c r="BH20">
        <v>-0.43963024020195007</v>
      </c>
      <c r="BI20">
        <v>-0.312376469373703</v>
      </c>
      <c r="BJ20">
        <v>-0.18512266874313354</v>
      </c>
      <c r="BK20">
        <v>-2.2230919450521469E-2</v>
      </c>
      <c r="BL20">
        <v>0.14066082239151001</v>
      </c>
      <c r="BM20">
        <v>0.32916462421417236</v>
      </c>
      <c r="BN20">
        <v>0.51766759157180786</v>
      </c>
      <c r="BO20">
        <v>0.73476099967956543</v>
      </c>
      <c r="BP20">
        <v>0.95185452699661255</v>
      </c>
      <c r="BQ20">
        <v>1.1664270162582397</v>
      </c>
      <c r="BR20">
        <v>1.3810005187988281</v>
      </c>
      <c r="BS20">
        <v>1.5625134706497192</v>
      </c>
      <c r="BT20">
        <v>1.7440263032913208</v>
      </c>
      <c r="BU20">
        <v>1.8756918907165527</v>
      </c>
      <c r="BV20">
        <v>2.007357120513916</v>
      </c>
      <c r="BW20">
        <v>2.1123237609863281</v>
      </c>
      <c r="BX20">
        <v>2.2172896862030029</v>
      </c>
      <c r="BY20">
        <v>2.3134889602661133</v>
      </c>
      <c r="BZ20">
        <v>2.4096884727478027</v>
      </c>
      <c r="CA20">
        <v>2.4884414672851563</v>
      </c>
      <c r="CB20">
        <v>2.5671947002410889</v>
      </c>
      <c r="CC20">
        <v>2.6117994785308838</v>
      </c>
      <c r="CD20">
        <v>2.6564042568206787</v>
      </c>
      <c r="CE20">
        <v>2.6537399291992188</v>
      </c>
      <c r="CF20">
        <v>2.6510758399963379</v>
      </c>
      <c r="CG20">
        <v>2.5866751670837402</v>
      </c>
      <c r="CH20">
        <v>2.5222752094268799</v>
      </c>
      <c r="CI20">
        <v>2.4090871810913086</v>
      </c>
      <c r="CJ20">
        <v>2.2958986759185791</v>
      </c>
      <c r="CK20">
        <v>2.1710233688354492</v>
      </c>
      <c r="CL20">
        <v>2.0461466312408447</v>
      </c>
      <c r="CM20">
        <v>1.949947714805603</v>
      </c>
      <c r="CN20">
        <v>1.8537477254867554</v>
      </c>
      <c r="CO20">
        <v>1.8234667778015137</v>
      </c>
      <c r="CP20">
        <v>1.7931859493255615</v>
      </c>
      <c r="CQ20">
        <v>1.858617901802063</v>
      </c>
      <c r="CR20">
        <v>1.9240493774414063</v>
      </c>
      <c r="CS20">
        <v>2.053051233291626</v>
      </c>
      <c r="CT20">
        <v>2.1820530891418457</v>
      </c>
      <c r="CU20">
        <v>2.3523638248443604</v>
      </c>
      <c r="CV20">
        <v>2.5226764678955078</v>
      </c>
      <c r="CW20">
        <v>2.723325252532959</v>
      </c>
      <c r="CX20">
        <v>2.9239757061004639</v>
      </c>
      <c r="CY20">
        <v>3.163501501083374</v>
      </c>
      <c r="CZ20">
        <v>3.4030251502990723</v>
      </c>
      <c r="DA20">
        <v>3.6606566905975342</v>
      </c>
      <c r="DB20">
        <v>3.9182858467102051</v>
      </c>
      <c r="DC20">
        <v>4.218287467956543</v>
      </c>
      <c r="DD20">
        <v>4.5182890892028809</v>
      </c>
      <c r="DE20">
        <v>4.8514904975891113</v>
      </c>
      <c r="DF20">
        <v>5.1846957206726074</v>
      </c>
      <c r="DG20">
        <v>5.5244293212890625</v>
      </c>
      <c r="DH20">
        <v>5.8641657829284668</v>
      </c>
      <c r="DI20">
        <v>6.1751399040222168</v>
      </c>
      <c r="DJ20">
        <v>6.4861106872558594</v>
      </c>
      <c r="DK20">
        <v>6.7738518714904785</v>
      </c>
      <c r="DL20">
        <v>7.0615897178649902</v>
      </c>
      <c r="DM20">
        <v>7.3065299987792969</v>
      </c>
      <c r="DN20">
        <v>7.5514698028564453</v>
      </c>
      <c r="DO20">
        <v>7.7693362236022949</v>
      </c>
      <c r="DP20">
        <v>7.9872045516967773</v>
      </c>
      <c r="DQ20">
        <v>8.1971635818481445</v>
      </c>
      <c r="DR20">
        <v>8.4071245193481445</v>
      </c>
      <c r="DS20">
        <v>8.6054544448852539</v>
      </c>
      <c r="DT20">
        <v>8.8037824630737305</v>
      </c>
      <c r="DU20">
        <v>8.9761581420898438</v>
      </c>
      <c r="DV20">
        <v>9.1485309600830078</v>
      </c>
      <c r="DW20">
        <v>9.3015117645263672</v>
      </c>
      <c r="DX20">
        <v>9.4544925689697266</v>
      </c>
      <c r="DY20">
        <v>9.6008243560791016</v>
      </c>
      <c r="DZ20">
        <v>9.7471580505371094</v>
      </c>
      <c r="EA20">
        <v>9.8728647232055664</v>
      </c>
      <c r="EB20">
        <v>9.9985723495483398</v>
      </c>
      <c r="EC20">
        <v>10.095717430114746</v>
      </c>
      <c r="ED20">
        <v>10.192862510681152</v>
      </c>
      <c r="EE20">
        <v>10.267604827880859</v>
      </c>
      <c r="EF20">
        <v>10.342347145080566</v>
      </c>
      <c r="EG20">
        <v>10.396634101867676</v>
      </c>
      <c r="EH20">
        <v>10.450922012329102</v>
      </c>
      <c r="EI20">
        <v>10.478796005249023</v>
      </c>
      <c r="EJ20">
        <v>10.506670951843262</v>
      </c>
      <c r="EK20">
        <v>10.500253677368164</v>
      </c>
      <c r="EL20">
        <v>10.493837356567383</v>
      </c>
      <c r="EM20">
        <v>10.457569122314453</v>
      </c>
      <c r="EN20">
        <v>10.421300888061523</v>
      </c>
      <c r="EO20">
        <v>10.360824584960938</v>
      </c>
      <c r="EP20">
        <v>10.300349235534668</v>
      </c>
      <c r="EQ20">
        <v>10.226036071777344</v>
      </c>
      <c r="ER20">
        <v>10.151723861694336</v>
      </c>
      <c r="ES20">
        <v>10.064777374267578</v>
      </c>
      <c r="ET20">
        <v>9.9778308868408203</v>
      </c>
      <c r="EU20">
        <v>9.8775062561035156</v>
      </c>
      <c r="EV20">
        <v>9.7771806716918945</v>
      </c>
      <c r="EW20">
        <v>9.6666288375854492</v>
      </c>
      <c r="EX20">
        <v>9.5560770034790039</v>
      </c>
      <c r="EY20">
        <v>9.4425449371337891</v>
      </c>
      <c r="EZ20">
        <v>9.3290128707885742</v>
      </c>
      <c r="FA20">
        <v>9.2212114334106445</v>
      </c>
      <c r="FB20">
        <v>9.1134099960327148</v>
      </c>
      <c r="FC20">
        <v>9.00689697265625</v>
      </c>
      <c r="FD20">
        <v>8.9003839492797852</v>
      </c>
      <c r="FE20">
        <v>8.8032960891723633</v>
      </c>
      <c r="FF20">
        <v>8.7062082290649414</v>
      </c>
      <c r="FG20">
        <v>8.6253929138183594</v>
      </c>
      <c r="FH20">
        <v>8.5445756912231445</v>
      </c>
      <c r="FI20">
        <v>8.4743900299072266</v>
      </c>
      <c r="FJ20">
        <v>8.4042024612426758</v>
      </c>
      <c r="FK20">
        <v>8.349370002746582</v>
      </c>
      <c r="FL20">
        <v>8.2945384979248047</v>
      </c>
      <c r="FM20">
        <v>8.2534570693969727</v>
      </c>
      <c r="FN20">
        <v>8.212376594543457</v>
      </c>
      <c r="FO20">
        <v>8.1748189926147461</v>
      </c>
      <c r="FP20">
        <v>8.1372613906860352</v>
      </c>
      <c r="FQ20">
        <v>8.0959796905517578</v>
      </c>
      <c r="FR20">
        <v>8.0546979904174805</v>
      </c>
      <c r="FS20">
        <v>8.0153932571411133</v>
      </c>
      <c r="FT20">
        <v>7.9760885238647461</v>
      </c>
      <c r="FU20">
        <v>7.9321427345275879</v>
      </c>
      <c r="FV20">
        <v>7.8881964683532715</v>
      </c>
      <c r="FW20">
        <v>7.8247981071472168</v>
      </c>
      <c r="FX20">
        <v>7.7614016532897949</v>
      </c>
      <c r="FY20">
        <v>7.6771478652954102</v>
      </c>
      <c r="FZ20">
        <v>7.5928940773010254</v>
      </c>
      <c r="GA20">
        <v>7.4969525337219238</v>
      </c>
      <c r="GB20">
        <v>7.4010095596313477</v>
      </c>
      <c r="GC20">
        <v>7.2713794708251953</v>
      </c>
      <c r="GD20">
        <v>7.1417474746704102</v>
      </c>
      <c r="GE20">
        <v>6.9467411041259766</v>
      </c>
      <c r="GF20">
        <v>6.7517337799072266</v>
      </c>
      <c r="GG20">
        <v>6.5077962875366211</v>
      </c>
      <c r="GH20">
        <v>6.2638626098632813</v>
      </c>
      <c r="GI20">
        <v>6.0222744941711426</v>
      </c>
      <c r="GJ20">
        <v>5.7806859016418457</v>
      </c>
      <c r="GK20">
        <v>5.550384521484375</v>
      </c>
      <c r="GL20">
        <v>5.3200836181640625</v>
      </c>
      <c r="GM20">
        <v>5.0962033271789551</v>
      </c>
      <c r="GN20">
        <v>4.872319221496582</v>
      </c>
      <c r="GO20">
        <v>4.6753072738647461</v>
      </c>
      <c r="GP20">
        <v>4.4782953262329102</v>
      </c>
      <c r="GQ20">
        <v>4.3171501159667969</v>
      </c>
      <c r="GR20">
        <v>4.1560077667236328</v>
      </c>
      <c r="GS20">
        <v>4.0214195251464844</v>
      </c>
      <c r="GT20">
        <v>3.8868310451507568</v>
      </c>
      <c r="GU20">
        <v>3.7653062343597412</v>
      </c>
      <c r="GV20">
        <v>3.6437816619873047</v>
      </c>
      <c r="GW20">
        <v>3.5395336151123047</v>
      </c>
      <c r="GX20">
        <v>3.4352836608886719</v>
      </c>
      <c r="GY20">
        <v>3.3474774360656738</v>
      </c>
      <c r="GZ20">
        <v>3.2596712112426758</v>
      </c>
      <c r="HA20">
        <v>3.1961300373077393</v>
      </c>
      <c r="HB20">
        <v>3.1325898170471191</v>
      </c>
      <c r="HC20">
        <v>3.086409330368042</v>
      </c>
      <c r="HD20">
        <v>3.0402286052703857</v>
      </c>
      <c r="HE20">
        <v>2.9805550575256348</v>
      </c>
      <c r="HF20">
        <v>2.9208807945251465</v>
      </c>
      <c r="HG20">
        <v>2.8072075843811035</v>
      </c>
      <c r="HH20">
        <v>2.6935322284698486</v>
      </c>
      <c r="HI20">
        <v>2.4775269031524658</v>
      </c>
      <c r="HJ20">
        <v>2.2615206241607666</v>
      </c>
      <c r="HK20">
        <v>1.957422137260437</v>
      </c>
      <c r="HL20">
        <v>1.6533292531967163</v>
      </c>
      <c r="HM20">
        <v>1.3196948766708374</v>
      </c>
      <c r="HN20">
        <v>0.98606032133102417</v>
      </c>
      <c r="HO20">
        <v>0.62168645858764648</v>
      </c>
      <c r="HP20">
        <v>0.25731223821640015</v>
      </c>
      <c r="HQ20">
        <v>-0.15449488162994385</v>
      </c>
      <c r="HR20">
        <v>-0.56630986928939819</v>
      </c>
      <c r="HS20">
        <v>-0.97998702526092529</v>
      </c>
      <c r="HT20">
        <v>-1.3936638832092285</v>
      </c>
      <c r="HU20">
        <v>-1.750933051109314</v>
      </c>
      <c r="HV20">
        <v>-2.1081955432891846</v>
      </c>
      <c r="HW20">
        <v>-2.4477031230926514</v>
      </c>
      <c r="HX20">
        <v>-2.7872104644775391</v>
      </c>
      <c r="HY20">
        <v>-3.1202149391174316</v>
      </c>
      <c r="HZ20">
        <v>-3.4532184600830078</v>
      </c>
      <c r="IA20">
        <v>-3.706662654876709</v>
      </c>
      <c r="IB20">
        <v>-3.9601116180419922</v>
      </c>
      <c r="IC20">
        <v>-4.113865852355957</v>
      </c>
      <c r="ID20">
        <v>-4.2676186561584473</v>
      </c>
      <c r="IE20">
        <v>-4.3235688209533691</v>
      </c>
      <c r="IF20">
        <v>-4.3795170783996582</v>
      </c>
      <c r="IG20">
        <v>-4.3310737609863281</v>
      </c>
      <c r="IH20">
        <v>-4.282630443572998</v>
      </c>
      <c r="II20">
        <v>-4.1535706520080566</v>
      </c>
      <c r="IJ20">
        <v>-4.0245113372802734</v>
      </c>
      <c r="IK20">
        <v>-3.8539445400238037</v>
      </c>
      <c r="IL20">
        <v>-3.6833741664886475</v>
      </c>
      <c r="IM20">
        <v>-3.4673399925231934</v>
      </c>
      <c r="IN20">
        <v>-3.2513053417205811</v>
      </c>
      <c r="IO20">
        <v>-3.0019819736480713</v>
      </c>
      <c r="IP20">
        <v>-2.7526631355285645</v>
      </c>
      <c r="IQ20">
        <v>-2.5121915340423584</v>
      </c>
      <c r="IR20">
        <v>-2.2717204093933105</v>
      </c>
      <c r="IS20">
        <v>-2.0354890823364258</v>
      </c>
      <c r="IT20">
        <v>-1.7992575168609619</v>
      </c>
      <c r="IU20">
        <v>-1.5433211326599121</v>
      </c>
      <c r="IV20">
        <v>-1.2873798608779907</v>
      </c>
      <c r="IW20">
        <v>-1.0498878955841064</v>
      </c>
      <c r="IX20">
        <v>-0.81239616870880127</v>
      </c>
      <c r="IY20">
        <v>-0.62518143653869629</v>
      </c>
      <c r="IZ20">
        <v>-0.43797028064727783</v>
      </c>
      <c r="JA20">
        <v>-0.27542141079902649</v>
      </c>
      <c r="JB20">
        <v>-0.11287271976470947</v>
      </c>
      <c r="JC20">
        <v>3.2544557005167007E-2</v>
      </c>
      <c r="JD20">
        <v>0.1779615581035614</v>
      </c>
      <c r="JE20">
        <v>0.29260867834091187</v>
      </c>
      <c r="JF20">
        <v>0.40725797414779663</v>
      </c>
      <c r="JG20">
        <v>0.50067919492721558</v>
      </c>
      <c r="JH20">
        <v>0.5941002368927002</v>
      </c>
      <c r="JI20">
        <v>0.6874927282333374</v>
      </c>
      <c r="JJ20">
        <v>0.78088349103927612</v>
      </c>
      <c r="JK20">
        <v>0.87777101993560791</v>
      </c>
      <c r="JL20">
        <v>0.97465848922729492</v>
      </c>
      <c r="JM20">
        <v>1.0606024265289307</v>
      </c>
      <c r="JN20">
        <v>1.1465463638305664</v>
      </c>
      <c r="JO20">
        <v>1.2220325469970703</v>
      </c>
      <c r="JP20">
        <v>1.2975199222564697</v>
      </c>
      <c r="JQ20">
        <v>1.3685669898986816</v>
      </c>
      <c r="JR20">
        <v>1.4396140575408936</v>
      </c>
      <c r="JS20">
        <v>1.4921258687973022</v>
      </c>
      <c r="JT20">
        <v>1.544636607170105</v>
      </c>
      <c r="JU20">
        <v>1.5924786329269409</v>
      </c>
      <c r="JV20">
        <v>1.640320897102356</v>
      </c>
      <c r="JW20">
        <v>1.6972731351852417</v>
      </c>
      <c r="JX20">
        <v>1.754225492477417</v>
      </c>
      <c r="JY20">
        <v>1.8234663009643555</v>
      </c>
      <c r="JZ20">
        <v>1.8927086591720581</v>
      </c>
      <c r="KA20">
        <v>1.970029354095459</v>
      </c>
      <c r="KB20">
        <v>2.0473504066467285</v>
      </c>
      <c r="KC20">
        <v>2.1281664371490479</v>
      </c>
      <c r="KD20">
        <v>2.2089810371398926</v>
      </c>
      <c r="KE20">
        <v>2.3019149303436279</v>
      </c>
      <c r="KF20">
        <v>2.3948490619659424</v>
      </c>
      <c r="KG20">
        <v>2.5014195442199707</v>
      </c>
      <c r="KH20">
        <v>2.6079902648925781</v>
      </c>
      <c r="KI20">
        <v>2.7188844680786133</v>
      </c>
      <c r="KJ20">
        <v>2.8297808170318604</v>
      </c>
      <c r="KK20">
        <v>2.9519646167755127</v>
      </c>
      <c r="KL20">
        <v>3.074148416519165</v>
      </c>
      <c r="KM20">
        <v>3.2258107662200928</v>
      </c>
      <c r="KN20">
        <v>3.3774704933166504</v>
      </c>
      <c r="KO20">
        <v>3.5700418949127197</v>
      </c>
      <c r="KP20">
        <v>3.7626137733459473</v>
      </c>
      <c r="KQ20">
        <v>3.9610013961791992</v>
      </c>
      <c r="KR20">
        <v>4.159388542175293</v>
      </c>
      <c r="KS20">
        <v>4.3431906700134277</v>
      </c>
      <c r="KT20">
        <v>4.5269961357116699</v>
      </c>
      <c r="KU20">
        <v>4.7167320251464844</v>
      </c>
      <c r="KV20">
        <v>4.9064679145812988</v>
      </c>
      <c r="KW20">
        <v>5.0865492820739746</v>
      </c>
      <c r="KX20">
        <v>5.2666268348693848</v>
      </c>
      <c r="KY20">
        <v>5.4136772155761719</v>
      </c>
      <c r="KZ20">
        <v>5.5607271194458008</v>
      </c>
      <c r="LA20">
        <v>5.6856327056884766</v>
      </c>
      <c r="LB20">
        <v>5.8105378150939941</v>
      </c>
      <c r="LC20">
        <v>5.9269037246704102</v>
      </c>
      <c r="LD20">
        <v>6.0432720184326172</v>
      </c>
      <c r="LE20">
        <v>6.1405892372131348</v>
      </c>
      <c r="LF20">
        <v>6.2379064559936523</v>
      </c>
      <c r="LG20">
        <v>6.3103389739990234</v>
      </c>
    </row>
    <row r="21" spans="1:319">
      <c r="A21" t="s">
        <v>119</v>
      </c>
      <c r="B21">
        <v>-1.3949230909347534</v>
      </c>
      <c r="C21">
        <v>-1.4380381107330322</v>
      </c>
      <c r="D21">
        <v>-1.4811532497406006</v>
      </c>
      <c r="E21">
        <v>-1.518366813659668</v>
      </c>
      <c r="F21">
        <v>-1.5555803775787354</v>
      </c>
      <c r="G21">
        <v>-1.582480788230896</v>
      </c>
      <c r="H21">
        <v>-1.6093811988830566</v>
      </c>
      <c r="I21">
        <v>-1.6195224523544312</v>
      </c>
      <c r="J21">
        <v>-1.6296638250350952</v>
      </c>
      <c r="K21">
        <v>-1.6185483932495117</v>
      </c>
      <c r="L21">
        <v>-1.6074330806732178</v>
      </c>
      <c r="M21">
        <v>-1.5802462100982666</v>
      </c>
      <c r="N21">
        <v>-1.553059458732605</v>
      </c>
      <c r="O21">
        <v>-1.5098297595977783</v>
      </c>
      <c r="P21">
        <v>-1.4666000604629517</v>
      </c>
      <c r="V21">
        <v>-1.4666000604629517</v>
      </c>
      <c r="W21">
        <v>-1.4058953523635864</v>
      </c>
      <c r="X21">
        <v>-1.3451902866363525</v>
      </c>
      <c r="Y21">
        <v>-1.2745159864425659</v>
      </c>
      <c r="Z21">
        <v>-1.2038415670394897</v>
      </c>
      <c r="AA21">
        <v>-1.1307322978973389</v>
      </c>
      <c r="AB21">
        <v>-1.0576229095458984</v>
      </c>
      <c r="AC21">
        <v>-0.99368071556091309</v>
      </c>
      <c r="AD21">
        <v>-0.92973858118057251</v>
      </c>
      <c r="AE21">
        <v>-0.88476139307022095</v>
      </c>
      <c r="AF21">
        <v>-0.83978426456451416</v>
      </c>
      <c r="AG21">
        <v>-0.81769675016403198</v>
      </c>
      <c r="AH21">
        <v>-0.79560917615890503</v>
      </c>
      <c r="AI21">
        <v>-0.79383301734924316</v>
      </c>
      <c r="AJ21">
        <v>-0.7920568585395813</v>
      </c>
      <c r="AK21">
        <v>-0.80938881635665894</v>
      </c>
      <c r="AL21">
        <v>-0.82672083377838135</v>
      </c>
      <c r="AM21">
        <v>-0.86668461561203003</v>
      </c>
      <c r="AN21">
        <v>-0.90664839744567871</v>
      </c>
      <c r="AO21">
        <v>-0.98050278425216675</v>
      </c>
      <c r="AP21">
        <v>-1.0543570518493652</v>
      </c>
      <c r="AQ21">
        <v>-1.1552548408508301</v>
      </c>
      <c r="AR21">
        <v>-1.2561525106430054</v>
      </c>
      <c r="AS21">
        <v>-1.3812868595123291</v>
      </c>
      <c r="AT21">
        <v>-1.5064207315444946</v>
      </c>
      <c r="AU21">
        <v>-1.6455061435699463</v>
      </c>
      <c r="AV21">
        <v>-1.7845914363861084</v>
      </c>
      <c r="AW21">
        <v>-1.9366544485092163</v>
      </c>
      <c r="AX21">
        <v>-2.0887181758880615</v>
      </c>
      <c r="AY21">
        <v>-2.2717204093933105</v>
      </c>
      <c r="AZ21">
        <v>-2.4547231197357178</v>
      </c>
      <c r="BA21">
        <v>-2.6393299102783203</v>
      </c>
      <c r="BB21">
        <v>-2.8239367008209229</v>
      </c>
      <c r="BC21">
        <v>-2.9952805042266846</v>
      </c>
      <c r="BD21">
        <v>-3.1666233539581299</v>
      </c>
      <c r="BE21">
        <v>-3.3452141284942627</v>
      </c>
      <c r="BF21">
        <v>-3.5238046646118164</v>
      </c>
      <c r="BG21">
        <v>-3.7152297496795654</v>
      </c>
      <c r="BH21">
        <v>-3.90665602684021</v>
      </c>
      <c r="BI21">
        <v>-4.1125483512878418</v>
      </c>
      <c r="BJ21">
        <v>-4.3184399604797363</v>
      </c>
      <c r="BK21">
        <v>-4.5277128219604492</v>
      </c>
      <c r="BL21">
        <v>-4.7369856834411621</v>
      </c>
      <c r="BM21">
        <v>-4.9414749145507813</v>
      </c>
      <c r="BN21">
        <v>-5.145963191986084</v>
      </c>
      <c r="BO21">
        <v>-5.3607935905456543</v>
      </c>
      <c r="BP21">
        <v>-5.5756239891052246</v>
      </c>
      <c r="BQ21">
        <v>-5.8076143264770508</v>
      </c>
      <c r="BR21">
        <v>-6.0396060943603516</v>
      </c>
      <c r="BS21">
        <v>-6.2993564605712891</v>
      </c>
      <c r="BT21">
        <v>-6.5591063499450684</v>
      </c>
      <c r="BU21">
        <v>-6.7998628616333008</v>
      </c>
      <c r="BV21">
        <v>-7.0406198501586914</v>
      </c>
      <c r="BW21">
        <v>-7.2488336563110352</v>
      </c>
      <c r="BX21">
        <v>-7.4570460319519043</v>
      </c>
      <c r="BY21">
        <v>-7.6868877410888672</v>
      </c>
      <c r="BZ21">
        <v>-7.9167299270629883</v>
      </c>
      <c r="CA21">
        <v>-8.1757345199584961</v>
      </c>
      <c r="CB21">
        <v>-8.4347419738769531</v>
      </c>
      <c r="CC21">
        <v>-8.6811132431030273</v>
      </c>
      <c r="CD21">
        <v>-8.927485466003418</v>
      </c>
      <c r="CE21">
        <v>-9.1796445846557617</v>
      </c>
      <c r="CF21">
        <v>-9.4318017959594727</v>
      </c>
      <c r="CG21">
        <v>-9.6960220336914063</v>
      </c>
      <c r="CH21">
        <v>-9.960240364074707</v>
      </c>
      <c r="CI21">
        <v>-10.221022605895996</v>
      </c>
      <c r="CJ21">
        <v>-10.481805801391602</v>
      </c>
      <c r="CK21">
        <v>-10.732043266296387</v>
      </c>
      <c r="CL21">
        <v>-10.982284545898438</v>
      </c>
      <c r="CM21">
        <v>-11.249223709106445</v>
      </c>
      <c r="CN21">
        <v>-11.516164779663086</v>
      </c>
      <c r="CO21">
        <v>-11.795798301696777</v>
      </c>
      <c r="CP21">
        <v>-12.07542896270752</v>
      </c>
      <c r="CQ21">
        <v>-12.372652053833008</v>
      </c>
      <c r="CR21">
        <v>-12.669872283935547</v>
      </c>
      <c r="CS21">
        <v>-12.970389366149902</v>
      </c>
      <c r="CT21">
        <v>-13.270906448364258</v>
      </c>
      <c r="CU21">
        <v>-13.568269729614258</v>
      </c>
      <c r="CV21">
        <v>-13.865636825561523</v>
      </c>
      <c r="CW21">
        <v>-14.137073516845703</v>
      </c>
      <c r="CX21">
        <v>-14.408513069152832</v>
      </c>
      <c r="CY21">
        <v>-14.664770126342773</v>
      </c>
      <c r="CZ21">
        <v>-14.921025276184082</v>
      </c>
      <c r="DA21">
        <v>-15.142473220825195</v>
      </c>
      <c r="DB21">
        <v>-15.363920211791992</v>
      </c>
      <c r="DC21">
        <v>-15.540304183959961</v>
      </c>
      <c r="DD21">
        <v>-15.716691017150879</v>
      </c>
      <c r="DE21">
        <v>-15.836237907409668</v>
      </c>
      <c r="DF21">
        <v>-15.95578670501709</v>
      </c>
      <c r="DG21">
        <v>-16.001592636108398</v>
      </c>
      <c r="DH21">
        <v>-16.047401428222656</v>
      </c>
      <c r="DI21">
        <v>-16.011590957641602</v>
      </c>
      <c r="DJ21">
        <v>-15.97578239440918</v>
      </c>
      <c r="DK21">
        <v>-15.863425254821777</v>
      </c>
      <c r="DL21">
        <v>-15.751069068908691</v>
      </c>
      <c r="DM21">
        <v>-15.583220481872559</v>
      </c>
      <c r="DN21">
        <v>-15.415371894836426</v>
      </c>
      <c r="DO21">
        <v>-15.238157272338867</v>
      </c>
      <c r="DP21">
        <v>-15.060941696166992</v>
      </c>
      <c r="DQ21">
        <v>-14.873153686523438</v>
      </c>
      <c r="DR21">
        <v>-14.685366630554199</v>
      </c>
      <c r="DS21">
        <v>-14.468043327331543</v>
      </c>
      <c r="DT21">
        <v>-14.25072193145752</v>
      </c>
      <c r="DU21">
        <v>-13.996012687683105</v>
      </c>
      <c r="DV21">
        <v>-13.741305351257324</v>
      </c>
      <c r="DW21">
        <v>-13.471298217773438</v>
      </c>
      <c r="DX21">
        <v>-13.201291084289551</v>
      </c>
      <c r="DY21">
        <v>-12.931916236877441</v>
      </c>
      <c r="DZ21">
        <v>-12.662538528442383</v>
      </c>
      <c r="EA21">
        <v>-12.411240577697754</v>
      </c>
      <c r="EB21">
        <v>-12.159940719604492</v>
      </c>
      <c r="EC21">
        <v>-11.937173843383789</v>
      </c>
      <c r="ED21">
        <v>-11.714409828186035</v>
      </c>
      <c r="EE21">
        <v>-11.533525466918945</v>
      </c>
      <c r="EF21">
        <v>-11.352643966674805</v>
      </c>
      <c r="EG21">
        <v>-11.184566497802734</v>
      </c>
      <c r="EH21">
        <v>-11.016488075256348</v>
      </c>
      <c r="EI21">
        <v>-10.851706504821777</v>
      </c>
      <c r="EJ21">
        <v>-10.686923980712891</v>
      </c>
      <c r="EK21">
        <v>-10.510683059692383</v>
      </c>
      <c r="EL21">
        <v>-10.334440231323242</v>
      </c>
      <c r="EM21">
        <v>-10.155275344848633</v>
      </c>
      <c r="EN21">
        <v>-9.9761123657226563</v>
      </c>
      <c r="EO21">
        <v>-9.8063440322875977</v>
      </c>
      <c r="EP21">
        <v>-9.6365785598754883</v>
      </c>
      <c r="EQ21">
        <v>-9.4958019256591797</v>
      </c>
      <c r="ER21">
        <v>-9.3550262451171875</v>
      </c>
      <c r="ES21">
        <v>-9.2460212707519531</v>
      </c>
      <c r="ET21">
        <v>-9.1370153427124023</v>
      </c>
      <c r="EU21">
        <v>-9.0455713272094727</v>
      </c>
      <c r="EV21">
        <v>-8.954127311706543</v>
      </c>
      <c r="EW21">
        <v>-8.8780946731567383</v>
      </c>
      <c r="EX21">
        <v>-8.8020639419555664</v>
      </c>
      <c r="EY21">
        <v>-8.7502679824829102</v>
      </c>
      <c r="EZ21">
        <v>-8.6984729766845703</v>
      </c>
      <c r="FA21">
        <v>-8.6720027923583984</v>
      </c>
      <c r="FB21">
        <v>-8.6455326080322266</v>
      </c>
      <c r="FC21">
        <v>-8.6468219757080078</v>
      </c>
      <c r="FD21">
        <v>-8.6481103897094727</v>
      </c>
      <c r="FE21">
        <v>-8.6795082092285156</v>
      </c>
      <c r="FF21">
        <v>-8.710906982421875</v>
      </c>
      <c r="FG21">
        <v>-8.7815523147583008</v>
      </c>
      <c r="FH21">
        <v>-8.852198600769043</v>
      </c>
      <c r="FI21">
        <v>-8.9749813079833984</v>
      </c>
      <c r="FJ21">
        <v>-9.0977668762207031</v>
      </c>
      <c r="FK21">
        <v>-9.2589693069458008</v>
      </c>
      <c r="FL21">
        <v>-9.4201726913452148</v>
      </c>
      <c r="FM21">
        <v>-9.6038637161254883</v>
      </c>
      <c r="FN21">
        <v>-9.7875499725341797</v>
      </c>
      <c r="FO21">
        <v>-10.035698890686035</v>
      </c>
      <c r="FP21">
        <v>-10.283847808837891</v>
      </c>
      <c r="FQ21">
        <v>-10.639512062072754</v>
      </c>
      <c r="FR21">
        <v>-10.99517822265625</v>
      </c>
      <c r="FS21">
        <v>-11.427210807800293</v>
      </c>
      <c r="FT21">
        <v>-11.859251022338867</v>
      </c>
      <c r="FU21">
        <v>-12.357611656188965</v>
      </c>
      <c r="FV21">
        <v>-12.855972290039063</v>
      </c>
      <c r="FW21">
        <v>-13.493705749511719</v>
      </c>
      <c r="FX21">
        <v>-14.131426811218262</v>
      </c>
      <c r="FY21">
        <v>-14.930590629577637</v>
      </c>
      <c r="FZ21">
        <v>-15.729755401611328</v>
      </c>
      <c r="GA21">
        <v>-16.586301803588867</v>
      </c>
      <c r="GB21">
        <v>-17.442848205566406</v>
      </c>
      <c r="GC21">
        <v>-18.331031799316406</v>
      </c>
      <c r="GD21">
        <v>-19.219236373901367</v>
      </c>
      <c r="GE21">
        <v>-20.226211547851563</v>
      </c>
      <c r="GF21">
        <v>-21.233188629150391</v>
      </c>
      <c r="GG21">
        <v>-22.32049560546875</v>
      </c>
      <c r="GH21">
        <v>-23.407781600952148</v>
      </c>
      <c r="GI21">
        <v>-24.444782257080078</v>
      </c>
      <c r="GJ21">
        <v>-25.481782913208008</v>
      </c>
      <c r="GK21">
        <v>-26.498498916625977</v>
      </c>
      <c r="GL21">
        <v>-27.515216827392578</v>
      </c>
      <c r="GM21">
        <v>-28.545751571655273</v>
      </c>
      <c r="GN21">
        <v>-29.57630729675293</v>
      </c>
      <c r="GO21">
        <v>-30.455198287963867</v>
      </c>
      <c r="GP21">
        <v>-31.334091186523438</v>
      </c>
      <c r="GQ21">
        <v>-31.951911926269531</v>
      </c>
      <c r="GR21">
        <v>-32.569725036621094</v>
      </c>
      <c r="GS21">
        <v>-32.971660614013672</v>
      </c>
      <c r="GT21">
        <v>-33.373588562011719</v>
      </c>
      <c r="GU21">
        <v>-33.510410308837891</v>
      </c>
      <c r="GV21">
        <v>-33.647232055664063</v>
      </c>
      <c r="GW21">
        <v>-33.506858825683594</v>
      </c>
      <c r="GX21">
        <v>-33.366485595703125</v>
      </c>
      <c r="GY21">
        <v>-33.050468444824219</v>
      </c>
      <c r="GZ21">
        <v>-32.734455108642578</v>
      </c>
      <c r="HA21">
        <v>-32.258777618408203</v>
      </c>
      <c r="HB21">
        <v>-31.783117294311523</v>
      </c>
      <c r="HC21">
        <v>-31.106912612915039</v>
      </c>
      <c r="HD21">
        <v>-30.430706024169922</v>
      </c>
      <c r="HE21">
        <v>-29.631511688232422</v>
      </c>
      <c r="HF21">
        <v>-28.832319259643555</v>
      </c>
      <c r="HG21">
        <v>-27.956392288208008</v>
      </c>
      <c r="HH21">
        <v>-27.080451965332031</v>
      </c>
      <c r="HI21">
        <v>-26.063047409057617</v>
      </c>
      <c r="HJ21">
        <v>-25.045642852783203</v>
      </c>
      <c r="HK21">
        <v>-23.980510711669922</v>
      </c>
      <c r="HL21">
        <v>-22.915397644042969</v>
      </c>
      <c r="HM21">
        <v>-22.017396926879883</v>
      </c>
      <c r="HN21">
        <v>-21.119396209716797</v>
      </c>
      <c r="HO21">
        <v>-20.372283935546875</v>
      </c>
      <c r="HP21">
        <v>-19.625173568725586</v>
      </c>
      <c r="HQ21">
        <v>-19.015727996826172</v>
      </c>
      <c r="HR21">
        <v>-18.406270980834961</v>
      </c>
      <c r="HS21">
        <v>-17.993082046508789</v>
      </c>
      <c r="HT21">
        <v>-17.579891204833984</v>
      </c>
      <c r="HU21">
        <v>-17.304327011108398</v>
      </c>
      <c r="HV21">
        <v>-17.028766632080078</v>
      </c>
      <c r="HW21">
        <v>-16.797233581542969</v>
      </c>
      <c r="HX21">
        <v>-16.565700531005859</v>
      </c>
      <c r="HY21">
        <v>-16.358404159545898</v>
      </c>
      <c r="HZ21">
        <v>-16.151105880737305</v>
      </c>
      <c r="IA21">
        <v>-16.002998352050781</v>
      </c>
      <c r="IB21">
        <v>-15.854887962341309</v>
      </c>
      <c r="IC21">
        <v>-15.744535446166992</v>
      </c>
      <c r="ID21">
        <v>-15.634185791015625</v>
      </c>
      <c r="IE21">
        <v>-15.525753021240234</v>
      </c>
      <c r="IF21">
        <v>-15.417320251464844</v>
      </c>
      <c r="IG21">
        <v>-15.304017066955566</v>
      </c>
      <c r="IH21">
        <v>-15.190714836120605</v>
      </c>
      <c r="II21">
        <v>-15.031776428222656</v>
      </c>
      <c r="IJ21">
        <v>-14.872836112976074</v>
      </c>
      <c r="IK21">
        <v>-14.635005950927734</v>
      </c>
      <c r="IL21">
        <v>-14.397171974182129</v>
      </c>
      <c r="IM21">
        <v>-14.02589225769043</v>
      </c>
      <c r="IN21">
        <v>-13.654613494873047</v>
      </c>
      <c r="IO21">
        <v>-13.172181129455566</v>
      </c>
      <c r="IP21">
        <v>-12.68975830078125</v>
      </c>
      <c r="IQ21">
        <v>-12.190452575683594</v>
      </c>
      <c r="IR21">
        <v>-11.691146850585938</v>
      </c>
      <c r="IS21">
        <v>-11.158064842224121</v>
      </c>
      <c r="IT21">
        <v>-10.624982833862305</v>
      </c>
      <c r="IU21">
        <v>-10.026078224182129</v>
      </c>
      <c r="IV21">
        <v>-9.4271640777587891</v>
      </c>
      <c r="IW21">
        <v>-8.837158203125</v>
      </c>
      <c r="IX21">
        <v>-8.2471532821655273</v>
      </c>
      <c r="IY21">
        <v>-7.715789794921875</v>
      </c>
      <c r="IZ21">
        <v>-7.1844367980957031</v>
      </c>
      <c r="JA21">
        <v>-6.6634440422058105</v>
      </c>
      <c r="JB21">
        <v>-6.142451286315918</v>
      </c>
      <c r="JC21">
        <v>-5.6145262718200684</v>
      </c>
      <c r="JD21">
        <v>-5.0866012573242188</v>
      </c>
      <c r="JE21">
        <v>-4.6306772232055664</v>
      </c>
      <c r="JF21">
        <v>-4.1747441291809082</v>
      </c>
      <c r="JG21">
        <v>-3.8047261238098145</v>
      </c>
      <c r="JH21">
        <v>-3.434708833694458</v>
      </c>
      <c r="JI21">
        <v>-3.1056005954742432</v>
      </c>
      <c r="JJ21">
        <v>-2.7764987945556641</v>
      </c>
      <c r="JK21">
        <v>-2.4882135391235352</v>
      </c>
      <c r="JL21">
        <v>-2.1999287605285645</v>
      </c>
      <c r="JM21">
        <v>-1.9830920696258545</v>
      </c>
      <c r="JN21">
        <v>-1.7662558555603027</v>
      </c>
      <c r="JO21">
        <v>-1.606403112411499</v>
      </c>
      <c r="JP21">
        <v>-1.4465471506118774</v>
      </c>
      <c r="JQ21">
        <v>-1.318576455116272</v>
      </c>
      <c r="JR21">
        <v>-1.1906059980392456</v>
      </c>
      <c r="JS21">
        <v>-1.098846435546875</v>
      </c>
      <c r="JT21">
        <v>-1.0070885419845581</v>
      </c>
      <c r="JU21">
        <v>-0.95460516214370728</v>
      </c>
      <c r="JV21">
        <v>-0.90212202072143555</v>
      </c>
      <c r="JW21">
        <v>-0.86854666471481323</v>
      </c>
      <c r="JX21">
        <v>-0.83497124910354614</v>
      </c>
      <c r="JY21">
        <v>-0.81042033433914185</v>
      </c>
      <c r="JZ21">
        <v>-0.7858690619468689</v>
      </c>
      <c r="KA21">
        <v>-0.78472298383712769</v>
      </c>
      <c r="KB21">
        <v>-0.78357714414596558</v>
      </c>
      <c r="KC21">
        <v>-0.79887515306472778</v>
      </c>
      <c r="KD21">
        <v>-0.81417292356491089</v>
      </c>
      <c r="KE21">
        <v>-0.84156030416488647</v>
      </c>
      <c r="KF21">
        <v>-0.86894780397415161</v>
      </c>
      <c r="KG21">
        <v>-0.91300845146179199</v>
      </c>
      <c r="KH21">
        <v>-0.95706915855407715</v>
      </c>
      <c r="KI21">
        <v>-1.013762354850769</v>
      </c>
      <c r="KJ21">
        <v>-1.070456862449646</v>
      </c>
      <c r="KK21">
        <v>-1.1318207979202271</v>
      </c>
      <c r="KL21">
        <v>-1.1931849718093872</v>
      </c>
      <c r="KM21">
        <v>-1.2715373039245605</v>
      </c>
      <c r="KN21">
        <v>-1.3498880863189697</v>
      </c>
      <c r="KO21">
        <v>-1.4482936859130859</v>
      </c>
      <c r="KP21">
        <v>-1.5466995239257813</v>
      </c>
      <c r="KQ21">
        <v>-1.6498609781265259</v>
      </c>
      <c r="KR21">
        <v>-1.7530225515365601</v>
      </c>
      <c r="KS21">
        <v>-1.8599634170532227</v>
      </c>
      <c r="KT21">
        <v>-1.9669064283370972</v>
      </c>
      <c r="KU21">
        <v>-2.0919549465179443</v>
      </c>
      <c r="KV21">
        <v>-2.217003345489502</v>
      </c>
      <c r="KW21">
        <v>-2.3406195640563965</v>
      </c>
      <c r="KX21">
        <v>-2.4642331600189209</v>
      </c>
      <c r="KY21">
        <v>-2.5639286041259766</v>
      </c>
      <c r="KZ21">
        <v>-2.663623571395874</v>
      </c>
      <c r="LA21">
        <v>-2.74466872215271</v>
      </c>
      <c r="LB21">
        <v>-2.8257136344909668</v>
      </c>
      <c r="LC21">
        <v>-2.8929495811462402</v>
      </c>
      <c r="LD21">
        <v>-2.960186243057251</v>
      </c>
      <c r="LE21">
        <v>-3.010291576385498</v>
      </c>
      <c r="LF21">
        <v>-3.0603969097137451</v>
      </c>
      <c r="LG21">
        <v>-3.0970406532287598</v>
      </c>
    </row>
    <row r="22" spans="1:319">
      <c r="A22" t="s">
        <v>120</v>
      </c>
      <c r="B22">
        <v>-19.872983932495117</v>
      </c>
      <c r="C22">
        <v>-19.953886032104492</v>
      </c>
      <c r="D22">
        <v>-20.034788131713867</v>
      </c>
      <c r="E22">
        <v>-20.115001678466797</v>
      </c>
      <c r="F22">
        <v>-20.195215225219727</v>
      </c>
      <c r="G22">
        <v>-20.264484405517578</v>
      </c>
      <c r="H22">
        <v>-20.333757400512695</v>
      </c>
      <c r="I22">
        <v>-20.379135131835938</v>
      </c>
      <c r="J22">
        <v>-20.42451286315918</v>
      </c>
      <c r="K22">
        <v>-20.433422088623047</v>
      </c>
      <c r="L22">
        <v>-20.442333221435547</v>
      </c>
      <c r="M22">
        <v>-20.412540435791016</v>
      </c>
      <c r="N22">
        <v>-20.382743835449219</v>
      </c>
      <c r="O22">
        <v>-20.299922943115234</v>
      </c>
      <c r="P22">
        <v>-20.21710205078125</v>
      </c>
      <c r="V22">
        <v>-20.21710205078125</v>
      </c>
      <c r="W22">
        <v>-20.071170806884766</v>
      </c>
      <c r="X22">
        <v>-19.925237655639648</v>
      </c>
      <c r="Y22">
        <v>-19.727882385253906</v>
      </c>
      <c r="Z22">
        <v>-19.530527114868164</v>
      </c>
      <c r="AA22">
        <v>-19.280002593994141</v>
      </c>
      <c r="AB22">
        <v>-19.029476165771484</v>
      </c>
      <c r="AC22">
        <v>-18.733999252319336</v>
      </c>
      <c r="AD22">
        <v>-18.438526153564453</v>
      </c>
      <c r="AE22">
        <v>-18.105550765991211</v>
      </c>
      <c r="AF22">
        <v>-17.772577285766602</v>
      </c>
      <c r="AG22">
        <v>-17.407373428344727</v>
      </c>
      <c r="AH22">
        <v>-17.042171478271484</v>
      </c>
      <c r="AI22">
        <v>-16.625259399414063</v>
      </c>
      <c r="AJ22">
        <v>-16.208347320556641</v>
      </c>
      <c r="AK22">
        <v>-15.740068435668945</v>
      </c>
      <c r="AL22">
        <v>-15.27178955078125</v>
      </c>
      <c r="AM22">
        <v>-14.771483421325684</v>
      </c>
      <c r="AN22">
        <v>-14.271175384521484</v>
      </c>
      <c r="AO22">
        <v>-13.757088661193848</v>
      </c>
      <c r="AP22">
        <v>-13.243002891540527</v>
      </c>
      <c r="AQ22">
        <v>-12.750345230102539</v>
      </c>
      <c r="AR22">
        <v>-12.257688522338867</v>
      </c>
      <c r="AS22">
        <v>-11.790439605712891</v>
      </c>
      <c r="AT22">
        <v>-11.323192596435547</v>
      </c>
      <c r="AU22">
        <v>-10.871587753295898</v>
      </c>
      <c r="AV22">
        <v>-10.41998291015625</v>
      </c>
      <c r="AW22">
        <v>-9.9938459396362305</v>
      </c>
      <c r="AX22">
        <v>-9.5677070617675781</v>
      </c>
      <c r="AY22">
        <v>-9.1627120971679688</v>
      </c>
      <c r="AZ22">
        <v>-8.7577171325683594</v>
      </c>
      <c r="BA22">
        <v>-8.3777608871459961</v>
      </c>
      <c r="BB22">
        <v>-7.9978041648864746</v>
      </c>
      <c r="BC22">
        <v>-7.6497879028320313</v>
      </c>
      <c r="BD22">
        <v>-7.3017745018005371</v>
      </c>
      <c r="BE22">
        <v>-6.9580001831054688</v>
      </c>
      <c r="BF22">
        <v>-6.6142253875732422</v>
      </c>
      <c r="BG22">
        <v>-6.269218921661377</v>
      </c>
      <c r="BH22">
        <v>-5.9242105484008789</v>
      </c>
      <c r="BI22">
        <v>-5.585536003112793</v>
      </c>
      <c r="BJ22">
        <v>-5.2468609809875488</v>
      </c>
      <c r="BK22">
        <v>-4.9450273513793945</v>
      </c>
      <c r="BL22">
        <v>-4.6431927680969238</v>
      </c>
      <c r="BM22">
        <v>-4.3847880363464355</v>
      </c>
      <c r="BN22">
        <v>-4.1263847351074219</v>
      </c>
      <c r="BO22">
        <v>-3.884023904800415</v>
      </c>
      <c r="BP22">
        <v>-3.6416630744934082</v>
      </c>
      <c r="BQ22">
        <v>-3.3979268074035645</v>
      </c>
      <c r="BR22">
        <v>-3.1541895866394043</v>
      </c>
      <c r="BS22">
        <v>-2.8898842334747314</v>
      </c>
      <c r="BT22">
        <v>-2.6255791187286377</v>
      </c>
      <c r="BU22">
        <v>-2.3646259307861328</v>
      </c>
      <c r="BV22">
        <v>-2.1036725044250488</v>
      </c>
      <c r="BW22">
        <v>-1.8714803457260132</v>
      </c>
      <c r="BX22">
        <v>-1.639289379119873</v>
      </c>
      <c r="BY22">
        <v>-1.4262639284133911</v>
      </c>
      <c r="BZ22">
        <v>-1.2132383584976196</v>
      </c>
      <c r="CA22">
        <v>-1.0209252834320068</v>
      </c>
      <c r="CB22">
        <v>-0.82861125469207764</v>
      </c>
      <c r="CC22">
        <v>-0.6960289478302002</v>
      </c>
      <c r="CD22">
        <v>-0.56344664096832275</v>
      </c>
      <c r="CE22">
        <v>-0.49451962113380432</v>
      </c>
      <c r="CF22">
        <v>-0.42559319734573364</v>
      </c>
      <c r="CG22">
        <v>-0.4190613329410553</v>
      </c>
      <c r="CH22">
        <v>-0.41252964735031128</v>
      </c>
      <c r="CI22">
        <v>-0.45048806071281433</v>
      </c>
      <c r="CJ22">
        <v>-0.4884466826915741</v>
      </c>
      <c r="CK22">
        <v>-0.53603059053421021</v>
      </c>
      <c r="CL22">
        <v>-0.58361488580703735</v>
      </c>
      <c r="CM22">
        <v>-0.63208687305450439</v>
      </c>
      <c r="CN22">
        <v>-0.68055927753448486</v>
      </c>
      <c r="CO22">
        <v>-0.76412546634674072</v>
      </c>
      <c r="CP22">
        <v>-0.84769082069396973</v>
      </c>
      <c r="CQ22">
        <v>-0.98654764890670776</v>
      </c>
      <c r="CR22">
        <v>-1.1254031658172607</v>
      </c>
      <c r="CS22">
        <v>-1.2924495935440063</v>
      </c>
      <c r="CT22">
        <v>-1.4594961404800415</v>
      </c>
      <c r="CU22">
        <v>-1.6535558700561523</v>
      </c>
      <c r="CV22">
        <v>-1.8476173877716064</v>
      </c>
      <c r="CW22">
        <v>-2.0694942474365234</v>
      </c>
      <c r="CX22">
        <v>-2.2913727760314941</v>
      </c>
      <c r="CY22">
        <v>-2.513967752456665</v>
      </c>
      <c r="CZ22">
        <v>-2.736560583114624</v>
      </c>
      <c r="DA22">
        <v>-2.9369246959686279</v>
      </c>
      <c r="DB22">
        <v>-3.137286901473999</v>
      </c>
      <c r="DC22">
        <v>-3.3400862216949463</v>
      </c>
      <c r="DD22">
        <v>-3.5428853034973145</v>
      </c>
      <c r="DE22">
        <v>-3.7528731822967529</v>
      </c>
      <c r="DF22">
        <v>-3.9628629684448242</v>
      </c>
      <c r="DG22">
        <v>-4.1972012519836426</v>
      </c>
      <c r="DH22">
        <v>-4.431541919708252</v>
      </c>
      <c r="DI22">
        <v>-4.7079381942749023</v>
      </c>
      <c r="DJ22">
        <v>-4.9843316078186035</v>
      </c>
      <c r="DK22">
        <v>-5.3142986297607422</v>
      </c>
      <c r="DL22">
        <v>-5.6442632675170898</v>
      </c>
      <c r="DM22">
        <v>-6.0044260025024414</v>
      </c>
      <c r="DN22">
        <v>-6.3645882606506348</v>
      </c>
      <c r="DO22">
        <v>-6.7421655654907227</v>
      </c>
      <c r="DP22">
        <v>-7.1197466850280762</v>
      </c>
      <c r="DQ22">
        <v>-7.5232210159301758</v>
      </c>
      <c r="DR22">
        <v>-7.926699161529541</v>
      </c>
      <c r="DS22">
        <v>-8.3473663330078125</v>
      </c>
      <c r="DT22">
        <v>-8.7680301666259766</v>
      </c>
      <c r="DU22">
        <v>-9.1980075836181641</v>
      </c>
      <c r="DV22">
        <v>-9.6279811859130859</v>
      </c>
      <c r="DW22">
        <v>-10.058990478515625</v>
      </c>
      <c r="DX22">
        <v>-10.489999771118164</v>
      </c>
      <c r="DY22">
        <v>-10.943062782287598</v>
      </c>
      <c r="DZ22">
        <v>-11.39613151550293</v>
      </c>
      <c r="EA22">
        <v>-11.837678909301758</v>
      </c>
      <c r="EB22">
        <v>-12.279230117797852</v>
      </c>
      <c r="EC22">
        <v>-12.679758071899414</v>
      </c>
      <c r="ED22">
        <v>-13.080282211303711</v>
      </c>
      <c r="EE22">
        <v>-13.417096138000488</v>
      </c>
      <c r="EF22">
        <v>-13.753908157348633</v>
      </c>
      <c r="EG22">
        <v>-14.051704406738281</v>
      </c>
      <c r="EH22">
        <v>-14.34950065612793</v>
      </c>
      <c r="EI22">
        <v>-14.594294548034668</v>
      </c>
      <c r="EJ22">
        <v>-14.839091300964355</v>
      </c>
      <c r="EK22">
        <v>-15.023783683776855</v>
      </c>
      <c r="EL22">
        <v>-15.208477020263672</v>
      </c>
      <c r="EM22">
        <v>-15.340572357177734</v>
      </c>
      <c r="EN22">
        <v>-15.472668647766113</v>
      </c>
      <c r="EO22">
        <v>-15.576172828674316</v>
      </c>
      <c r="EP22">
        <v>-15.679677963256836</v>
      </c>
      <c r="EQ22">
        <v>-15.752328872680664</v>
      </c>
      <c r="ER22">
        <v>-15.824979782104492</v>
      </c>
      <c r="ES22">
        <v>-15.862794876098633</v>
      </c>
      <c r="ET22">
        <v>-15.90061092376709</v>
      </c>
      <c r="EU22">
        <v>-15.905823707580566</v>
      </c>
      <c r="EV22">
        <v>-15.911038398742676</v>
      </c>
      <c r="EW22">
        <v>-15.89591121673584</v>
      </c>
      <c r="EX22">
        <v>-15.880785942077637</v>
      </c>
      <c r="EY22">
        <v>-15.860301971435547</v>
      </c>
      <c r="EZ22">
        <v>-15.83981990814209</v>
      </c>
      <c r="FA22">
        <v>-15.824894905090332</v>
      </c>
      <c r="FB22">
        <v>-15.809968948364258</v>
      </c>
      <c r="FC22">
        <v>-15.799742698669434</v>
      </c>
      <c r="FD22">
        <v>-15.789514541625977</v>
      </c>
      <c r="FE22">
        <v>-15.78306770324707</v>
      </c>
      <c r="FF22">
        <v>-15.77662181854248</v>
      </c>
      <c r="FG22">
        <v>-15.752499580383301</v>
      </c>
      <c r="FH22">
        <v>-15.728379249572754</v>
      </c>
      <c r="FI22">
        <v>-15.656158447265625</v>
      </c>
      <c r="FJ22">
        <v>-15.583937644958496</v>
      </c>
      <c r="FK22">
        <v>-15.455881118774414</v>
      </c>
      <c r="FL22">
        <v>-15.327823638916016</v>
      </c>
      <c r="FM22">
        <v>-15.170718193054199</v>
      </c>
      <c r="FN22">
        <v>-15.013616561889648</v>
      </c>
      <c r="FO22">
        <v>-14.821044921875</v>
      </c>
      <c r="FP22">
        <v>-14.628472328186035</v>
      </c>
      <c r="FQ22">
        <v>-14.383475303649902</v>
      </c>
      <c r="FR22">
        <v>-14.138477325439453</v>
      </c>
      <c r="FS22">
        <v>-13.86793041229248</v>
      </c>
      <c r="FT22">
        <v>-13.597377777099609</v>
      </c>
      <c r="FU22">
        <v>-13.304538726806641</v>
      </c>
      <c r="FV22">
        <v>-13.011699676513672</v>
      </c>
      <c r="FW22">
        <v>-12.661534309387207</v>
      </c>
      <c r="FX22">
        <v>-12.311375617980957</v>
      </c>
      <c r="FY22">
        <v>-11.924972534179688</v>
      </c>
      <c r="FZ22">
        <v>-11.538568496704102</v>
      </c>
      <c r="GA22">
        <v>-11.190007209777832</v>
      </c>
      <c r="GB22">
        <v>-10.841447830200195</v>
      </c>
      <c r="GC22">
        <v>-10.533431053161621</v>
      </c>
      <c r="GD22">
        <v>-10.225407600402832</v>
      </c>
      <c r="GE22">
        <v>-9.9625043869018555</v>
      </c>
      <c r="GF22">
        <v>-9.6996021270751953</v>
      </c>
      <c r="GG22">
        <v>-9.4960289001464844</v>
      </c>
      <c r="GH22">
        <v>-9.2924604415893555</v>
      </c>
      <c r="GI22">
        <v>-9.1704196929931641</v>
      </c>
      <c r="GJ22">
        <v>-9.0483789443969727</v>
      </c>
      <c r="GK22">
        <v>-9.0061798095703125</v>
      </c>
      <c r="GL22">
        <v>-8.9639825820922852</v>
      </c>
      <c r="GM22">
        <v>-9.0045185089111328</v>
      </c>
      <c r="GN22">
        <v>-9.0450553894042969</v>
      </c>
      <c r="GO22">
        <v>-9.1348953247070313</v>
      </c>
      <c r="GP22">
        <v>-9.224736213684082</v>
      </c>
      <c r="GQ22">
        <v>-9.3505573272705078</v>
      </c>
      <c r="GR22">
        <v>-9.4763774871826172</v>
      </c>
      <c r="GS22">
        <v>-9.6561431884765625</v>
      </c>
      <c r="GT22">
        <v>-9.8359098434448242</v>
      </c>
      <c r="GU22">
        <v>-10.037477493286133</v>
      </c>
      <c r="GV22">
        <v>-10.239043235778809</v>
      </c>
      <c r="GW22">
        <v>-10.372197151184082</v>
      </c>
      <c r="GX22">
        <v>-10.505352973937988</v>
      </c>
      <c r="GY22">
        <v>-10.555572509765625</v>
      </c>
      <c r="GZ22">
        <v>-10.605792045593262</v>
      </c>
      <c r="HA22">
        <v>-10.589118957519531</v>
      </c>
      <c r="HB22">
        <v>-10.572446823120117</v>
      </c>
      <c r="HC22">
        <v>-10.523515701293945</v>
      </c>
      <c r="HD22">
        <v>-10.47458553314209</v>
      </c>
      <c r="HE22">
        <v>-10.397464752197266</v>
      </c>
      <c r="HF22">
        <v>-10.320343971252441</v>
      </c>
      <c r="HG22">
        <v>-10.141526222229004</v>
      </c>
      <c r="HH22">
        <v>-9.9627056121826172</v>
      </c>
      <c r="HI22">
        <v>-9.6404733657836914</v>
      </c>
      <c r="HJ22">
        <v>-9.3182401657104492</v>
      </c>
      <c r="HK22">
        <v>-8.9432096481323242</v>
      </c>
      <c r="HL22">
        <v>-8.5681858062744141</v>
      </c>
      <c r="HM22">
        <v>-8.2049007415771484</v>
      </c>
      <c r="HN22">
        <v>-7.8416147232055664</v>
      </c>
      <c r="HO22">
        <v>-7.4637765884399414</v>
      </c>
      <c r="HP22">
        <v>-7.0859379768371582</v>
      </c>
      <c r="HQ22">
        <v>-6.6650209426879883</v>
      </c>
      <c r="HR22">
        <v>-6.2440958023071289</v>
      </c>
      <c r="HS22">
        <v>-5.8526210784912109</v>
      </c>
      <c r="HT22">
        <v>-5.461146354675293</v>
      </c>
      <c r="HU22">
        <v>-5.1742362976074219</v>
      </c>
      <c r="HV22">
        <v>-4.8873319625854492</v>
      </c>
      <c r="HW22">
        <v>-4.6595516204833984</v>
      </c>
      <c r="HX22">
        <v>-4.4317712783813477</v>
      </c>
      <c r="HY22">
        <v>-4.2265944480895996</v>
      </c>
      <c r="HZ22">
        <v>-4.0214176177978516</v>
      </c>
      <c r="IA22">
        <v>-3.8514237403869629</v>
      </c>
      <c r="IB22">
        <v>-3.6814262866973877</v>
      </c>
      <c r="IC22">
        <v>-3.5884060859680176</v>
      </c>
      <c r="ID22">
        <v>-3.4953863620758057</v>
      </c>
      <c r="IE22">
        <v>-3.4946126937866211</v>
      </c>
      <c r="IF22">
        <v>-3.4938395023345947</v>
      </c>
      <c r="IG22">
        <v>-3.55173659324646</v>
      </c>
      <c r="IH22">
        <v>-3.6096341609954834</v>
      </c>
      <c r="II22">
        <v>-3.7078680992126465</v>
      </c>
      <c r="IJ22">
        <v>-3.8061020374298096</v>
      </c>
      <c r="IK22">
        <v>-3.9242441654205322</v>
      </c>
      <c r="IL22">
        <v>-4.0423884391784668</v>
      </c>
      <c r="IM22">
        <v>-4.2040491104125977</v>
      </c>
      <c r="IN22">
        <v>-4.3657102584838867</v>
      </c>
      <c r="IO22">
        <v>-4.5785646438598633</v>
      </c>
      <c r="IP22">
        <v>-4.7914152145385742</v>
      </c>
      <c r="IQ22">
        <v>-5.0098276138305664</v>
      </c>
      <c r="IR22">
        <v>-5.2282400131225586</v>
      </c>
      <c r="IS22">
        <v>-5.4549884796142578</v>
      </c>
      <c r="IT22">
        <v>-5.6817378997802734</v>
      </c>
      <c r="IU22">
        <v>-5.9484171867370605</v>
      </c>
      <c r="IV22">
        <v>-6.2151017189025879</v>
      </c>
      <c r="IW22">
        <v>-6.5077404975891113</v>
      </c>
      <c r="IX22">
        <v>-6.800379753112793</v>
      </c>
      <c r="IY22">
        <v>-7.0932197570800781</v>
      </c>
      <c r="IZ22">
        <v>-7.3860549926757813</v>
      </c>
      <c r="JA22">
        <v>-7.6880898475646973</v>
      </c>
      <c r="JB22">
        <v>-7.9901261329650879</v>
      </c>
      <c r="JC22">
        <v>-8.3068580627441406</v>
      </c>
      <c r="JD22">
        <v>-8.6235904693603516</v>
      </c>
      <c r="JE22">
        <v>-8.9063405990600586</v>
      </c>
      <c r="JF22">
        <v>-9.1890964508056641</v>
      </c>
      <c r="JG22">
        <v>-9.4356412887573242</v>
      </c>
      <c r="JH22">
        <v>-9.682185173034668</v>
      </c>
      <c r="JI22">
        <v>-9.9266386032104492</v>
      </c>
      <c r="JJ22">
        <v>-10.171087265014648</v>
      </c>
      <c r="JK22">
        <v>-10.406488418579102</v>
      </c>
      <c r="JL22">
        <v>-10.641888618469238</v>
      </c>
      <c r="JM22">
        <v>-10.842682838439941</v>
      </c>
      <c r="JN22">
        <v>-11.043477058410645</v>
      </c>
      <c r="JO22">
        <v>-11.223840713500977</v>
      </c>
      <c r="JP22">
        <v>-11.404208183288574</v>
      </c>
      <c r="JQ22">
        <v>-11.583287239074707</v>
      </c>
      <c r="JR22">
        <v>-11.76236629486084</v>
      </c>
      <c r="JS22">
        <v>-11.916521072387695</v>
      </c>
      <c r="JT22">
        <v>-12.070672988891602</v>
      </c>
      <c r="JU22">
        <v>-12.19683837890625</v>
      </c>
      <c r="JV22">
        <v>-12.323004722595215</v>
      </c>
      <c r="JW22">
        <v>-12.452693939208984</v>
      </c>
      <c r="JX22">
        <v>-12.58238410949707</v>
      </c>
      <c r="JY22">
        <v>-12.762404441833496</v>
      </c>
      <c r="JZ22">
        <v>-12.942428588867188</v>
      </c>
      <c r="KA22">
        <v>-13.167458534240723</v>
      </c>
      <c r="KB22">
        <v>-13.392488479614258</v>
      </c>
      <c r="KC22">
        <v>-13.645851135253906</v>
      </c>
      <c r="KD22">
        <v>-13.899209976196289</v>
      </c>
      <c r="KE22">
        <v>-14.216055870056152</v>
      </c>
      <c r="KF22">
        <v>-14.532902717590332</v>
      </c>
      <c r="KG22">
        <v>-14.939017295837402</v>
      </c>
      <c r="KH22">
        <v>-15.345131874084473</v>
      </c>
      <c r="KI22">
        <v>-15.779483795166016</v>
      </c>
      <c r="KJ22">
        <v>-16.213844299316406</v>
      </c>
      <c r="KK22">
        <v>-16.648033142089844</v>
      </c>
      <c r="KL22">
        <v>-17.082223892211914</v>
      </c>
      <c r="KM22">
        <v>-17.567005157470703</v>
      </c>
      <c r="KN22">
        <v>-18.051776885986328</v>
      </c>
      <c r="KO22">
        <v>-18.591476440429688</v>
      </c>
      <c r="KP22">
        <v>-19.131175994873047</v>
      </c>
      <c r="KQ22">
        <v>-19.639707565307617</v>
      </c>
      <c r="KR22">
        <v>-20.148237228393555</v>
      </c>
      <c r="KS22">
        <v>-20.636362075805664</v>
      </c>
      <c r="KT22">
        <v>-21.124494552612305</v>
      </c>
      <c r="KU22">
        <v>-21.624229431152344</v>
      </c>
      <c r="KV22">
        <v>-22.123964309692383</v>
      </c>
      <c r="KW22">
        <v>-22.591642379760742</v>
      </c>
      <c r="KX22">
        <v>-23.05931282043457</v>
      </c>
      <c r="KY22">
        <v>-23.44371223449707</v>
      </c>
      <c r="KZ22">
        <v>-23.82811164855957</v>
      </c>
      <c r="LA22">
        <v>-24.159856796264648</v>
      </c>
      <c r="LB22">
        <v>-24.491598129272461</v>
      </c>
      <c r="LC22">
        <v>-24.790763854980469</v>
      </c>
      <c r="LD22">
        <v>-25.089935302734375</v>
      </c>
      <c r="LE22">
        <v>-25.325279235839844</v>
      </c>
      <c r="LF22">
        <v>-25.560623168945313</v>
      </c>
      <c r="LG22">
        <v>-25.738452911376953</v>
      </c>
    </row>
    <row r="23" spans="1:319">
      <c r="A23" t="s">
        <v>121</v>
      </c>
      <c r="B23">
        <v>22.664260864257813</v>
      </c>
      <c r="C23">
        <v>22.728004455566406</v>
      </c>
      <c r="D23">
        <v>22.791746139526367</v>
      </c>
      <c r="E23">
        <v>22.89573860168457</v>
      </c>
      <c r="F23">
        <v>22.999729156494141</v>
      </c>
      <c r="G23">
        <v>23.160072326660156</v>
      </c>
      <c r="H23">
        <v>23.320413589477539</v>
      </c>
      <c r="I23">
        <v>23.57792854309082</v>
      </c>
      <c r="J23">
        <v>23.835445404052734</v>
      </c>
      <c r="K23">
        <v>24.212451934814453</v>
      </c>
      <c r="L23">
        <v>24.589458465576172</v>
      </c>
      <c r="M23">
        <v>25.081113815307617</v>
      </c>
      <c r="N23">
        <v>25.57276725769043</v>
      </c>
      <c r="O23">
        <v>26.258970260620117</v>
      </c>
      <c r="P23">
        <v>26.945173263549805</v>
      </c>
      <c r="V23">
        <v>26.945173263549805</v>
      </c>
      <c r="W23">
        <v>27.863079071044922</v>
      </c>
      <c r="X23">
        <v>28.780986785888672</v>
      </c>
      <c r="Y23">
        <v>29.880748748779297</v>
      </c>
      <c r="Z23">
        <v>30.98051643371582</v>
      </c>
      <c r="AA23">
        <v>32.321578979492188</v>
      </c>
      <c r="AB23">
        <v>33.662647247314453</v>
      </c>
      <c r="AC23">
        <v>35.207485198974609</v>
      </c>
      <c r="AD23">
        <v>36.7523193359375</v>
      </c>
      <c r="AE23">
        <v>38.439910888671875</v>
      </c>
      <c r="AF23">
        <v>40.12750244140625</v>
      </c>
      <c r="AG23">
        <v>41.899829864501953</v>
      </c>
      <c r="AH23">
        <v>43.672161102294922</v>
      </c>
      <c r="AI23">
        <v>45.633136749267578</v>
      </c>
      <c r="AJ23">
        <v>47.5941162109375</v>
      </c>
      <c r="AK23">
        <v>49.769466400146484</v>
      </c>
      <c r="AL23">
        <v>51.944808959960938</v>
      </c>
      <c r="AM23">
        <v>54.239223480224609</v>
      </c>
      <c r="AN23">
        <v>56.53363037109375</v>
      </c>
      <c r="AO23">
        <v>58.828216552734375</v>
      </c>
      <c r="AP23">
        <v>61.122795104980469</v>
      </c>
      <c r="AQ23">
        <v>63.30450439453125</v>
      </c>
      <c r="AR23">
        <v>65.4862060546875</v>
      </c>
      <c r="AS23">
        <v>67.605331420898438</v>
      </c>
      <c r="AT23">
        <v>69.724433898925781</v>
      </c>
      <c r="AU23">
        <v>71.809371948242188</v>
      </c>
      <c r="AV23">
        <v>73.894309997558594</v>
      </c>
      <c r="AW23">
        <v>75.866592407226563</v>
      </c>
      <c r="AX23">
        <v>77.838890075683594</v>
      </c>
      <c r="AY23">
        <v>79.658294677734375</v>
      </c>
      <c r="AZ23">
        <v>81.477699279785156</v>
      </c>
      <c r="BA23">
        <v>83.094436645507813</v>
      </c>
      <c r="BB23">
        <v>84.711174011230469</v>
      </c>
      <c r="BC23">
        <v>86.173515319824219</v>
      </c>
      <c r="BD23">
        <v>87.635841369628906</v>
      </c>
      <c r="BE23">
        <v>89.036666870117188</v>
      </c>
      <c r="BF23">
        <v>90.437492370605469</v>
      </c>
      <c r="BG23">
        <v>91.713493347167969</v>
      </c>
      <c r="BH23">
        <v>92.989501953125</v>
      </c>
      <c r="BI23">
        <v>94.041061401367188</v>
      </c>
      <c r="BJ23">
        <v>95.092605590820313</v>
      </c>
      <c r="BK23">
        <v>95.872512817382813</v>
      </c>
      <c r="BL23">
        <v>96.652420043945313</v>
      </c>
      <c r="BM23">
        <v>97.230194091796875</v>
      </c>
      <c r="BN23">
        <v>97.807960510253906</v>
      </c>
      <c r="BO23">
        <v>98.260910034179688</v>
      </c>
      <c r="BP23">
        <v>98.7138671875</v>
      </c>
      <c r="BQ23">
        <v>99.080276489257813</v>
      </c>
      <c r="BR23">
        <v>99.446678161621094</v>
      </c>
      <c r="BS23">
        <v>99.792037963867188</v>
      </c>
      <c r="BT23">
        <v>100.13738250732422</v>
      </c>
      <c r="BU23">
        <v>100.46430969238281</v>
      </c>
      <c r="BV23">
        <v>100.79123687744141</v>
      </c>
      <c r="BW23">
        <v>101.08852386474609</v>
      </c>
      <c r="BX23">
        <v>101.38579559326172</v>
      </c>
      <c r="BY23">
        <v>101.66162109375</v>
      </c>
      <c r="BZ23">
        <v>101.93744659423828</v>
      </c>
      <c r="CA23">
        <v>102.18567657470703</v>
      </c>
      <c r="CB23">
        <v>102.43391418457031</v>
      </c>
      <c r="CC23">
        <v>102.64911651611328</v>
      </c>
      <c r="CD23">
        <v>102.86431884765625</v>
      </c>
      <c r="CE23">
        <v>103.11533355712891</v>
      </c>
      <c r="CF23">
        <v>103.36634063720703</v>
      </c>
      <c r="CG23">
        <v>103.73523712158203</v>
      </c>
      <c r="CH23">
        <v>104.10414123535156</v>
      </c>
      <c r="CI23">
        <v>104.59141540527344</v>
      </c>
      <c r="CJ23">
        <v>105.07868194580078</v>
      </c>
      <c r="CK23">
        <v>105.61202239990234</v>
      </c>
      <c r="CL23">
        <v>106.14536285400391</v>
      </c>
      <c r="CM23">
        <v>106.68440246582031</v>
      </c>
      <c r="CN23">
        <v>107.22344207763672</v>
      </c>
      <c r="CO23">
        <v>107.67020416259766</v>
      </c>
      <c r="CP23">
        <v>108.11696624755859</v>
      </c>
      <c r="CQ23">
        <v>108.37906646728516</v>
      </c>
      <c r="CR23">
        <v>108.64116668701172</v>
      </c>
      <c r="CS23">
        <v>108.69109344482422</v>
      </c>
      <c r="CT23">
        <v>108.74103546142578</v>
      </c>
      <c r="CU23">
        <v>108.60990905761719</v>
      </c>
      <c r="CV23">
        <v>108.47879028320313</v>
      </c>
      <c r="CW23">
        <v>108.24399566650391</v>
      </c>
      <c r="CX23">
        <v>108.00919342041016</v>
      </c>
      <c r="CY23">
        <v>107.71503448486328</v>
      </c>
      <c r="CZ23">
        <v>107.42087554931641</v>
      </c>
      <c r="DA23">
        <v>107.07292175292969</v>
      </c>
      <c r="DB23">
        <v>106.72496795654297</v>
      </c>
      <c r="DC23">
        <v>106.25107574462891</v>
      </c>
      <c r="DD23">
        <v>105.77718353271484</v>
      </c>
      <c r="DE23">
        <v>105.16609191894531</v>
      </c>
      <c r="DF23">
        <v>104.55500030517578</v>
      </c>
      <c r="DG23">
        <v>103.8466796875</v>
      </c>
      <c r="DH23">
        <v>103.13836669921875</v>
      </c>
      <c r="DI23">
        <v>102.38724517822266</v>
      </c>
      <c r="DJ23">
        <v>101.63612365722656</v>
      </c>
      <c r="DK23">
        <v>100.88137054443359</v>
      </c>
      <c r="DL23">
        <v>100.12660980224609</v>
      </c>
      <c r="DM23">
        <v>99.483757019042969</v>
      </c>
      <c r="DN23">
        <v>98.840888977050781</v>
      </c>
      <c r="DO23">
        <v>98.421775817871094</v>
      </c>
      <c r="DP23">
        <v>98.002655029296875</v>
      </c>
      <c r="DQ23">
        <v>97.787857055664063</v>
      </c>
      <c r="DR23">
        <v>97.573051452636719</v>
      </c>
      <c r="DS23">
        <v>97.424049377441406</v>
      </c>
      <c r="DT23">
        <v>97.275054931640625</v>
      </c>
      <c r="DU23">
        <v>97.099838256835938</v>
      </c>
      <c r="DV23">
        <v>96.924636840820313</v>
      </c>
      <c r="DW23">
        <v>96.701522827148438</v>
      </c>
      <c r="DX23">
        <v>96.478416442871094</v>
      </c>
      <c r="DY23">
        <v>96.215057373046875</v>
      </c>
      <c r="DZ23">
        <v>95.951690673828125</v>
      </c>
      <c r="EA23">
        <v>95.676506042480469</v>
      </c>
      <c r="EB23">
        <v>95.401313781738281</v>
      </c>
      <c r="EC23">
        <v>95.15631103515625</v>
      </c>
      <c r="ED23">
        <v>94.91131591796875</v>
      </c>
      <c r="EE23">
        <v>94.728172302246094</v>
      </c>
      <c r="EF23">
        <v>94.545028686523438</v>
      </c>
      <c r="EG23">
        <v>94.387519836425781</v>
      </c>
      <c r="EH23">
        <v>94.230018615722656</v>
      </c>
      <c r="EI23">
        <v>94.073226928710938</v>
      </c>
      <c r="EJ23">
        <v>93.916435241699219</v>
      </c>
      <c r="EK23">
        <v>93.709999084472656</v>
      </c>
      <c r="EL23">
        <v>93.503562927246094</v>
      </c>
      <c r="EM23">
        <v>93.229110717773438</v>
      </c>
      <c r="EN23">
        <v>92.954666137695313</v>
      </c>
      <c r="EO23">
        <v>92.633384704589844</v>
      </c>
      <c r="EP23">
        <v>92.312095642089844</v>
      </c>
      <c r="EQ23">
        <v>92.008567810058594</v>
      </c>
      <c r="ER23">
        <v>91.705047607421875</v>
      </c>
      <c r="ES23">
        <v>91.442634582519531</v>
      </c>
      <c r="ET23">
        <v>91.180221557617188</v>
      </c>
      <c r="EU23">
        <v>90.9461669921875</v>
      </c>
      <c r="EV23">
        <v>90.712112426757813</v>
      </c>
      <c r="EW23">
        <v>90.508338928222656</v>
      </c>
      <c r="EX23">
        <v>90.3045654296875</v>
      </c>
      <c r="EY23">
        <v>90.125030517578125</v>
      </c>
      <c r="EZ23">
        <v>89.94549560546875</v>
      </c>
      <c r="FA23">
        <v>89.761802673339844</v>
      </c>
      <c r="FB23">
        <v>89.578117370605469</v>
      </c>
      <c r="FC23">
        <v>89.37640380859375</v>
      </c>
      <c r="FD23">
        <v>89.174690246582031</v>
      </c>
      <c r="FE23">
        <v>88.960693359375</v>
      </c>
      <c r="FF23">
        <v>88.746688842773438</v>
      </c>
      <c r="FG23">
        <v>88.520713806152344</v>
      </c>
      <c r="FH23">
        <v>88.294746398925781</v>
      </c>
      <c r="FI23">
        <v>88.071952819824219</v>
      </c>
      <c r="FJ23">
        <v>87.849159240722656</v>
      </c>
      <c r="FK23">
        <v>87.685264587402344</v>
      </c>
      <c r="FL23">
        <v>87.521369934082031</v>
      </c>
      <c r="FM23">
        <v>87.43817138671875</v>
      </c>
      <c r="FN23">
        <v>87.35498046875</v>
      </c>
      <c r="FO23">
        <v>87.375465393066406</v>
      </c>
      <c r="FP23">
        <v>87.395942687988281</v>
      </c>
      <c r="FQ23">
        <v>87.553916931152344</v>
      </c>
      <c r="FR23">
        <v>87.711875915527344</v>
      </c>
      <c r="FS23">
        <v>87.973770141601563</v>
      </c>
      <c r="FT23">
        <v>88.235671997070313</v>
      </c>
      <c r="FU23">
        <v>88.578414916992188</v>
      </c>
      <c r="FV23">
        <v>88.921157836914063</v>
      </c>
      <c r="FW23">
        <v>89.396743774414063</v>
      </c>
      <c r="FX23">
        <v>89.872329711914063</v>
      </c>
      <c r="FY23">
        <v>90.50146484375</v>
      </c>
      <c r="FZ23">
        <v>91.130599975585938</v>
      </c>
      <c r="GA23">
        <v>91.824630737304688</v>
      </c>
      <c r="GB23">
        <v>92.518653869628906</v>
      </c>
      <c r="GC23">
        <v>93.267562866210938</v>
      </c>
      <c r="GD23">
        <v>94.0164794921875</v>
      </c>
      <c r="GE23">
        <v>94.866256713867188</v>
      </c>
      <c r="GF23">
        <v>95.716041564941406</v>
      </c>
      <c r="GG23">
        <v>96.611602783203125</v>
      </c>
      <c r="GH23">
        <v>97.507156372070313</v>
      </c>
      <c r="GI23">
        <v>98.33551025390625</v>
      </c>
      <c r="GJ23">
        <v>99.163871765136719</v>
      </c>
      <c r="GK23">
        <v>99.925392150878906</v>
      </c>
      <c r="GL23">
        <v>100.68691253662109</v>
      </c>
      <c r="GM23">
        <v>101.35990142822266</v>
      </c>
      <c r="GN23">
        <v>102.03289794921875</v>
      </c>
      <c r="GO23">
        <v>102.53082275390625</v>
      </c>
      <c r="GP23">
        <v>103.02875518798828</v>
      </c>
      <c r="GQ23">
        <v>103.34291076660156</v>
      </c>
      <c r="GR23">
        <v>103.65706634521484</v>
      </c>
      <c r="GS23">
        <v>103.82233428955078</v>
      </c>
      <c r="GT23">
        <v>103.98760223388672</v>
      </c>
      <c r="GU23">
        <v>103.99124145507813</v>
      </c>
      <c r="GV23">
        <v>103.99488067626953</v>
      </c>
      <c r="GW23">
        <v>103.89688110351563</v>
      </c>
      <c r="GX23">
        <v>103.79887390136719</v>
      </c>
      <c r="GY23">
        <v>103.67792510986328</v>
      </c>
      <c r="GZ23">
        <v>103.55696868896484</v>
      </c>
      <c r="HA23">
        <v>103.43661499023438</v>
      </c>
      <c r="HB23">
        <v>103.31626129150391</v>
      </c>
      <c r="HC23">
        <v>103.16549682617188</v>
      </c>
      <c r="HD23">
        <v>103.01471710205078</v>
      </c>
      <c r="HE23">
        <v>102.82649993896484</v>
      </c>
      <c r="HF23">
        <v>102.63828277587891</v>
      </c>
      <c r="HG23">
        <v>102.46353149414063</v>
      </c>
      <c r="HH23">
        <v>102.28878784179688</v>
      </c>
      <c r="HI23">
        <v>102.19825744628906</v>
      </c>
      <c r="HJ23">
        <v>102.10772705078125</v>
      </c>
      <c r="HK23">
        <v>102.16791534423828</v>
      </c>
      <c r="HL23">
        <v>102.22810363769531</v>
      </c>
      <c r="HM23">
        <v>102.41806793212891</v>
      </c>
      <c r="HN23">
        <v>102.6080322265625</v>
      </c>
      <c r="HO23">
        <v>102.90505981445313</v>
      </c>
      <c r="HP23">
        <v>103.20207977294922</v>
      </c>
      <c r="HQ23">
        <v>103.65416717529297</v>
      </c>
      <c r="HR23">
        <v>104.10626220703125</v>
      </c>
      <c r="HS23">
        <v>104.5667724609375</v>
      </c>
      <c r="HT23">
        <v>105.02729034423828</v>
      </c>
      <c r="HU23">
        <v>105.377685546875</v>
      </c>
      <c r="HV23">
        <v>105.72808074951172</v>
      </c>
      <c r="HW23">
        <v>106.00037384033203</v>
      </c>
      <c r="HX23">
        <v>106.27266693115234</v>
      </c>
      <c r="HY23">
        <v>106.47965240478516</v>
      </c>
      <c r="HZ23">
        <v>106.68663024902344</v>
      </c>
      <c r="IA23">
        <v>106.80460357666016</v>
      </c>
      <c r="IB23">
        <v>106.92257690429688</v>
      </c>
      <c r="IC23">
        <v>106.93260192871094</v>
      </c>
      <c r="ID23">
        <v>106.942626953125</v>
      </c>
      <c r="IE23">
        <v>106.79632568359375</v>
      </c>
      <c r="IF23">
        <v>106.6500244140625</v>
      </c>
      <c r="IG23">
        <v>106.28553771972656</v>
      </c>
      <c r="IH23">
        <v>105.92104339599609</v>
      </c>
      <c r="II23">
        <v>105.37034606933594</v>
      </c>
      <c r="IJ23">
        <v>104.81964111328125</v>
      </c>
      <c r="IK23">
        <v>104.14104461669922</v>
      </c>
      <c r="IL23">
        <v>103.46243286132813</v>
      </c>
      <c r="IM23">
        <v>102.55767822265625</v>
      </c>
      <c r="IN23">
        <v>101.65290832519531</v>
      </c>
      <c r="IO23">
        <v>100.57875061035156</v>
      </c>
      <c r="IP23">
        <v>99.504615783691406</v>
      </c>
      <c r="IQ23">
        <v>98.440025329589844</v>
      </c>
      <c r="IR23">
        <v>97.375442504882813</v>
      </c>
      <c r="IS23">
        <v>96.252288818359375</v>
      </c>
      <c r="IT23">
        <v>95.129150390625</v>
      </c>
      <c r="IU23">
        <v>93.858291625976563</v>
      </c>
      <c r="IV23">
        <v>92.587409973144531</v>
      </c>
      <c r="IW23">
        <v>91.335517883300781</v>
      </c>
      <c r="IX23">
        <v>90.083625793457031</v>
      </c>
      <c r="IY23">
        <v>88.963348388671875</v>
      </c>
      <c r="IZ23">
        <v>87.843093872070313</v>
      </c>
      <c r="JA23">
        <v>86.768707275390625</v>
      </c>
      <c r="JB23">
        <v>85.694320678710938</v>
      </c>
      <c r="JC23">
        <v>84.652992248535156</v>
      </c>
      <c r="JD23">
        <v>83.611663818359375</v>
      </c>
      <c r="JE23">
        <v>82.750465393066406</v>
      </c>
      <c r="JF23">
        <v>81.889251708984375</v>
      </c>
      <c r="JG23">
        <v>81.185028076171875</v>
      </c>
      <c r="JH23">
        <v>80.480804443359375</v>
      </c>
      <c r="JI23">
        <v>79.818801879882813</v>
      </c>
      <c r="JJ23">
        <v>79.156822204589844</v>
      </c>
      <c r="JK23">
        <v>78.567756652832031</v>
      </c>
      <c r="JL23">
        <v>77.97869873046875</v>
      </c>
      <c r="JM23">
        <v>77.535491943359375</v>
      </c>
      <c r="JN23">
        <v>77.092277526855469</v>
      </c>
      <c r="JO23">
        <v>76.741371154785156</v>
      </c>
      <c r="JP23">
        <v>76.390457153320313</v>
      </c>
      <c r="JQ23">
        <v>76.051612854003906</v>
      </c>
      <c r="JR23">
        <v>75.712760925292969</v>
      </c>
      <c r="JS23">
        <v>75.363517761230469</v>
      </c>
      <c r="JT23">
        <v>75.014266967773438</v>
      </c>
      <c r="JU23">
        <v>74.663825988769531</v>
      </c>
      <c r="JV23">
        <v>74.313377380371094</v>
      </c>
      <c r="JW23">
        <v>73.899581909179688</v>
      </c>
      <c r="JX23">
        <v>73.485725402832031</v>
      </c>
      <c r="JY23">
        <v>72.914207458496094</v>
      </c>
      <c r="JZ23">
        <v>72.342681884765625</v>
      </c>
      <c r="KA23">
        <v>71.631866455078125</v>
      </c>
      <c r="KB23">
        <v>70.921058654785156</v>
      </c>
      <c r="KC23">
        <v>70.122749328613281</v>
      </c>
      <c r="KD23">
        <v>69.324462890625</v>
      </c>
      <c r="KE23">
        <v>68.360893249511719</v>
      </c>
      <c r="KF23">
        <v>67.397315979003906</v>
      </c>
      <c r="KG23">
        <v>66.182296752929688</v>
      </c>
      <c r="KH23">
        <v>64.967277526855469</v>
      </c>
      <c r="KI23">
        <v>63.637516021728516</v>
      </c>
      <c r="KJ23">
        <v>62.307731628417969</v>
      </c>
      <c r="KK23">
        <v>60.940193176269531</v>
      </c>
      <c r="KL23">
        <v>59.572650909423828</v>
      </c>
      <c r="KM23">
        <v>58.025230407714844</v>
      </c>
      <c r="KN23">
        <v>56.477832794189453</v>
      </c>
      <c r="KO23">
        <v>54.770763397216797</v>
      </c>
      <c r="KP23">
        <v>53.063686370849609</v>
      </c>
      <c r="KQ23">
        <v>51.446445465087891</v>
      </c>
      <c r="KR23">
        <v>49.829212188720703</v>
      </c>
      <c r="KS23">
        <v>48.265548706054688</v>
      </c>
      <c r="KT23">
        <v>46.701854705810547</v>
      </c>
      <c r="KU23">
        <v>45.024913787841797</v>
      </c>
      <c r="KV23">
        <v>43.347972869873047</v>
      </c>
      <c r="KW23">
        <v>41.699222564697266</v>
      </c>
      <c r="KX23">
        <v>40.050510406494141</v>
      </c>
      <c r="KY23">
        <v>38.650508880615234</v>
      </c>
      <c r="KZ23">
        <v>37.250507354736328</v>
      </c>
      <c r="LA23">
        <v>35.983375549316406</v>
      </c>
      <c r="LB23">
        <v>34.71624755859375</v>
      </c>
      <c r="LC23">
        <v>33.494979858398438</v>
      </c>
      <c r="LD23">
        <v>32.273685455322266</v>
      </c>
      <c r="LE23">
        <v>31.259748458862305</v>
      </c>
      <c r="LF23">
        <v>30.245809555053711</v>
      </c>
      <c r="LG23">
        <v>29.448709487915039</v>
      </c>
    </row>
    <row r="24" spans="1:319">
      <c r="A24" t="s">
        <v>122</v>
      </c>
      <c r="B24">
        <v>15.548126220703125</v>
      </c>
      <c r="C24">
        <v>15.604018211364746</v>
      </c>
      <c r="D24">
        <v>15.659911155700684</v>
      </c>
      <c r="E24">
        <v>15.720443725585938</v>
      </c>
      <c r="F24">
        <v>15.780976295471191</v>
      </c>
      <c r="G24">
        <v>15.844831466674805</v>
      </c>
      <c r="H24">
        <v>15.908688545227051</v>
      </c>
      <c r="I24">
        <v>15.988873481750488</v>
      </c>
      <c r="J24">
        <v>16.069059371948242</v>
      </c>
      <c r="K24">
        <v>16.185512542724609</v>
      </c>
      <c r="L24">
        <v>16.301967620849609</v>
      </c>
      <c r="M24">
        <v>16.467208862304688</v>
      </c>
      <c r="N24">
        <v>16.632450103759766</v>
      </c>
      <c r="O24">
        <v>16.885265350341797</v>
      </c>
      <c r="P24">
        <v>17.138084411621094</v>
      </c>
      <c r="V24">
        <v>17.138084411621094</v>
      </c>
      <c r="W24">
        <v>17.489307403564453</v>
      </c>
      <c r="X24">
        <v>17.840530395507813</v>
      </c>
      <c r="Y24">
        <v>18.261396408081055</v>
      </c>
      <c r="Z24">
        <v>18.682262420654297</v>
      </c>
      <c r="AA24">
        <v>19.192281723022461</v>
      </c>
      <c r="AB24">
        <v>19.702301025390625</v>
      </c>
      <c r="AC24">
        <v>20.290498733520508</v>
      </c>
      <c r="AD24">
        <v>20.878696441650391</v>
      </c>
      <c r="AE24">
        <v>21.552553176879883</v>
      </c>
      <c r="AF24">
        <v>22.226408004760742</v>
      </c>
      <c r="AG24">
        <v>23.002048492431641</v>
      </c>
      <c r="AH24">
        <v>23.777692794799805</v>
      </c>
      <c r="AI24">
        <v>24.736907958984375</v>
      </c>
      <c r="AJ24">
        <v>25.696128845214844</v>
      </c>
      <c r="AK24">
        <v>26.859861373901367</v>
      </c>
      <c r="AL24">
        <v>28.023593902587891</v>
      </c>
      <c r="AM24">
        <v>29.342660903930664</v>
      </c>
      <c r="AN24">
        <v>30.661724090576172</v>
      </c>
      <c r="AO24">
        <v>32.088905334472656</v>
      </c>
      <c r="AP24">
        <v>33.516082763671875</v>
      </c>
      <c r="AQ24">
        <v>34.965038299560547</v>
      </c>
      <c r="AR24">
        <v>36.413986206054688</v>
      </c>
      <c r="AS24">
        <v>37.909584045410156</v>
      </c>
      <c r="AT24">
        <v>39.405170440673828</v>
      </c>
      <c r="AU24">
        <v>40.993610382080078</v>
      </c>
      <c r="AV24">
        <v>42.582050323486328</v>
      </c>
      <c r="AW24">
        <v>44.269783020019531</v>
      </c>
      <c r="AX24">
        <v>45.957523345947266</v>
      </c>
      <c r="AY24">
        <v>47.771133422851563</v>
      </c>
      <c r="AZ24">
        <v>49.584743499755859</v>
      </c>
      <c r="BA24">
        <v>51.422874450683594</v>
      </c>
      <c r="BB24">
        <v>53.261005401611328</v>
      </c>
      <c r="BC24">
        <v>55.071704864501953</v>
      </c>
      <c r="BD24">
        <v>56.882392883300781</v>
      </c>
      <c r="BE24">
        <v>58.711158752441406</v>
      </c>
      <c r="BF24">
        <v>60.539920806884766</v>
      </c>
      <c r="BG24">
        <v>62.290218353271484</v>
      </c>
      <c r="BH24">
        <v>64.04052734375</v>
      </c>
      <c r="BI24">
        <v>65.672080993652344</v>
      </c>
      <c r="BJ24">
        <v>67.303634643554688</v>
      </c>
      <c r="BK24">
        <v>68.732475280761719</v>
      </c>
      <c r="BL24">
        <v>70.16131591796875</v>
      </c>
      <c r="BM24">
        <v>71.401344299316406</v>
      </c>
      <c r="BN24">
        <v>72.641365051269531</v>
      </c>
      <c r="BO24">
        <v>73.810737609863281</v>
      </c>
      <c r="BP24">
        <v>74.980125427246094</v>
      </c>
      <c r="BQ24">
        <v>76.093894958496094</v>
      </c>
      <c r="BR24">
        <v>77.207664489746094</v>
      </c>
      <c r="BS24">
        <v>78.256324768066406</v>
      </c>
      <c r="BT24">
        <v>79.304977416992188</v>
      </c>
      <c r="BU24">
        <v>80.176246643066406</v>
      </c>
      <c r="BV24">
        <v>81.047515869140625</v>
      </c>
      <c r="BW24">
        <v>81.72137451171875</v>
      </c>
      <c r="BX24">
        <v>82.395233154296875</v>
      </c>
      <c r="BY24">
        <v>82.9749755859375</v>
      </c>
      <c r="BZ24">
        <v>83.554725646972656</v>
      </c>
      <c r="CA24">
        <v>84.06304931640625</v>
      </c>
      <c r="CB24">
        <v>84.571372985839844</v>
      </c>
      <c r="CC24">
        <v>85.020668029785156</v>
      </c>
      <c r="CD24">
        <v>85.469947814941406</v>
      </c>
      <c r="CE24">
        <v>85.905830383300781</v>
      </c>
      <c r="CF24">
        <v>86.341705322265625</v>
      </c>
      <c r="CG24">
        <v>86.768585205078125</v>
      </c>
      <c r="CH24">
        <v>87.195465087890625</v>
      </c>
      <c r="CI24">
        <v>87.630226135253906</v>
      </c>
      <c r="CJ24">
        <v>88.064987182617188</v>
      </c>
      <c r="CK24">
        <v>88.50946044921875</v>
      </c>
      <c r="CL24">
        <v>88.953933715820313</v>
      </c>
      <c r="CM24">
        <v>89.39556884765625</v>
      </c>
      <c r="CN24">
        <v>89.837203979492188</v>
      </c>
      <c r="CO24">
        <v>90.256156921386719</v>
      </c>
      <c r="CP24">
        <v>90.675102233886719</v>
      </c>
      <c r="CQ24">
        <v>91.102119445800781</v>
      </c>
      <c r="CR24">
        <v>91.529144287109375</v>
      </c>
      <c r="CS24">
        <v>92.017021179199219</v>
      </c>
      <c r="CT24">
        <v>92.504890441894531</v>
      </c>
      <c r="CU24">
        <v>93.079193115234375</v>
      </c>
      <c r="CV24">
        <v>93.65350341796875</v>
      </c>
      <c r="CW24">
        <v>94.283645629882813</v>
      </c>
      <c r="CX24">
        <v>94.913787841796875</v>
      </c>
      <c r="CY24">
        <v>95.578010559082031</v>
      </c>
      <c r="CZ24">
        <v>96.242240905761719</v>
      </c>
      <c r="DA24">
        <v>96.907852172851563</v>
      </c>
      <c r="DB24">
        <v>97.573455810546875</v>
      </c>
      <c r="DC24">
        <v>98.30609130859375</v>
      </c>
      <c r="DD24">
        <v>99.038734436035156</v>
      </c>
      <c r="DE24">
        <v>99.805091857910156</v>
      </c>
      <c r="DF24">
        <v>100.57145690917969</v>
      </c>
      <c r="DG24">
        <v>101.32907104492188</v>
      </c>
      <c r="DH24">
        <v>102.08670043945313</v>
      </c>
      <c r="DI24">
        <v>102.83629608154297</v>
      </c>
      <c r="DJ24">
        <v>103.58589935302734</v>
      </c>
      <c r="DK24">
        <v>104.36470031738281</v>
      </c>
      <c r="DL24">
        <v>105.14348602294922</v>
      </c>
      <c r="DM24">
        <v>105.89125061035156</v>
      </c>
      <c r="DN24">
        <v>106.63902282714844</v>
      </c>
      <c r="DO24">
        <v>107.29078674316406</v>
      </c>
      <c r="DP24">
        <v>107.94255828857422</v>
      </c>
      <c r="DQ24">
        <v>108.51064300537109</v>
      </c>
      <c r="DR24">
        <v>109.07872772216797</v>
      </c>
      <c r="DS24">
        <v>109.56864166259766</v>
      </c>
      <c r="DT24">
        <v>110.05854797363281</v>
      </c>
      <c r="DU24">
        <v>110.46715545654297</v>
      </c>
      <c r="DV24">
        <v>110.87576293945313</v>
      </c>
      <c r="DW24">
        <v>111.20346069335938</v>
      </c>
      <c r="DX24">
        <v>111.53116607666016</v>
      </c>
      <c r="DY24">
        <v>111.796875</v>
      </c>
      <c r="DZ24">
        <v>112.06258392333984</v>
      </c>
      <c r="EA24">
        <v>112.25769805908203</v>
      </c>
      <c r="EB24">
        <v>112.45281982421875</v>
      </c>
      <c r="EC24">
        <v>112.59170532226563</v>
      </c>
      <c r="ED24">
        <v>112.7305908203125</v>
      </c>
      <c r="EE24">
        <v>112.81989288330078</v>
      </c>
      <c r="EF24">
        <v>112.9091796875</v>
      </c>
      <c r="EG24">
        <v>112.96132659912109</v>
      </c>
      <c r="EH24">
        <v>113.01346588134766</v>
      </c>
      <c r="EI24">
        <v>113.03623962402344</v>
      </c>
      <c r="EJ24">
        <v>113.05901336669922</v>
      </c>
      <c r="EK24">
        <v>113.06792449951172</v>
      </c>
      <c r="EL24">
        <v>113.07682800292969</v>
      </c>
      <c r="EM24">
        <v>113.08258819580078</v>
      </c>
      <c r="EN24">
        <v>113.08834838867188</v>
      </c>
      <c r="EO24">
        <v>113.09342193603516</v>
      </c>
      <c r="EP24">
        <v>113.09848785400391</v>
      </c>
      <c r="EQ24">
        <v>113.10263824462891</v>
      </c>
      <c r="ER24">
        <v>113.10680389404297</v>
      </c>
      <c r="ES24">
        <v>113.10788726806641</v>
      </c>
      <c r="ET24">
        <v>113.10897064208984</v>
      </c>
      <c r="EU24">
        <v>113.10900115966797</v>
      </c>
      <c r="EV24">
        <v>113.10903167724609</v>
      </c>
      <c r="EW24">
        <v>113.10903167724609</v>
      </c>
      <c r="EX24">
        <v>113.10903167724609</v>
      </c>
      <c r="EY24">
        <v>113.10903167724609</v>
      </c>
      <c r="EZ24">
        <v>113.10903167724609</v>
      </c>
      <c r="FA24">
        <v>113.10903167724609</v>
      </c>
      <c r="FB24">
        <v>113.10903167724609</v>
      </c>
      <c r="FC24">
        <v>113.10903167724609</v>
      </c>
      <c r="FD24">
        <v>113.10903167724609</v>
      </c>
      <c r="FE24">
        <v>113.10731506347656</v>
      </c>
      <c r="FF24">
        <v>113.1055908203125</v>
      </c>
      <c r="FG24">
        <v>113.08352661132813</v>
      </c>
      <c r="FH24">
        <v>113.06147766113281</v>
      </c>
      <c r="FI24">
        <v>113.00114440917969</v>
      </c>
      <c r="FJ24">
        <v>112.94081115722656</v>
      </c>
      <c r="FK24">
        <v>112.84793853759766</v>
      </c>
      <c r="FL24">
        <v>112.75505828857422</v>
      </c>
      <c r="FM24">
        <v>112.64717102050781</v>
      </c>
      <c r="FN24">
        <v>112.53927612304688</v>
      </c>
      <c r="FO24">
        <v>112.41259765625</v>
      </c>
      <c r="FP24">
        <v>112.28591918945313</v>
      </c>
      <c r="FQ24">
        <v>112.13935852050781</v>
      </c>
      <c r="FR24">
        <v>111.9927978515625</v>
      </c>
      <c r="FS24">
        <v>111.85061645507813</v>
      </c>
      <c r="FT24">
        <v>111.70843505859375</v>
      </c>
      <c r="FU24">
        <v>111.57170104980469</v>
      </c>
      <c r="FV24">
        <v>111.43495941162109</v>
      </c>
      <c r="FW24">
        <v>111.28665161132813</v>
      </c>
      <c r="FX24">
        <v>111.13834381103516</v>
      </c>
      <c r="FY24">
        <v>110.97451019287109</v>
      </c>
      <c r="FZ24">
        <v>110.8106689453125</v>
      </c>
      <c r="GA24">
        <v>110.65955352783203</v>
      </c>
      <c r="GB24">
        <v>110.50843048095703</v>
      </c>
      <c r="GC24">
        <v>110.38633728027344</v>
      </c>
      <c r="GD24">
        <v>110.26423645019531</v>
      </c>
      <c r="GE24">
        <v>110.16993713378906</v>
      </c>
      <c r="GF24">
        <v>110.07562255859375</v>
      </c>
      <c r="GG24">
        <v>109.99692535400391</v>
      </c>
      <c r="GH24">
        <v>109.91822814941406</v>
      </c>
      <c r="GI24">
        <v>109.84107971191406</v>
      </c>
      <c r="GJ24">
        <v>109.76393127441406</v>
      </c>
      <c r="GK24">
        <v>109.66461181640625</v>
      </c>
      <c r="GL24">
        <v>109.56528472900391</v>
      </c>
      <c r="GM24">
        <v>109.42245483398438</v>
      </c>
      <c r="GN24">
        <v>109.27960968017578</v>
      </c>
      <c r="GO24">
        <v>109.08466339111328</v>
      </c>
      <c r="GP24">
        <v>108.88970947265625</v>
      </c>
      <c r="GQ24">
        <v>108.63798522949219</v>
      </c>
      <c r="GR24">
        <v>108.38626098632813</v>
      </c>
      <c r="GS24">
        <v>108.01303863525391</v>
      </c>
      <c r="GT24">
        <v>107.63980865478516</v>
      </c>
      <c r="GU24">
        <v>107.06827545166016</v>
      </c>
      <c r="GV24">
        <v>106.49674987792969</v>
      </c>
      <c r="GW24">
        <v>105.77342987060547</v>
      </c>
      <c r="GX24">
        <v>105.05009460449219</v>
      </c>
      <c r="GY24">
        <v>104.24242401123047</v>
      </c>
      <c r="GZ24">
        <v>103.43474578857422</v>
      </c>
      <c r="HA24">
        <v>102.47764587402344</v>
      </c>
      <c r="HB24">
        <v>101.52056884765625</v>
      </c>
      <c r="HC24">
        <v>100.45343017578125</v>
      </c>
      <c r="HD24">
        <v>99.38629150390625</v>
      </c>
      <c r="HE24">
        <v>98.375503540039063</v>
      </c>
      <c r="HF24">
        <v>97.364715576171875</v>
      </c>
      <c r="HG24">
        <v>96.400352478027344</v>
      </c>
      <c r="HH24">
        <v>95.435981750488281</v>
      </c>
      <c r="HI24">
        <v>94.392074584960938</v>
      </c>
      <c r="HJ24">
        <v>93.348167419433594</v>
      </c>
      <c r="HK24">
        <v>92.283584594726563</v>
      </c>
      <c r="HL24">
        <v>91.219017028808594</v>
      </c>
      <c r="HM24">
        <v>90.297950744628906</v>
      </c>
      <c r="HN24">
        <v>89.37689208984375</v>
      </c>
      <c r="HO24">
        <v>88.594200134277344</v>
      </c>
      <c r="HP24">
        <v>87.811508178710938</v>
      </c>
      <c r="HQ24">
        <v>87.177543640136719</v>
      </c>
      <c r="HR24">
        <v>86.543556213378906</v>
      </c>
      <c r="HS24">
        <v>86.178298950195313</v>
      </c>
      <c r="HT24">
        <v>85.813034057617188</v>
      </c>
      <c r="HU24">
        <v>85.637077331542969</v>
      </c>
      <c r="HV24">
        <v>85.46112060546875</v>
      </c>
      <c r="HW24">
        <v>85.355819702148438</v>
      </c>
      <c r="HX24">
        <v>85.250511169433594</v>
      </c>
      <c r="HY24">
        <v>85.152130126953125</v>
      </c>
      <c r="HZ24">
        <v>85.053749084472656</v>
      </c>
      <c r="IA24">
        <v>84.929679870605469</v>
      </c>
      <c r="IB24">
        <v>84.80560302734375</v>
      </c>
      <c r="IC24">
        <v>84.616935729980469</v>
      </c>
      <c r="ID24">
        <v>84.428253173828125</v>
      </c>
      <c r="IE24">
        <v>84.103866577148438</v>
      </c>
      <c r="IF24">
        <v>83.779487609863281</v>
      </c>
      <c r="IG24">
        <v>83.277153015136719</v>
      </c>
      <c r="IH24">
        <v>82.774810791015625</v>
      </c>
      <c r="II24">
        <v>82.126968383789063</v>
      </c>
      <c r="IJ24">
        <v>81.479118347167969</v>
      </c>
      <c r="IK24">
        <v>80.638023376464844</v>
      </c>
      <c r="IL24">
        <v>79.796920776367188</v>
      </c>
      <c r="IM24">
        <v>78.6131591796875</v>
      </c>
      <c r="IN24">
        <v>77.429397583007813</v>
      </c>
      <c r="IO24">
        <v>75.914749145507813</v>
      </c>
      <c r="IP24">
        <v>74.400131225585938</v>
      </c>
      <c r="IQ24">
        <v>72.79498291015625</v>
      </c>
      <c r="IR24">
        <v>71.189834594726563</v>
      </c>
      <c r="IS24">
        <v>69.447517395019531</v>
      </c>
      <c r="IT24">
        <v>67.705207824707031</v>
      </c>
      <c r="IU24">
        <v>65.680091857910156</v>
      </c>
      <c r="IV24">
        <v>63.654933929443359</v>
      </c>
      <c r="IW24">
        <v>61.5809326171875</v>
      </c>
      <c r="IX24">
        <v>59.506931304931641</v>
      </c>
      <c r="IY24">
        <v>57.606307983398438</v>
      </c>
      <c r="IZ24">
        <v>55.705722808837891</v>
      </c>
      <c r="JA24">
        <v>53.833889007568359</v>
      </c>
      <c r="JB24">
        <v>51.962059020996094</v>
      </c>
      <c r="JC24">
        <v>50.099224090576172</v>
      </c>
      <c r="JD24">
        <v>48.23638916015625</v>
      </c>
      <c r="JE24">
        <v>46.650405883789063</v>
      </c>
      <c r="JF24">
        <v>45.064395904541016</v>
      </c>
      <c r="JG24">
        <v>43.779506683349609</v>
      </c>
      <c r="JH24">
        <v>42.494617462158203</v>
      </c>
      <c r="JI24">
        <v>41.332252502441406</v>
      </c>
      <c r="JJ24">
        <v>40.169910430908203</v>
      </c>
      <c r="JK24">
        <v>39.143852233886719</v>
      </c>
      <c r="JL24">
        <v>38.117794036865234</v>
      </c>
      <c r="JM24">
        <v>37.330432891845703</v>
      </c>
      <c r="JN24">
        <v>36.543071746826172</v>
      </c>
      <c r="JO24">
        <v>35.91259765625</v>
      </c>
      <c r="JP24">
        <v>35.282115936279297</v>
      </c>
      <c r="JQ24">
        <v>34.701419830322266</v>
      </c>
      <c r="JR24">
        <v>34.120723724365234</v>
      </c>
      <c r="JS24">
        <v>33.607410430908203</v>
      </c>
      <c r="JT24">
        <v>33.094104766845703</v>
      </c>
      <c r="JU24">
        <v>32.656444549560547</v>
      </c>
      <c r="JV24">
        <v>32.218791961669922</v>
      </c>
      <c r="JW24">
        <v>31.764204025268555</v>
      </c>
      <c r="JX24">
        <v>31.30961799621582</v>
      </c>
      <c r="JY24">
        <v>30.745922088623047</v>
      </c>
      <c r="JZ24">
        <v>30.182216644287109</v>
      </c>
      <c r="KA24">
        <v>29.552248001098633</v>
      </c>
      <c r="KB24">
        <v>28.922275543212891</v>
      </c>
      <c r="KC24">
        <v>28.272541046142578</v>
      </c>
      <c r="KD24">
        <v>27.62281608581543</v>
      </c>
      <c r="KE24">
        <v>26.880319595336914</v>
      </c>
      <c r="KF24">
        <v>26.137819290161133</v>
      </c>
      <c r="KG24">
        <v>25.269842147827148</v>
      </c>
      <c r="KH24">
        <v>24.401865005493164</v>
      </c>
      <c r="KI24">
        <v>23.540607452392578</v>
      </c>
      <c r="KJ24">
        <v>22.67933464050293</v>
      </c>
      <c r="KK24">
        <v>21.871517181396484</v>
      </c>
      <c r="KL24">
        <v>21.063701629638672</v>
      </c>
      <c r="KM24">
        <v>20.23826789855957</v>
      </c>
      <c r="KN24">
        <v>19.412847518920898</v>
      </c>
      <c r="KO24">
        <v>18.605318069458008</v>
      </c>
      <c r="KP24">
        <v>17.797788619995117</v>
      </c>
      <c r="KQ24">
        <v>17.115278244018555</v>
      </c>
      <c r="KR24">
        <v>16.432767868041992</v>
      </c>
      <c r="KS24">
        <v>15.85317325592041</v>
      </c>
      <c r="KT24">
        <v>15.273567199707031</v>
      </c>
      <c r="KU24">
        <v>14.740886688232422</v>
      </c>
      <c r="KV24">
        <v>14.208206176757813</v>
      </c>
      <c r="KW24">
        <v>13.758174896240234</v>
      </c>
      <c r="KX24">
        <v>13.308151245117188</v>
      </c>
      <c r="KY24">
        <v>12.973341941833496</v>
      </c>
      <c r="KZ24">
        <v>12.638532638549805</v>
      </c>
      <c r="LA24">
        <v>12.370759010314941</v>
      </c>
      <c r="LB24">
        <v>12.102987289428711</v>
      </c>
      <c r="LC24">
        <v>11.880997657775879</v>
      </c>
      <c r="LD24">
        <v>11.659005165100098</v>
      </c>
      <c r="LE24">
        <v>11.507628440856934</v>
      </c>
      <c r="LF24">
        <v>11.356252670288086</v>
      </c>
      <c r="LG24">
        <v>11.255770683288574</v>
      </c>
    </row>
    <row r="25" spans="1:319">
      <c r="A25" t="s">
        <v>123</v>
      </c>
      <c r="B25">
        <v>-34.685432434082031</v>
      </c>
      <c r="C25">
        <v>-34.852367401123047</v>
      </c>
      <c r="D25">
        <v>-35.019294738769531</v>
      </c>
      <c r="E25">
        <v>-35.290103912353516</v>
      </c>
      <c r="F25">
        <v>-35.5609130859375</v>
      </c>
      <c r="G25">
        <v>-35.974788665771484</v>
      </c>
      <c r="H25">
        <v>-36.388664245605469</v>
      </c>
      <c r="I25">
        <v>-37.022209167480469</v>
      </c>
      <c r="J25">
        <v>-37.65576171875</v>
      </c>
      <c r="K25">
        <v>-38.528606414794922</v>
      </c>
      <c r="L25">
        <v>-39.401451110839844</v>
      </c>
      <c r="M25">
        <v>-40.454055786132813</v>
      </c>
      <c r="N25">
        <v>-41.506668090820313</v>
      </c>
      <c r="O25">
        <v>-42.870193481445313</v>
      </c>
      <c r="P25">
        <v>-44.233715057373047</v>
      </c>
      <c r="V25">
        <v>-44.233715057373047</v>
      </c>
      <c r="W25">
        <v>-45.961784362792969</v>
      </c>
      <c r="X25">
        <v>-47.689857482910156</v>
      </c>
      <c r="Y25">
        <v>-49.683952331542969</v>
      </c>
      <c r="Z25">
        <v>-51.678047180175781</v>
      </c>
      <c r="AA25">
        <v>-54.027168273925781</v>
      </c>
      <c r="AB25">
        <v>-56.376293182373047</v>
      </c>
      <c r="AC25">
        <v>-58.999271392822266</v>
      </c>
      <c r="AD25">
        <v>-61.622241973876953</v>
      </c>
      <c r="AE25">
        <v>-64.414840698242188</v>
      </c>
      <c r="AF25">
        <v>-67.207435607910156</v>
      </c>
      <c r="AG25">
        <v>-70.057609558105469</v>
      </c>
      <c r="AH25">
        <v>-72.907791137695313</v>
      </c>
      <c r="AI25">
        <v>-75.938278198242188</v>
      </c>
      <c r="AJ25">
        <v>-78.968772888183594</v>
      </c>
      <c r="AK25">
        <v>-82.143096923828125</v>
      </c>
      <c r="AL25">
        <v>-85.317420959472656</v>
      </c>
      <c r="AM25">
        <v>-88.451194763183594</v>
      </c>
      <c r="AN25">
        <v>-91.584953308105469</v>
      </c>
      <c r="AO25">
        <v>-94.529991149902344</v>
      </c>
      <c r="AP25">
        <v>-97.475013732910156</v>
      </c>
      <c r="AQ25">
        <v>-100.14391326904297</v>
      </c>
      <c r="AR25">
        <v>-102.81280517578125</v>
      </c>
      <c r="AS25">
        <v>-105.28119659423828</v>
      </c>
      <c r="AT25">
        <v>-107.74958038330078</v>
      </c>
      <c r="AU25">
        <v>-110.06309509277344</v>
      </c>
      <c r="AV25">
        <v>-112.37661743164063</v>
      </c>
      <c r="AW25">
        <v>-114.45101165771484</v>
      </c>
      <c r="AX25">
        <v>-116.52540588378906</v>
      </c>
      <c r="AY25">
        <v>-118.3106689453125</v>
      </c>
      <c r="AZ25">
        <v>-120.09591674804688</v>
      </c>
      <c r="BA25">
        <v>-121.54942321777344</v>
      </c>
      <c r="BB25">
        <v>-123.00292205810547</v>
      </c>
      <c r="BC25">
        <v>-124.1798095703125</v>
      </c>
      <c r="BD25">
        <v>-125.356689453125</v>
      </c>
      <c r="BE25">
        <v>-126.33447265625</v>
      </c>
      <c r="BF25">
        <v>-127.312255859375</v>
      </c>
      <c r="BG25">
        <v>-128.08601379394531</v>
      </c>
      <c r="BH25">
        <v>-128.85975646972656</v>
      </c>
      <c r="BI25">
        <v>-129.42988586425781</v>
      </c>
      <c r="BJ25">
        <v>-130</v>
      </c>
      <c r="BK25">
        <v>-130.36668395996094</v>
      </c>
      <c r="BL25">
        <v>-130.73338317871094</v>
      </c>
      <c r="BM25">
        <v>-130.94425964355469</v>
      </c>
      <c r="BN25">
        <v>-131.15513610839844</v>
      </c>
      <c r="BO25">
        <v>-131.24441528320313</v>
      </c>
      <c r="BP25">
        <v>-131.33367919921875</v>
      </c>
      <c r="BQ25">
        <v>-131.32972717285156</v>
      </c>
      <c r="BR25">
        <v>-131.32577514648438</v>
      </c>
      <c r="BS25">
        <v>-131.24537658691406</v>
      </c>
      <c r="BT25">
        <v>-131.16500854492188</v>
      </c>
      <c r="BU25">
        <v>-131.03134155273438</v>
      </c>
      <c r="BV25">
        <v>-130.89765930175781</v>
      </c>
      <c r="BW25">
        <v>-130.7320556640625</v>
      </c>
      <c r="BX25">
        <v>-130.56648254394531</v>
      </c>
      <c r="BY25">
        <v>-130.35162353515625</v>
      </c>
      <c r="BZ25">
        <v>-130.13676452636719</v>
      </c>
      <c r="CA25">
        <v>-129.89915466308594</v>
      </c>
      <c r="CB25">
        <v>-129.66156005859375</v>
      </c>
      <c r="CC25">
        <v>-129.46577453613281</v>
      </c>
      <c r="CD25">
        <v>-129.26998901367188</v>
      </c>
      <c r="CE25">
        <v>-129.12548828125</v>
      </c>
      <c r="CF25">
        <v>-128.98098754882813</v>
      </c>
      <c r="CG25">
        <v>-128.91046142578125</v>
      </c>
      <c r="CH25">
        <v>-128.83993530273438</v>
      </c>
      <c r="CI25">
        <v>-128.86302185058594</v>
      </c>
      <c r="CJ25">
        <v>-128.8861083984375</v>
      </c>
      <c r="CK25">
        <v>-128.97454833984375</v>
      </c>
      <c r="CL25">
        <v>-129.06298828125</v>
      </c>
      <c r="CM25">
        <v>-129.16563415527344</v>
      </c>
      <c r="CN25">
        <v>-129.26826477050781</v>
      </c>
      <c r="CO25">
        <v>-129.33204650878906</v>
      </c>
      <c r="CP25">
        <v>-129.39581298828125</v>
      </c>
      <c r="CQ25">
        <v>-129.35137939453125</v>
      </c>
      <c r="CR25">
        <v>-129.30694580078125</v>
      </c>
      <c r="CS25">
        <v>-129.10523986816406</v>
      </c>
      <c r="CT25">
        <v>-128.90351867675781</v>
      </c>
      <c r="CU25">
        <v>-128.54347229003906</v>
      </c>
      <c r="CV25">
        <v>-128.18342590332031</v>
      </c>
      <c r="CW25">
        <v>-127.75520324707031</v>
      </c>
      <c r="CX25">
        <v>-127.32698059082031</v>
      </c>
      <c r="CY25">
        <v>-126.83852386474609</v>
      </c>
      <c r="CZ25">
        <v>-126.35009002685547</v>
      </c>
      <c r="DA25">
        <v>-125.82095336914063</v>
      </c>
      <c r="DB25">
        <v>-125.29183197021484</v>
      </c>
      <c r="DC25">
        <v>-124.69512939453125</v>
      </c>
      <c r="DD25">
        <v>-124.09841918945313</v>
      </c>
      <c r="DE25">
        <v>-123.45916748046875</v>
      </c>
      <c r="DF25">
        <v>-122.81991577148438</v>
      </c>
      <c r="DG25">
        <v>-122.17459869384766</v>
      </c>
      <c r="DH25">
        <v>-121.52927398681641</v>
      </c>
      <c r="DI25">
        <v>-120.93190002441406</v>
      </c>
      <c r="DJ25">
        <v>-120.33454895019531</v>
      </c>
      <c r="DK25">
        <v>-119.81073760986328</v>
      </c>
      <c r="DL25">
        <v>-119.28694915771484</v>
      </c>
      <c r="DM25">
        <v>-118.92668151855469</v>
      </c>
      <c r="DN25">
        <v>-118.56640625</v>
      </c>
      <c r="DO25">
        <v>-118.46605682373047</v>
      </c>
      <c r="DP25">
        <v>-118.36569213867188</v>
      </c>
      <c r="DQ25">
        <v>-118.53421783447266</v>
      </c>
      <c r="DR25">
        <v>-118.7027587890625</v>
      </c>
      <c r="DS25">
        <v>-119.00144195556641</v>
      </c>
      <c r="DT25">
        <v>-119.30012512207031</v>
      </c>
      <c r="DU25">
        <v>-119.63912200927734</v>
      </c>
      <c r="DV25">
        <v>-119.97810363769531</v>
      </c>
      <c r="DW25">
        <v>-120.30062866210938</v>
      </c>
      <c r="DX25">
        <v>-120.62315368652344</v>
      </c>
      <c r="DY25">
        <v>-120.92121887207031</v>
      </c>
      <c r="DZ25">
        <v>-121.21929931640625</v>
      </c>
      <c r="EA25">
        <v>-121.47135162353516</v>
      </c>
      <c r="EB25">
        <v>-121.72339630126953</v>
      </c>
      <c r="EC25">
        <v>-121.950927734375</v>
      </c>
      <c r="ED25">
        <v>-122.17843627929688</v>
      </c>
      <c r="EE25">
        <v>-122.38694000244141</v>
      </c>
      <c r="EF25">
        <v>-122.59543609619141</v>
      </c>
      <c r="EG25">
        <v>-122.79335784912109</v>
      </c>
      <c r="EH25">
        <v>-122.99130249023438</v>
      </c>
      <c r="EI25">
        <v>-123.16181182861328</v>
      </c>
      <c r="EJ25">
        <v>-123.33232116699219</v>
      </c>
      <c r="EK25">
        <v>-123.43201446533203</v>
      </c>
      <c r="EL25">
        <v>-123.53170776367188</v>
      </c>
      <c r="EM25">
        <v>-123.53397369384766</v>
      </c>
      <c r="EN25">
        <v>-123.53623962402344</v>
      </c>
      <c r="EO25">
        <v>-123.46550750732422</v>
      </c>
      <c r="EP25">
        <v>-123.394775390625</v>
      </c>
      <c r="EQ25">
        <v>-123.29802703857422</v>
      </c>
      <c r="ER25">
        <v>-123.20128631591797</v>
      </c>
      <c r="ES25">
        <v>-123.09652709960938</v>
      </c>
      <c r="ET25">
        <v>-122.99175262451172</v>
      </c>
      <c r="EU25">
        <v>-122.88618469238281</v>
      </c>
      <c r="EV25">
        <v>-122.78061676025391</v>
      </c>
      <c r="EW25">
        <v>-122.67931365966797</v>
      </c>
      <c r="EX25">
        <v>-122.57801818847656</v>
      </c>
      <c r="EY25">
        <v>-122.47222137451172</v>
      </c>
      <c r="EZ25">
        <v>-122.36641693115234</v>
      </c>
      <c r="FA25">
        <v>-122.23191833496094</v>
      </c>
      <c r="FB25">
        <v>-122.09741973876953</v>
      </c>
      <c r="FC25">
        <v>-121.91963195800781</v>
      </c>
      <c r="FD25">
        <v>-121.74183654785156</v>
      </c>
      <c r="FE25">
        <v>-121.52046203613281</v>
      </c>
      <c r="FF25">
        <v>-121.29906463623047</v>
      </c>
      <c r="FG25">
        <v>-121.01493072509766</v>
      </c>
      <c r="FH25">
        <v>-120.73080444335938</v>
      </c>
      <c r="FI25">
        <v>-120.38760375976563</v>
      </c>
      <c r="FJ25">
        <v>-120.04440307617188</v>
      </c>
      <c r="FK25">
        <v>-119.71150970458984</v>
      </c>
      <c r="FL25">
        <v>-119.37862396240234</v>
      </c>
      <c r="FM25">
        <v>-119.10667419433594</v>
      </c>
      <c r="FN25">
        <v>-118.834716796875</v>
      </c>
      <c r="FO25">
        <v>-118.61716461181641</v>
      </c>
      <c r="FP25">
        <v>-118.39961242675781</v>
      </c>
      <c r="FQ25">
        <v>-118.2369384765625</v>
      </c>
      <c r="FR25">
        <v>-118.07428741455078</v>
      </c>
      <c r="FS25">
        <v>-117.97488403320313</v>
      </c>
      <c r="FT25">
        <v>-117.87547302246094</v>
      </c>
      <c r="FU25">
        <v>-117.81886291503906</v>
      </c>
      <c r="FV25">
        <v>-117.76226043701172</v>
      </c>
      <c r="FW25">
        <v>-117.74479675292969</v>
      </c>
      <c r="FX25">
        <v>-117.72735595703125</v>
      </c>
      <c r="FY25">
        <v>-117.7628173828125</v>
      </c>
      <c r="FZ25">
        <v>-117.79829406738281</v>
      </c>
      <c r="GA25">
        <v>-117.86404418945313</v>
      </c>
      <c r="GB25">
        <v>-117.92978668212891</v>
      </c>
      <c r="GC25">
        <v>-118.02532958984375</v>
      </c>
      <c r="GD25">
        <v>-118.12087249755859</v>
      </c>
      <c r="GE25">
        <v>-118.20975494384766</v>
      </c>
      <c r="GF25">
        <v>-118.29866027832031</v>
      </c>
      <c r="GG25">
        <v>-118.33424377441406</v>
      </c>
      <c r="GH25">
        <v>-118.36981964111328</v>
      </c>
      <c r="GI25">
        <v>-118.33695983886719</v>
      </c>
      <c r="GJ25">
        <v>-118.30409240722656</v>
      </c>
      <c r="GK25">
        <v>-118.16667175292969</v>
      </c>
      <c r="GL25">
        <v>-118.02925109863281</v>
      </c>
      <c r="GM25">
        <v>-117.72457885742188</v>
      </c>
      <c r="GN25">
        <v>-117.41991424560547</v>
      </c>
      <c r="GO25">
        <v>-117.00686645507813</v>
      </c>
      <c r="GP25">
        <v>-116.59381866455078</v>
      </c>
      <c r="GQ25">
        <v>-116.15679168701172</v>
      </c>
      <c r="GR25">
        <v>-115.71977233886719</v>
      </c>
      <c r="GS25">
        <v>-115.21846008300781</v>
      </c>
      <c r="GT25">
        <v>-114.71715545654297</v>
      </c>
      <c r="GU25">
        <v>-114.12052917480469</v>
      </c>
      <c r="GV25">
        <v>-113.52390289306641</v>
      </c>
      <c r="GW25">
        <v>-112.97459411621094</v>
      </c>
      <c r="GX25">
        <v>-112.42526245117188</v>
      </c>
      <c r="GY25">
        <v>-112.00666046142578</v>
      </c>
      <c r="GZ25">
        <v>-111.58805847167969</v>
      </c>
      <c r="HA25">
        <v>-111.32142639160156</v>
      </c>
      <c r="HB25">
        <v>-111.0548095703125</v>
      </c>
      <c r="HC25">
        <v>-111.00541687011719</v>
      </c>
      <c r="HD25">
        <v>-110.95603179931641</v>
      </c>
      <c r="HE25">
        <v>-111.11634826660156</v>
      </c>
      <c r="HF25">
        <v>-111.27665710449219</v>
      </c>
      <c r="HG25">
        <v>-111.62570190429688</v>
      </c>
      <c r="HH25">
        <v>-111.97474670410156</v>
      </c>
      <c r="HI25">
        <v>-112.61732482910156</v>
      </c>
      <c r="HJ25">
        <v>-113.25989532470703</v>
      </c>
      <c r="HK25">
        <v>-114.18439483642578</v>
      </c>
      <c r="HL25">
        <v>-115.10887908935547</v>
      </c>
      <c r="HM25">
        <v>-116.137451171875</v>
      </c>
      <c r="HN25">
        <v>-117.16603851318359</v>
      </c>
      <c r="HO25">
        <v>-118.33383178710938</v>
      </c>
      <c r="HP25">
        <v>-119.50164794921875</v>
      </c>
      <c r="HQ25">
        <v>-120.9251708984375</v>
      </c>
      <c r="HR25">
        <v>-122.34871673583984</v>
      </c>
      <c r="HS25">
        <v>-123.79396820068359</v>
      </c>
      <c r="HT25">
        <v>-125.23923492431641</v>
      </c>
      <c r="HU25">
        <v>-126.51136016845703</v>
      </c>
      <c r="HV25">
        <v>-127.78343963623047</v>
      </c>
      <c r="HW25">
        <v>-128.97039794921875</v>
      </c>
      <c r="HX25">
        <v>-130.15733337402344</v>
      </c>
      <c r="HY25">
        <v>-131.28617858886719</v>
      </c>
      <c r="HZ25">
        <v>-132.41502380371094</v>
      </c>
      <c r="IA25">
        <v>-133.33753967285156</v>
      </c>
      <c r="IB25">
        <v>-134.26005554199219</v>
      </c>
      <c r="IC25">
        <v>-134.99264526367188</v>
      </c>
      <c r="ID25">
        <v>-135.7252197265625</v>
      </c>
      <c r="IE25">
        <v>-136.35816955566406</v>
      </c>
      <c r="IF25">
        <v>-136.99110412597656</v>
      </c>
      <c r="IG25">
        <v>-137.49041748046875</v>
      </c>
      <c r="IH25">
        <v>-137.98973083496094</v>
      </c>
      <c r="II25">
        <v>-138.30841064453125</v>
      </c>
      <c r="IJ25">
        <v>-138.6270751953125</v>
      </c>
      <c r="IK25">
        <v>-138.81257629394531</v>
      </c>
      <c r="IL25">
        <v>-138.99806213378906</v>
      </c>
      <c r="IM25">
        <v>-139.08428955078125</v>
      </c>
      <c r="IN25">
        <v>-139.1705322265625</v>
      </c>
      <c r="IO25">
        <v>-139.171875</v>
      </c>
      <c r="IP25">
        <v>-139.1732177734375</v>
      </c>
      <c r="IQ25">
        <v>-139.13040161132813</v>
      </c>
      <c r="IR25">
        <v>-139.08757019042969</v>
      </c>
      <c r="IS25">
        <v>-139.02116394042969</v>
      </c>
      <c r="IT25">
        <v>-138.95475769042969</v>
      </c>
      <c r="IU25">
        <v>-138.84982299804688</v>
      </c>
      <c r="IV25">
        <v>-138.74488830566406</v>
      </c>
      <c r="IW25">
        <v>-138.60975646972656</v>
      </c>
      <c r="IX25">
        <v>-138.474609375</v>
      </c>
      <c r="IY25">
        <v>-138.3209228515625</v>
      </c>
      <c r="IZ25">
        <v>-138.167236328125</v>
      </c>
      <c r="JA25">
        <v>-137.96632385253906</v>
      </c>
      <c r="JB25">
        <v>-137.76541137695313</v>
      </c>
      <c r="JC25">
        <v>-137.48977661132813</v>
      </c>
      <c r="JD25">
        <v>-137.21417236328125</v>
      </c>
      <c r="JE25">
        <v>-136.91757202148438</v>
      </c>
      <c r="JF25">
        <v>-136.62098693847656</v>
      </c>
      <c r="JG25">
        <v>-136.32722473144531</v>
      </c>
      <c r="JH25">
        <v>-136.03347778320313</v>
      </c>
      <c r="JI25">
        <v>-135.697509765625</v>
      </c>
      <c r="JJ25">
        <v>-135.361572265625</v>
      </c>
      <c r="JK25">
        <v>-134.97282409667969</v>
      </c>
      <c r="JL25">
        <v>-134.58406066894531</v>
      </c>
      <c r="JM25">
        <v>-134.17474365234375</v>
      </c>
      <c r="JN25">
        <v>-133.76541137695313</v>
      </c>
      <c r="JO25">
        <v>-133.29702758789063</v>
      </c>
      <c r="JP25">
        <v>-132.82862854003906</v>
      </c>
      <c r="JQ25">
        <v>-132.19078063964844</v>
      </c>
      <c r="JR25">
        <v>-131.55294799804688</v>
      </c>
      <c r="JS25">
        <v>-130.72702026367188</v>
      </c>
      <c r="JT25">
        <v>-129.90110778808594</v>
      </c>
      <c r="JU25">
        <v>-128.95156860351563</v>
      </c>
      <c r="JV25">
        <v>-128.00202941894531</v>
      </c>
      <c r="JW25">
        <v>-126.85542297363281</v>
      </c>
      <c r="JX25">
        <v>-125.70881652832031</v>
      </c>
      <c r="JY25">
        <v>-124.20958709716797</v>
      </c>
      <c r="JZ25">
        <v>-122.71031951904297</v>
      </c>
      <c r="KA25">
        <v>-120.92530059814453</v>
      </c>
      <c r="KB25">
        <v>-119.1402587890625</v>
      </c>
      <c r="KC25">
        <v>-117.20680999755859</v>
      </c>
      <c r="KD25">
        <v>-115.27339172363281</v>
      </c>
      <c r="KE25">
        <v>-112.95858001708984</v>
      </c>
      <c r="KF25">
        <v>-110.64376831054688</v>
      </c>
      <c r="KG25">
        <v>-107.76994323730469</v>
      </c>
      <c r="KH25">
        <v>-104.8961181640625</v>
      </c>
      <c r="KI25">
        <v>-101.85310363769531</v>
      </c>
      <c r="KJ25">
        <v>-98.810028076171875</v>
      </c>
      <c r="KK25">
        <v>-95.777435302734375</v>
      </c>
      <c r="KL25">
        <v>-92.744834899902344</v>
      </c>
      <c r="KM25">
        <v>-89.406578063964844</v>
      </c>
      <c r="KN25">
        <v>-86.068374633789063</v>
      </c>
      <c r="KO25">
        <v>-82.491386413574219</v>
      </c>
      <c r="KP25">
        <v>-78.914398193359375</v>
      </c>
      <c r="KQ25">
        <v>-75.6591796875</v>
      </c>
      <c r="KR25">
        <v>-72.403968811035156</v>
      </c>
      <c r="KS25">
        <v>-69.446083068847656</v>
      </c>
      <c r="KT25">
        <v>-66.4881591796875</v>
      </c>
      <c r="KU25">
        <v>-63.525089263916016</v>
      </c>
      <c r="KV25">
        <v>-60.562030792236328</v>
      </c>
      <c r="KW25">
        <v>-57.867282867431641</v>
      </c>
      <c r="KX25">
        <v>-55.172592163085938</v>
      </c>
      <c r="KY25">
        <v>-53.053752899169922</v>
      </c>
      <c r="KZ25">
        <v>-50.934917449951172</v>
      </c>
      <c r="LA25">
        <v>-49.204978942871094</v>
      </c>
      <c r="LB25">
        <v>-47.475044250488281</v>
      </c>
      <c r="LC25">
        <v>-46.016773223876953</v>
      </c>
      <c r="LD25">
        <v>-44.558475494384766</v>
      </c>
      <c r="LE25">
        <v>-43.502593994140625</v>
      </c>
      <c r="LF25">
        <v>-42.44671630859375</v>
      </c>
      <c r="LG25">
        <v>-41.730815887451172</v>
      </c>
    </row>
    <row r="26" spans="1:319">
      <c r="A26" t="s">
        <v>124</v>
      </c>
      <c r="B26">
        <v>-60.023517608642578</v>
      </c>
      <c r="C26">
        <v>-60.124477386474609</v>
      </c>
      <c r="D26">
        <v>-60.225425720214844</v>
      </c>
      <c r="E26">
        <v>-60.400264739990234</v>
      </c>
      <c r="F26">
        <v>-60.575103759765625</v>
      </c>
      <c r="G26">
        <v>-60.8416748046875</v>
      </c>
      <c r="H26">
        <v>-61.108242034912109</v>
      </c>
      <c r="I26">
        <v>-61.497936248779297</v>
      </c>
      <c r="J26">
        <v>-61.88763427734375</v>
      </c>
      <c r="K26">
        <v>-62.379974365234375</v>
      </c>
      <c r="L26">
        <v>-62.872322082519531</v>
      </c>
      <c r="M26">
        <v>-63.40313720703125</v>
      </c>
      <c r="N26">
        <v>-63.933952331542969</v>
      </c>
      <c r="O26">
        <v>-64.548789978027344</v>
      </c>
      <c r="P26">
        <v>-65.163642883300781</v>
      </c>
      <c r="V26">
        <v>-65.163642883300781</v>
      </c>
      <c r="W26">
        <v>-65.872322082519531</v>
      </c>
      <c r="X26">
        <v>-66.581016540527344</v>
      </c>
      <c r="Y26">
        <v>-67.349983215332031</v>
      </c>
      <c r="Z26">
        <v>-68.118949890136719</v>
      </c>
      <c r="AA26">
        <v>-68.976814270019531</v>
      </c>
      <c r="AB26">
        <v>-69.834678649902344</v>
      </c>
      <c r="AC26">
        <v>-70.733589172363281</v>
      </c>
      <c r="AD26">
        <v>-71.63250732421875</v>
      </c>
      <c r="AE26">
        <v>-72.490684509277344</v>
      </c>
      <c r="AF26">
        <v>-73.348854064941406</v>
      </c>
      <c r="AG26">
        <v>-74.103233337402344</v>
      </c>
      <c r="AH26">
        <v>-74.857627868652344</v>
      </c>
      <c r="AI26">
        <v>-75.554054260253906</v>
      </c>
      <c r="AJ26">
        <v>-76.250480651855469</v>
      </c>
      <c r="AK26">
        <v>-76.894744873046875</v>
      </c>
      <c r="AL26">
        <v>-77.539009094238281</v>
      </c>
      <c r="AM26">
        <v>-78.100105285644531</v>
      </c>
      <c r="AN26">
        <v>-78.661209106445313</v>
      </c>
      <c r="AO26">
        <v>-79.123321533203125</v>
      </c>
      <c r="AP26">
        <v>-79.585441589355469</v>
      </c>
      <c r="AQ26">
        <v>-79.963737487792969</v>
      </c>
      <c r="AR26">
        <v>-80.342033386230469</v>
      </c>
      <c r="AS26">
        <v>-80.662666320800781</v>
      </c>
      <c r="AT26">
        <v>-80.983283996582031</v>
      </c>
      <c r="AU26">
        <v>-81.237220764160156</v>
      </c>
      <c r="AV26">
        <v>-81.491157531738281</v>
      </c>
      <c r="AW26">
        <v>-81.650436401367188</v>
      </c>
      <c r="AX26">
        <v>-81.809722900390625</v>
      </c>
      <c r="AY26">
        <v>-81.887847900390625</v>
      </c>
      <c r="AZ26">
        <v>-81.965965270996094</v>
      </c>
      <c r="BA26">
        <v>-82.027496337890625</v>
      </c>
      <c r="BB26">
        <v>-82.089042663574219</v>
      </c>
      <c r="BC26">
        <v>-82.226921081542969</v>
      </c>
      <c r="BD26">
        <v>-82.364799499511719</v>
      </c>
      <c r="BE26">
        <v>-82.620796203613281</v>
      </c>
      <c r="BF26">
        <v>-82.876800537109375</v>
      </c>
      <c r="BG26">
        <v>-83.209968566894531</v>
      </c>
      <c r="BH26">
        <v>-83.543144226074219</v>
      </c>
      <c r="BI26">
        <v>-83.904144287109375</v>
      </c>
      <c r="BJ26">
        <v>-84.265129089355469</v>
      </c>
      <c r="BK26">
        <v>-84.651107788085938</v>
      </c>
      <c r="BL26">
        <v>-85.037078857421875</v>
      </c>
      <c r="BM26">
        <v>-85.481666564941406</v>
      </c>
      <c r="BN26">
        <v>-85.926254272460938</v>
      </c>
      <c r="BO26">
        <v>-86.453399658203125</v>
      </c>
      <c r="BP26">
        <v>-86.980552673339844</v>
      </c>
      <c r="BQ26">
        <v>-87.585540771484375</v>
      </c>
      <c r="BR26">
        <v>-88.190521240234375</v>
      </c>
      <c r="BS26">
        <v>-88.870338439941406</v>
      </c>
      <c r="BT26">
        <v>-89.550155639648438</v>
      </c>
      <c r="BU26">
        <v>-90.270729064941406</v>
      </c>
      <c r="BV26">
        <v>-90.991317749023438</v>
      </c>
      <c r="BW26">
        <v>-91.722099304199219</v>
      </c>
      <c r="BX26">
        <v>-92.452873229980469</v>
      </c>
      <c r="BY26">
        <v>-93.163230895996094</v>
      </c>
      <c r="BZ26">
        <v>-93.873580932617188</v>
      </c>
      <c r="CA26">
        <v>-94.467277526855469</v>
      </c>
      <c r="CB26">
        <v>-95.06097412109375</v>
      </c>
      <c r="CC26">
        <v>-95.493385314941406</v>
      </c>
      <c r="CD26">
        <v>-95.925804138183594</v>
      </c>
      <c r="CE26">
        <v>-96.247711181640625</v>
      </c>
      <c r="CF26">
        <v>-96.569625854492188</v>
      </c>
      <c r="CG26">
        <v>-96.807212829589844</v>
      </c>
      <c r="CH26">
        <v>-97.044784545898438</v>
      </c>
      <c r="CI26">
        <v>-97.19091796875</v>
      </c>
      <c r="CJ26">
        <v>-97.337043762207031</v>
      </c>
      <c r="CK26">
        <v>-97.400161743164063</v>
      </c>
      <c r="CL26">
        <v>-97.463279724121094</v>
      </c>
      <c r="CM26">
        <v>-97.472129821777344</v>
      </c>
      <c r="CN26">
        <v>-97.480979919433594</v>
      </c>
      <c r="CO26">
        <v>-97.422073364257813</v>
      </c>
      <c r="CP26">
        <v>-97.363182067871094</v>
      </c>
      <c r="CQ26">
        <v>-97.234428405761719</v>
      </c>
      <c r="CR26">
        <v>-97.105690002441406</v>
      </c>
      <c r="CS26">
        <v>-96.926643371582031</v>
      </c>
      <c r="CT26">
        <v>-96.747589111328125</v>
      </c>
      <c r="CU26">
        <v>-96.546371459960938</v>
      </c>
      <c r="CV26">
        <v>-96.345146179199219</v>
      </c>
      <c r="CW26">
        <v>-96.169731140136719</v>
      </c>
      <c r="CX26">
        <v>-95.99432373046875</v>
      </c>
      <c r="CY26">
        <v>-95.892250061035156</v>
      </c>
      <c r="CZ26">
        <v>-95.790184020996094</v>
      </c>
      <c r="DA26">
        <v>-95.806877136230469</v>
      </c>
      <c r="DB26">
        <v>-95.823577880859375</v>
      </c>
      <c r="DC26">
        <v>-95.967308044433594</v>
      </c>
      <c r="DD26">
        <v>-96.111038208007813</v>
      </c>
      <c r="DE26">
        <v>-96.346923828125</v>
      </c>
      <c r="DF26">
        <v>-96.582809448242188</v>
      </c>
      <c r="DG26">
        <v>-96.863815307617188</v>
      </c>
      <c r="DH26">
        <v>-97.144828796386719</v>
      </c>
      <c r="DI26">
        <v>-97.445022583007813</v>
      </c>
      <c r="DJ26">
        <v>-97.745223999023438</v>
      </c>
      <c r="DK26">
        <v>-98.092926025390625</v>
      </c>
      <c r="DL26">
        <v>-98.440620422363281</v>
      </c>
      <c r="DM26">
        <v>-98.837623596191406</v>
      </c>
      <c r="DN26">
        <v>-99.234634399414063</v>
      </c>
      <c r="DO26">
        <v>-99.667610168457031</v>
      </c>
      <c r="DP26">
        <v>-100.10059356689453</v>
      </c>
      <c r="DQ26">
        <v>-100.58357238769531</v>
      </c>
      <c r="DR26">
        <v>-101.06655120849609</v>
      </c>
      <c r="DS26">
        <v>-101.60143280029297</v>
      </c>
      <c r="DT26">
        <v>-102.13631439208984</v>
      </c>
      <c r="DU26">
        <v>-102.69858551025391</v>
      </c>
      <c r="DV26">
        <v>-103.2608642578125</v>
      </c>
      <c r="DW26">
        <v>-103.79230499267578</v>
      </c>
      <c r="DX26">
        <v>-104.32376098632813</v>
      </c>
      <c r="DY26">
        <v>-104.82363128662109</v>
      </c>
      <c r="DZ26">
        <v>-105.32350921630859</v>
      </c>
      <c r="EA26">
        <v>-105.78184509277344</v>
      </c>
      <c r="EB26">
        <v>-106.24018859863281</v>
      </c>
      <c r="EC26">
        <v>-106.66088104248047</v>
      </c>
      <c r="ED26">
        <v>-107.08157348632813</v>
      </c>
      <c r="EE26">
        <v>-107.46050262451172</v>
      </c>
      <c r="EF26">
        <v>-107.83942413330078</v>
      </c>
      <c r="EG26">
        <v>-108.19271087646484</v>
      </c>
      <c r="EH26">
        <v>-108.54599761962891</v>
      </c>
      <c r="EI26">
        <v>-108.85135650634766</v>
      </c>
      <c r="EJ26">
        <v>-109.15670776367188</v>
      </c>
      <c r="EK26">
        <v>-109.406005859375</v>
      </c>
      <c r="EL26">
        <v>-109.65530395507813</v>
      </c>
      <c r="EM26">
        <v>-109.85328674316406</v>
      </c>
      <c r="EN26">
        <v>-110.05127716064453</v>
      </c>
      <c r="EO26">
        <v>-110.21390533447266</v>
      </c>
      <c r="EP26">
        <v>-110.37654113769531</v>
      </c>
      <c r="EQ26">
        <v>-110.49411010742188</v>
      </c>
      <c r="ER26">
        <v>-110.61168670654297</v>
      </c>
      <c r="ES26">
        <v>-110.685791015625</v>
      </c>
      <c r="ET26">
        <v>-110.75990295410156</v>
      </c>
      <c r="EU26">
        <v>-110.81321716308594</v>
      </c>
      <c r="EV26">
        <v>-110.86653137207031</v>
      </c>
      <c r="EW26">
        <v>-110.90898895263672</v>
      </c>
      <c r="EX26">
        <v>-110.95144653320313</v>
      </c>
      <c r="EY26">
        <v>-110.98373413085938</v>
      </c>
      <c r="EZ26">
        <v>-111.01601409912109</v>
      </c>
      <c r="FA26">
        <v>-111.03913879394531</v>
      </c>
      <c r="FB26">
        <v>-111.062255859375</v>
      </c>
      <c r="FC26">
        <v>-111.07193756103516</v>
      </c>
      <c r="FD26">
        <v>-111.08161926269531</v>
      </c>
      <c r="FE26">
        <v>-111.06735229492188</v>
      </c>
      <c r="FF26">
        <v>-111.05308532714844</v>
      </c>
      <c r="FG26">
        <v>-111.00137329101563</v>
      </c>
      <c r="FH26">
        <v>-110.94966888427734</v>
      </c>
      <c r="FI26">
        <v>-110.84645080566406</v>
      </c>
      <c r="FJ26">
        <v>-110.74323272705078</v>
      </c>
      <c r="FK26">
        <v>-110.57798767089844</v>
      </c>
      <c r="FL26">
        <v>-110.41275024414063</v>
      </c>
      <c r="FM26">
        <v>-110.19473266601563</v>
      </c>
      <c r="FN26">
        <v>-109.97673034667969</v>
      </c>
      <c r="FO26">
        <v>-109.68792724609375</v>
      </c>
      <c r="FP26">
        <v>-109.39912414550781</v>
      </c>
      <c r="FQ26">
        <v>-109.01670837402344</v>
      </c>
      <c r="FR26">
        <v>-108.63429260253906</v>
      </c>
      <c r="FS26">
        <v>-108.21024322509766</v>
      </c>
      <c r="FT26">
        <v>-107.78620147705078</v>
      </c>
      <c r="FU26">
        <v>-107.34522247314453</v>
      </c>
      <c r="FV26">
        <v>-106.90424346923828</v>
      </c>
      <c r="FW26">
        <v>-106.38556671142578</v>
      </c>
      <c r="FX26">
        <v>-105.86690521240234</v>
      </c>
      <c r="FY26">
        <v>-105.29317474365234</v>
      </c>
      <c r="FZ26">
        <v>-104.71943664550781</v>
      </c>
      <c r="GA26">
        <v>-104.1959228515625</v>
      </c>
      <c r="GB26">
        <v>-103.67240905761719</v>
      </c>
      <c r="GC26">
        <v>-103.20462799072266</v>
      </c>
      <c r="GD26">
        <v>-102.73683166503906</v>
      </c>
      <c r="GE26">
        <v>-102.27700805664063</v>
      </c>
      <c r="GF26">
        <v>-101.81717681884766</v>
      </c>
      <c r="GG26">
        <v>-101.4072265625</v>
      </c>
      <c r="GH26">
        <v>-100.99727630615234</v>
      </c>
      <c r="GI26">
        <v>-100.705810546875</v>
      </c>
      <c r="GJ26">
        <v>-100.41434478759766</v>
      </c>
      <c r="GK26">
        <v>-100.22965240478516</v>
      </c>
      <c r="GL26">
        <v>-100.04496765136719</v>
      </c>
      <c r="GM26">
        <v>-99.95361328125</v>
      </c>
      <c r="GN26">
        <v>-99.862251281738281</v>
      </c>
      <c r="GO26">
        <v>-99.866600036621094</v>
      </c>
      <c r="GP26">
        <v>-99.870956420898438</v>
      </c>
      <c r="GQ26">
        <v>-99.932891845703125</v>
      </c>
      <c r="GR26">
        <v>-99.994834899902344</v>
      </c>
      <c r="GS26">
        <v>-100.10947418212891</v>
      </c>
      <c r="GT26">
        <v>-100.22412872314453</v>
      </c>
      <c r="GU26">
        <v>-100.37303924560547</v>
      </c>
      <c r="GV26">
        <v>-100.52194976806641</v>
      </c>
      <c r="GW26">
        <v>-100.64862823486328</v>
      </c>
      <c r="GX26">
        <v>-100.77530670166016</v>
      </c>
      <c r="GY26">
        <v>-100.85910034179688</v>
      </c>
      <c r="GZ26">
        <v>-100.94290161132813</v>
      </c>
      <c r="HA26">
        <v>-101.01028442382813</v>
      </c>
      <c r="HB26">
        <v>-101.07765960693359</v>
      </c>
      <c r="HC26">
        <v>-101.13790130615234</v>
      </c>
      <c r="HD26">
        <v>-101.19815063476563</v>
      </c>
      <c r="HE26">
        <v>-101.22227478027344</v>
      </c>
      <c r="HF26">
        <v>-101.24639892578125</v>
      </c>
      <c r="HG26">
        <v>-101.19718170166016</v>
      </c>
      <c r="HH26">
        <v>-101.14796447753906</v>
      </c>
      <c r="HI26">
        <v>-101.00389862060547</v>
      </c>
      <c r="HJ26">
        <v>-100.85982513427734</v>
      </c>
      <c r="HK26">
        <v>-100.63221740722656</v>
      </c>
      <c r="HL26">
        <v>-100.40460968017578</v>
      </c>
      <c r="HM26">
        <v>-100.15485382080078</v>
      </c>
      <c r="HN26">
        <v>-99.905105590820313</v>
      </c>
      <c r="HO26">
        <v>-99.639305114746094</v>
      </c>
      <c r="HP26">
        <v>-99.373519897460938</v>
      </c>
      <c r="HQ26">
        <v>-99.087493896484375</v>
      </c>
      <c r="HR26">
        <v>-98.801475524902344</v>
      </c>
      <c r="HS26">
        <v>-98.55072021484375</v>
      </c>
      <c r="HT26">
        <v>-98.299957275390625</v>
      </c>
      <c r="HU26">
        <v>-98.114692687988281</v>
      </c>
      <c r="HV26">
        <v>-97.929428100585938</v>
      </c>
      <c r="HW26">
        <v>-97.766830444335938</v>
      </c>
      <c r="HX26">
        <v>-97.604225158691406</v>
      </c>
      <c r="HY26">
        <v>-97.423965454101563</v>
      </c>
      <c r="HZ26">
        <v>-97.24371337890625</v>
      </c>
      <c r="IA26">
        <v>-97.068023681640625</v>
      </c>
      <c r="IB26">
        <v>-96.892318725585938</v>
      </c>
      <c r="IC26">
        <v>-96.731231689453125</v>
      </c>
      <c r="ID26">
        <v>-96.570144653320313</v>
      </c>
      <c r="IE26">
        <v>-96.420951843261719</v>
      </c>
      <c r="IF26">
        <v>-96.271751403808594</v>
      </c>
      <c r="IG26">
        <v>-96.139884948730469</v>
      </c>
      <c r="IH26">
        <v>-96.008018493652344</v>
      </c>
      <c r="II26">
        <v>-95.893333435058594</v>
      </c>
      <c r="IJ26">
        <v>-95.778663635253906</v>
      </c>
      <c r="IK26">
        <v>-95.669258117675781</v>
      </c>
      <c r="IL26">
        <v>-95.559852600097656</v>
      </c>
      <c r="IM26">
        <v>-95.430770874023438</v>
      </c>
      <c r="IN26">
        <v>-95.301681518554688</v>
      </c>
      <c r="IO26">
        <v>-95.155746459960938</v>
      </c>
      <c r="IP26">
        <v>-95.009811401367188</v>
      </c>
      <c r="IQ26">
        <v>-94.862678527832031</v>
      </c>
      <c r="IR26">
        <v>-94.715538024902344</v>
      </c>
      <c r="IS26">
        <v>-94.559234619140625</v>
      </c>
      <c r="IT26">
        <v>-94.402931213378906</v>
      </c>
      <c r="IU26">
        <v>-94.247093200683594</v>
      </c>
      <c r="IV26">
        <v>-94.09124755859375</v>
      </c>
      <c r="IW26">
        <v>-93.960952758789063</v>
      </c>
      <c r="IX26">
        <v>-93.830657958984375</v>
      </c>
      <c r="IY26">
        <v>-93.744400024414063</v>
      </c>
      <c r="IZ26">
        <v>-93.65814208984375</v>
      </c>
      <c r="JA26">
        <v>-93.607643127441406</v>
      </c>
      <c r="JB26">
        <v>-93.55712890625</v>
      </c>
      <c r="JC26">
        <v>-93.529884338378906</v>
      </c>
      <c r="JD26">
        <v>-93.502647399902344</v>
      </c>
      <c r="JE26">
        <v>-93.503189086914063</v>
      </c>
      <c r="JF26">
        <v>-93.503730773925781</v>
      </c>
      <c r="JG26">
        <v>-93.51654052734375</v>
      </c>
      <c r="JH26">
        <v>-93.529350280761719</v>
      </c>
      <c r="JI26">
        <v>-93.54327392578125</v>
      </c>
      <c r="JJ26">
        <v>-93.55718994140625</v>
      </c>
      <c r="JK26">
        <v>-93.554412841796875</v>
      </c>
      <c r="JL26">
        <v>-93.5516357421875</v>
      </c>
      <c r="JM26">
        <v>-93.517623901367188</v>
      </c>
      <c r="JN26">
        <v>-93.483627319335938</v>
      </c>
      <c r="JO26">
        <v>-93.415931701660156</v>
      </c>
      <c r="JP26">
        <v>-93.348228454589844</v>
      </c>
      <c r="JQ26">
        <v>-93.216224670410156</v>
      </c>
      <c r="JR26">
        <v>-93.084213256835938</v>
      </c>
      <c r="JS26">
        <v>-92.856918334960938</v>
      </c>
      <c r="JT26">
        <v>-92.629623413085938</v>
      </c>
      <c r="JU26">
        <v>-92.335296630859375</v>
      </c>
      <c r="JV26">
        <v>-92.040969848632813</v>
      </c>
      <c r="JW26">
        <v>-91.672042846679688</v>
      </c>
      <c r="JX26">
        <v>-91.303108215332031</v>
      </c>
      <c r="JY26">
        <v>-90.819854736328125</v>
      </c>
      <c r="JZ26">
        <v>-90.336593627929688</v>
      </c>
      <c r="KA26">
        <v>-89.764297485351563</v>
      </c>
      <c r="KB26">
        <v>-89.192001342773438</v>
      </c>
      <c r="KC26">
        <v>-88.581535339355469</v>
      </c>
      <c r="KD26">
        <v>-87.971092224121094</v>
      </c>
      <c r="KE26">
        <v>-87.275138854980469</v>
      </c>
      <c r="KF26">
        <v>-86.579193115234375</v>
      </c>
      <c r="KG26">
        <v>-85.777618408203125</v>
      </c>
      <c r="KH26">
        <v>-84.976051330566406</v>
      </c>
      <c r="KI26">
        <v>-84.189765930175781</v>
      </c>
      <c r="KJ26">
        <v>-83.403457641601563</v>
      </c>
      <c r="KK26">
        <v>-82.661537170410156</v>
      </c>
      <c r="KL26">
        <v>-81.91961669921875</v>
      </c>
      <c r="KM26">
        <v>-81.135833740234375</v>
      </c>
      <c r="KN26">
        <v>-80.352066040039063</v>
      </c>
      <c r="KO26">
        <v>-79.568595886230469</v>
      </c>
      <c r="KP26">
        <v>-78.785133361816406</v>
      </c>
      <c r="KQ26">
        <v>-78.116752624511719</v>
      </c>
      <c r="KR26">
        <v>-77.4483642578125</v>
      </c>
      <c r="KS26">
        <v>-76.8388671875</v>
      </c>
      <c r="KT26">
        <v>-76.229347229003906</v>
      </c>
      <c r="KU26">
        <v>-75.596511840820313</v>
      </c>
      <c r="KV26">
        <v>-74.963676452636719</v>
      </c>
      <c r="KW26">
        <v>-74.377479553222656</v>
      </c>
      <c r="KX26">
        <v>-73.791305541992188</v>
      </c>
      <c r="KY26">
        <v>-73.338005065917969</v>
      </c>
      <c r="KZ26">
        <v>-72.88470458984375</v>
      </c>
      <c r="LA26">
        <v>-72.513656616210938</v>
      </c>
      <c r="LB26">
        <v>-72.142601013183594</v>
      </c>
      <c r="LC26">
        <v>-71.813499450683594</v>
      </c>
      <c r="LD26">
        <v>-71.484390258789063</v>
      </c>
      <c r="LE26">
        <v>-71.223808288574219</v>
      </c>
      <c r="LF26">
        <v>-70.963226318359375</v>
      </c>
      <c r="LG26">
        <v>-70.765777587890625</v>
      </c>
    </row>
    <row r="27" spans="1:319">
      <c r="A27" t="s">
        <v>125</v>
      </c>
      <c r="B27">
        <v>-11.621073722839355</v>
      </c>
      <c r="C27">
        <v>-11.533411026000977</v>
      </c>
      <c r="D27">
        <v>-11.445748329162598</v>
      </c>
      <c r="E27">
        <v>-11.355995178222656</v>
      </c>
      <c r="F27">
        <v>-11.266241073608398</v>
      </c>
      <c r="G27">
        <v>-11.178206443786621</v>
      </c>
      <c r="H27">
        <v>-11.090171813964844</v>
      </c>
      <c r="I27">
        <v>-11.004055976867676</v>
      </c>
      <c r="J27">
        <v>-10.917940139770508</v>
      </c>
      <c r="K27">
        <v>-10.83915901184082</v>
      </c>
      <c r="L27">
        <v>-10.760376930236816</v>
      </c>
      <c r="M27">
        <v>-10.694171905517578</v>
      </c>
      <c r="N27">
        <v>-10.62796688079834</v>
      </c>
      <c r="O27">
        <v>-10.572589874267578</v>
      </c>
      <c r="P27">
        <v>-10.517213821411133</v>
      </c>
      <c r="V27">
        <v>-10.517213821411133</v>
      </c>
      <c r="W27">
        <v>-10.482892990112305</v>
      </c>
      <c r="X27">
        <v>-10.448573112487793</v>
      </c>
      <c r="Y27">
        <v>-10.441268920898438</v>
      </c>
      <c r="Z27">
        <v>-10.433962821960449</v>
      </c>
      <c r="AA27">
        <v>-10.451523780822754</v>
      </c>
      <c r="AB27">
        <v>-10.469085693359375</v>
      </c>
      <c r="AC27">
        <v>-10.514062881469727</v>
      </c>
      <c r="AD27">
        <v>-10.559040069580078</v>
      </c>
      <c r="AE27">
        <v>-10.632092475891113</v>
      </c>
      <c r="AF27">
        <v>-10.705142974853516</v>
      </c>
      <c r="AG27">
        <v>-10.801916122436523</v>
      </c>
      <c r="AH27">
        <v>-10.898689270019531</v>
      </c>
      <c r="AI27">
        <v>-11.027431488037109</v>
      </c>
      <c r="AJ27">
        <v>-11.15617561340332</v>
      </c>
      <c r="AK27">
        <v>-11.326687812805176</v>
      </c>
      <c r="AL27">
        <v>-11.497200012207031</v>
      </c>
      <c r="AM27">
        <v>-11.712117195129395</v>
      </c>
      <c r="AN27">
        <v>-11.927033424377441</v>
      </c>
      <c r="AO27">
        <v>-12.18486499786377</v>
      </c>
      <c r="AP27">
        <v>-12.442695617675781</v>
      </c>
      <c r="AQ27">
        <v>-12.732325553894043</v>
      </c>
      <c r="AR27">
        <v>-13.021954536437988</v>
      </c>
      <c r="AS27">
        <v>-13.347167015075684</v>
      </c>
      <c r="AT27">
        <v>-13.672377586364746</v>
      </c>
      <c r="AU27">
        <v>-14.047148704528809</v>
      </c>
      <c r="AV27">
        <v>-14.421920776367188</v>
      </c>
      <c r="AW27">
        <v>-14.844446182250977</v>
      </c>
      <c r="AX27">
        <v>-15.266975402832031</v>
      </c>
      <c r="AY27">
        <v>-15.734996795654297</v>
      </c>
      <c r="AZ27">
        <v>-16.20301628112793</v>
      </c>
      <c r="BA27">
        <v>-16.702663421630859</v>
      </c>
      <c r="BB27">
        <v>-17.202310562133789</v>
      </c>
      <c r="BC27">
        <v>-17.753843307495117</v>
      </c>
      <c r="BD27">
        <v>-18.30537223815918</v>
      </c>
      <c r="BE27">
        <v>-18.972982406616211</v>
      </c>
      <c r="BF27">
        <v>-19.640592575073242</v>
      </c>
      <c r="BG27">
        <v>-20.446083068847656</v>
      </c>
      <c r="BH27">
        <v>-21.251579284667969</v>
      </c>
      <c r="BI27">
        <v>-22.205869674682617</v>
      </c>
      <c r="BJ27">
        <v>-23.160158157348633</v>
      </c>
      <c r="BK27">
        <v>-24.221902847290039</v>
      </c>
      <c r="BL27">
        <v>-25.283651351928711</v>
      </c>
      <c r="BM27">
        <v>-26.458305358886719</v>
      </c>
      <c r="BN27">
        <v>-27.632955551147461</v>
      </c>
      <c r="BO27">
        <v>-29.000259399414063</v>
      </c>
      <c r="BP27">
        <v>-30.367561340332031</v>
      </c>
      <c r="BQ27">
        <v>-31.89251708984375</v>
      </c>
      <c r="BR27">
        <v>-33.41748046875</v>
      </c>
      <c r="BS27">
        <v>-35.040065765380859</v>
      </c>
      <c r="BT27">
        <v>-36.662651062011719</v>
      </c>
      <c r="BU27">
        <v>-38.299274444580078</v>
      </c>
      <c r="BV27">
        <v>-39.935901641845703</v>
      </c>
      <c r="BW27">
        <v>-41.598457336425781</v>
      </c>
      <c r="BX27">
        <v>-43.261013031005859</v>
      </c>
      <c r="BY27">
        <v>-45.046028137207031</v>
      </c>
      <c r="BZ27">
        <v>-46.831047058105469</v>
      </c>
      <c r="CA27">
        <v>-48.658580780029297</v>
      </c>
      <c r="CB27">
        <v>-50.486122131347656</v>
      </c>
      <c r="CC27">
        <v>-52.203105926513672</v>
      </c>
      <c r="CD27">
        <v>-53.920085906982422</v>
      </c>
      <c r="CE27">
        <v>-55.581840515136719</v>
      </c>
      <c r="CF27">
        <v>-57.243579864501953</v>
      </c>
      <c r="CG27">
        <v>-58.825748443603516</v>
      </c>
      <c r="CH27">
        <v>-60.407909393310547</v>
      </c>
      <c r="CI27">
        <v>-61.81512451171875</v>
      </c>
      <c r="CJ27">
        <v>-63.222347259521484</v>
      </c>
      <c r="CK27">
        <v>-64.381004333496094</v>
      </c>
      <c r="CL27">
        <v>-65.539665222167969</v>
      </c>
      <c r="CM27">
        <v>-66.501571655273438</v>
      </c>
      <c r="CN27">
        <v>-67.463485717773438</v>
      </c>
      <c r="CO27">
        <v>-68.253631591796875</v>
      </c>
      <c r="CP27">
        <v>-69.043769836425781</v>
      </c>
      <c r="CQ27">
        <v>-69.646255493164063</v>
      </c>
      <c r="CR27">
        <v>-70.248748779296875</v>
      </c>
      <c r="CS27">
        <v>-70.63592529296875</v>
      </c>
      <c r="CT27">
        <v>-71.023101806640625</v>
      </c>
      <c r="CU27">
        <v>-71.211601257324219</v>
      </c>
      <c r="CV27">
        <v>-71.400108337402344</v>
      </c>
      <c r="CW27">
        <v>-71.371719360351563</v>
      </c>
      <c r="CX27">
        <v>-71.343330383300781</v>
      </c>
      <c r="CY27">
        <v>-71.114608764648438</v>
      </c>
      <c r="CZ27">
        <v>-70.885879516601563</v>
      </c>
      <c r="DA27">
        <v>-70.496673583984375</v>
      </c>
      <c r="DB27">
        <v>-70.107460021972656</v>
      </c>
      <c r="DC27">
        <v>-69.554298400878906</v>
      </c>
      <c r="DD27">
        <v>-69.001136779785156</v>
      </c>
      <c r="DE27">
        <v>-68.306854248046875</v>
      </c>
      <c r="DF27">
        <v>-67.612579345703125</v>
      </c>
      <c r="DG27">
        <v>-66.835418701171875</v>
      </c>
      <c r="DH27">
        <v>-66.058250427246094</v>
      </c>
      <c r="DI27">
        <v>-65.243270874023438</v>
      </c>
      <c r="DJ27">
        <v>-64.428298950195313</v>
      </c>
      <c r="DK27">
        <v>-63.545486450195313</v>
      </c>
      <c r="DL27">
        <v>-62.662677764892578</v>
      </c>
      <c r="DM27">
        <v>-61.755626678466797</v>
      </c>
      <c r="DN27">
        <v>-60.848579406738281</v>
      </c>
      <c r="DO27">
        <v>-59.980381011962891</v>
      </c>
      <c r="DP27">
        <v>-59.112174987792969</v>
      </c>
      <c r="DQ27">
        <v>-58.269466400146484</v>
      </c>
      <c r="DR27">
        <v>-57.426753997802734</v>
      </c>
      <c r="DS27">
        <v>-56.611892700195313</v>
      </c>
      <c r="DT27">
        <v>-55.797039031982422</v>
      </c>
      <c r="DU27">
        <v>-55.041362762451172</v>
      </c>
      <c r="DV27">
        <v>-54.285690307617188</v>
      </c>
      <c r="DW27">
        <v>-53.621917724609375</v>
      </c>
      <c r="DX27">
        <v>-52.958141326904297</v>
      </c>
      <c r="DY27">
        <v>-52.341472625732422</v>
      </c>
      <c r="DZ27">
        <v>-51.724796295166016</v>
      </c>
      <c r="EA27">
        <v>-51.174934387207031</v>
      </c>
      <c r="EB27">
        <v>-50.62506103515625</v>
      </c>
      <c r="EC27">
        <v>-50.151824951171875</v>
      </c>
      <c r="ED27">
        <v>-49.678592681884766</v>
      </c>
      <c r="EE27">
        <v>-49.275775909423828</v>
      </c>
      <c r="EF27">
        <v>-48.872959136962891</v>
      </c>
      <c r="EG27">
        <v>-48.49798583984375</v>
      </c>
      <c r="EH27">
        <v>-48.123012542724609</v>
      </c>
      <c r="EI27">
        <v>-47.784912109375</v>
      </c>
      <c r="EJ27">
        <v>-47.446807861328125</v>
      </c>
      <c r="EK27">
        <v>-47.141281127929688</v>
      </c>
      <c r="EL27">
        <v>-46.835746765136719</v>
      </c>
      <c r="EM27">
        <v>-46.553909301757813</v>
      </c>
      <c r="EN27">
        <v>-46.272071838378906</v>
      </c>
      <c r="EO27">
        <v>-45.997482299804688</v>
      </c>
      <c r="EP27">
        <v>-45.722892761230469</v>
      </c>
      <c r="EQ27">
        <v>-45.467838287353516</v>
      </c>
      <c r="ER27">
        <v>-45.212787628173828</v>
      </c>
      <c r="ES27">
        <v>-44.987960815429688</v>
      </c>
      <c r="ET27">
        <v>-44.763130187988281</v>
      </c>
      <c r="EU27">
        <v>-44.559589385986328</v>
      </c>
      <c r="EV27">
        <v>-44.356044769287109</v>
      </c>
      <c r="EW27">
        <v>-44.170722961425781</v>
      </c>
      <c r="EX27">
        <v>-43.985397338867188</v>
      </c>
      <c r="EY27">
        <v>-43.819725036621094</v>
      </c>
      <c r="EZ27">
        <v>-43.654056549072266</v>
      </c>
      <c r="FA27">
        <v>-43.505718231201172</v>
      </c>
      <c r="FB27">
        <v>-43.357379913330078</v>
      </c>
      <c r="FC27">
        <v>-43.213024139404297</v>
      </c>
      <c r="FD27">
        <v>-43.06866455078125</v>
      </c>
      <c r="FE27">
        <v>-42.929866790771484</v>
      </c>
      <c r="FF27">
        <v>-42.791069030761719</v>
      </c>
      <c r="FG27">
        <v>-42.654815673828125</v>
      </c>
      <c r="FH27">
        <v>-42.518566131591797</v>
      </c>
      <c r="FI27">
        <v>-42.379024505615234</v>
      </c>
      <c r="FJ27">
        <v>-42.239482879638672</v>
      </c>
      <c r="FK27">
        <v>-42.112998962402344</v>
      </c>
      <c r="FL27">
        <v>-41.986518859863281</v>
      </c>
      <c r="FM27">
        <v>-41.883125305175781</v>
      </c>
      <c r="FN27">
        <v>-41.779739379882813</v>
      </c>
      <c r="FO27">
        <v>-41.689640045166016</v>
      </c>
      <c r="FP27">
        <v>-41.599544525146484</v>
      </c>
      <c r="FQ27">
        <v>-41.524085998535156</v>
      </c>
      <c r="FR27">
        <v>-41.448627471923828</v>
      </c>
      <c r="FS27">
        <v>-41.400241851806641</v>
      </c>
      <c r="FT27">
        <v>-41.351852416992188</v>
      </c>
      <c r="FU27">
        <v>-41.330944061279297</v>
      </c>
      <c r="FV27">
        <v>-41.310028076171875</v>
      </c>
      <c r="FW27">
        <v>-41.320171356201172</v>
      </c>
      <c r="FX27">
        <v>-41.330310821533203</v>
      </c>
      <c r="FY27">
        <v>-41.387092590332031</v>
      </c>
      <c r="FZ27">
        <v>-41.443870544433594</v>
      </c>
      <c r="GA27">
        <v>-41.539840698242188</v>
      </c>
      <c r="GB27">
        <v>-41.635810852050781</v>
      </c>
      <c r="GC27">
        <v>-41.757537841796875</v>
      </c>
      <c r="GD27">
        <v>-41.879261016845703</v>
      </c>
      <c r="GE27">
        <v>-42.022789001464844</v>
      </c>
      <c r="GF27">
        <v>-42.166313171386719</v>
      </c>
      <c r="GG27">
        <v>-42.305686950683594</v>
      </c>
      <c r="GH27">
        <v>-42.445056915283203</v>
      </c>
      <c r="GI27">
        <v>-42.552459716796875</v>
      </c>
      <c r="GJ27">
        <v>-42.659858703613281</v>
      </c>
      <c r="GK27">
        <v>-42.724979400634766</v>
      </c>
      <c r="GL27">
        <v>-42.790092468261719</v>
      </c>
      <c r="GM27">
        <v>-42.789577484130859</v>
      </c>
      <c r="GN27">
        <v>-42.7890625</v>
      </c>
      <c r="GO27">
        <v>-42.700626373291016</v>
      </c>
      <c r="GP27">
        <v>-42.612186431884766</v>
      </c>
      <c r="GQ27">
        <v>-42.443569183349609</v>
      </c>
      <c r="GR27">
        <v>-42.274948120117188</v>
      </c>
      <c r="GS27">
        <v>-42.00164794921875</v>
      </c>
      <c r="GT27">
        <v>-41.728343963623047</v>
      </c>
      <c r="GU27">
        <v>-41.311004638671875</v>
      </c>
      <c r="GV27">
        <v>-40.893657684326172</v>
      </c>
      <c r="GW27">
        <v>-40.390178680419922</v>
      </c>
      <c r="GX27">
        <v>-39.886688232421875</v>
      </c>
      <c r="GY27">
        <v>-39.363346099853516</v>
      </c>
      <c r="GZ27">
        <v>-38.840003967285156</v>
      </c>
      <c r="HA27">
        <v>-38.281856536865234</v>
      </c>
      <c r="HB27">
        <v>-37.723716735839844</v>
      </c>
      <c r="HC27">
        <v>-37.172500610351563</v>
      </c>
      <c r="HD27">
        <v>-36.621284484863281</v>
      </c>
      <c r="HE27">
        <v>-36.170452117919922</v>
      </c>
      <c r="HF27">
        <v>-35.719619750976563</v>
      </c>
      <c r="HG27">
        <v>-35.374992370605469</v>
      </c>
      <c r="HH27">
        <v>-35.030353546142578</v>
      </c>
      <c r="HI27">
        <v>-34.789478302001953</v>
      </c>
      <c r="HJ27">
        <v>-34.548610687255859</v>
      </c>
      <c r="HK27">
        <v>-34.467765808105469</v>
      </c>
      <c r="HL27">
        <v>-34.386920928955078</v>
      </c>
      <c r="HM27">
        <v>-34.471691131591797</v>
      </c>
      <c r="HN27">
        <v>-34.556461334228516</v>
      </c>
      <c r="HO27">
        <v>-34.796215057373047</v>
      </c>
      <c r="HP27">
        <v>-35.035972595214844</v>
      </c>
      <c r="HQ27">
        <v>-35.465167999267578</v>
      </c>
      <c r="HR27">
        <v>-35.894371032714844</v>
      </c>
      <c r="HS27">
        <v>-36.462631225585938</v>
      </c>
      <c r="HT27">
        <v>-37.030895233154297</v>
      </c>
      <c r="HU27">
        <v>-37.636028289794922</v>
      </c>
      <c r="HV27">
        <v>-38.241146087646484</v>
      </c>
      <c r="HW27">
        <v>-38.893173217773438</v>
      </c>
      <c r="HX27">
        <v>-39.545204162597656</v>
      </c>
      <c r="HY27">
        <v>-40.247337341308594</v>
      </c>
      <c r="HZ27">
        <v>-40.949470520019531</v>
      </c>
      <c r="IA27">
        <v>-41.605068206787109</v>
      </c>
      <c r="IB27">
        <v>-42.260677337646484</v>
      </c>
      <c r="IC27">
        <v>-42.843093872070313</v>
      </c>
      <c r="ID27">
        <v>-43.425506591796875</v>
      </c>
      <c r="IE27">
        <v>-43.991188049316406</v>
      </c>
      <c r="IF27">
        <v>-44.556861877441406</v>
      </c>
      <c r="IG27">
        <v>-45.081779479980469</v>
      </c>
      <c r="IH27">
        <v>-45.606697082519531</v>
      </c>
      <c r="II27">
        <v>-46.013469696044922</v>
      </c>
      <c r="IJ27">
        <v>-46.420242309570313</v>
      </c>
      <c r="IK27">
        <v>-46.734477996826172</v>
      </c>
      <c r="IL27">
        <v>-47.048717498779297</v>
      </c>
      <c r="IM27">
        <v>-47.311962127685547</v>
      </c>
      <c r="IN27">
        <v>-47.575206756591797</v>
      </c>
      <c r="IO27">
        <v>-47.773822784423828</v>
      </c>
      <c r="IP27">
        <v>-47.972438812255859</v>
      </c>
      <c r="IQ27">
        <v>-48.103759765625</v>
      </c>
      <c r="IR27">
        <v>-48.235084533691406</v>
      </c>
      <c r="IS27">
        <v>-48.332599639892578</v>
      </c>
      <c r="IT27">
        <v>-48.43011474609375</v>
      </c>
      <c r="IU27">
        <v>-48.444438934326172</v>
      </c>
      <c r="IV27">
        <v>-48.458766937255859</v>
      </c>
      <c r="IW27">
        <v>-48.274734497070313</v>
      </c>
      <c r="IX27">
        <v>-48.0906982421875</v>
      </c>
      <c r="IY27">
        <v>-47.720592498779297</v>
      </c>
      <c r="IZ27">
        <v>-47.350494384765625</v>
      </c>
      <c r="JA27">
        <v>-46.758575439453125</v>
      </c>
      <c r="JB27">
        <v>-46.166648864746094</v>
      </c>
      <c r="JC27">
        <v>-45.274318695068359</v>
      </c>
      <c r="JD27">
        <v>-44.381992340087891</v>
      </c>
      <c r="JE27">
        <v>-43.295993804931641</v>
      </c>
      <c r="JF27">
        <v>-42.209976196289063</v>
      </c>
      <c r="JG27">
        <v>-40.997596740722656</v>
      </c>
      <c r="JH27">
        <v>-39.785209655761719</v>
      </c>
      <c r="JI27">
        <v>-38.283397674560547</v>
      </c>
      <c r="JJ27">
        <v>-36.781612396240234</v>
      </c>
      <c r="JK27">
        <v>-34.950347900390625</v>
      </c>
      <c r="JL27">
        <v>-33.119083404541016</v>
      </c>
      <c r="JM27">
        <v>-31.203361511230469</v>
      </c>
      <c r="JN27">
        <v>-29.287639617919922</v>
      </c>
      <c r="JO27">
        <v>-27.259227752685547</v>
      </c>
      <c r="JP27">
        <v>-25.230777740478516</v>
      </c>
      <c r="JQ27">
        <v>-22.871818542480469</v>
      </c>
      <c r="JR27">
        <v>-20.512855529785156</v>
      </c>
      <c r="JS27">
        <v>-18.145269393920898</v>
      </c>
      <c r="JT27">
        <v>-15.777729034423828</v>
      </c>
      <c r="JU27">
        <v>-13.700833320617676</v>
      </c>
      <c r="JV27">
        <v>-11.623936653137207</v>
      </c>
      <c r="JW27">
        <v>-9.6653604507446289</v>
      </c>
      <c r="JX27">
        <v>-7.706782341003418</v>
      </c>
      <c r="JY27">
        <v>-5.7059874534606934</v>
      </c>
      <c r="JZ27">
        <v>-3.7051539421081543</v>
      </c>
      <c r="KA27">
        <v>-1.8758641481399536</v>
      </c>
      <c r="KB27">
        <v>-4.6575900167226791E-2</v>
      </c>
      <c r="KC27">
        <v>1.5109014511108398</v>
      </c>
      <c r="KD27">
        <v>3.0683486461639404</v>
      </c>
      <c r="KE27">
        <v>4.5517430305480957</v>
      </c>
      <c r="KF27">
        <v>6.0351362228393555</v>
      </c>
      <c r="KG27">
        <v>7.492058277130127</v>
      </c>
      <c r="KH27">
        <v>8.9489784240722656</v>
      </c>
      <c r="KI27">
        <v>10.190131187438965</v>
      </c>
      <c r="KJ27">
        <v>11.431305885314941</v>
      </c>
      <c r="KK27">
        <v>12.451720237731934</v>
      </c>
      <c r="KL27">
        <v>13.472132682800293</v>
      </c>
      <c r="KM27">
        <v>14.411128997802734</v>
      </c>
      <c r="KN27">
        <v>15.350106239318848</v>
      </c>
      <c r="KO27">
        <v>16.268646240234375</v>
      </c>
      <c r="KP27">
        <v>17.187185287475586</v>
      </c>
      <c r="KQ27">
        <v>17.991594314575195</v>
      </c>
      <c r="KR27">
        <v>18.796001434326172</v>
      </c>
      <c r="KS27">
        <v>19.512359619140625</v>
      </c>
      <c r="KT27">
        <v>20.228731155395508</v>
      </c>
      <c r="KU27">
        <v>20.941980361938477</v>
      </c>
      <c r="KV27">
        <v>21.655227661132813</v>
      </c>
      <c r="KW27">
        <v>22.314647674560547</v>
      </c>
      <c r="KX27">
        <v>22.974056243896484</v>
      </c>
      <c r="KY27">
        <v>23.503728866577148</v>
      </c>
      <c r="KZ27">
        <v>24.033401489257813</v>
      </c>
      <c r="LA27">
        <v>24.484378814697266</v>
      </c>
      <c r="LB27">
        <v>24.935356140136719</v>
      </c>
      <c r="LC27">
        <v>25.346103668212891</v>
      </c>
      <c r="LD27">
        <v>25.756856918334961</v>
      </c>
      <c r="LE27">
        <v>26.081325531005859</v>
      </c>
      <c r="LF27">
        <v>26.405794143676758</v>
      </c>
      <c r="LG27">
        <v>26.648103713989258</v>
      </c>
    </row>
    <row r="28" spans="1:319">
      <c r="A28" t="s">
        <v>126</v>
      </c>
      <c r="B28">
        <v>-16.029123306274414</v>
      </c>
      <c r="C28">
        <v>-16.05433464050293</v>
      </c>
      <c r="D28">
        <v>-16.079544067382813</v>
      </c>
      <c r="E28">
        <v>-16.10478401184082</v>
      </c>
      <c r="F28">
        <v>-16.130022048950195</v>
      </c>
      <c r="G28">
        <v>-16.153512954711914</v>
      </c>
      <c r="H28">
        <v>-16.177003860473633</v>
      </c>
      <c r="I28">
        <v>-16.197746276855469</v>
      </c>
      <c r="J28">
        <v>-16.218486785888672</v>
      </c>
      <c r="K28">
        <v>-16.234901428222656</v>
      </c>
      <c r="L28">
        <v>-16.251317977905273</v>
      </c>
      <c r="M28">
        <v>-16.262863159179688</v>
      </c>
      <c r="N28">
        <v>-16.274408340454102</v>
      </c>
      <c r="O28">
        <v>-16.282829284667969</v>
      </c>
      <c r="P28">
        <v>-16.291252136230469</v>
      </c>
      <c r="V28">
        <v>-16.291252136230469</v>
      </c>
      <c r="W28">
        <v>-16.296178817749023</v>
      </c>
      <c r="X28">
        <v>-16.301107406616211</v>
      </c>
      <c r="Y28">
        <v>-16.302539825439453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-16.303972244262695</v>
      </c>
      <c r="AF28">
        <v>-16.303972244262695</v>
      </c>
      <c r="AG28">
        <v>-16.304000854492188</v>
      </c>
      <c r="AH28">
        <v>-16.304031372070313</v>
      </c>
      <c r="AI28">
        <v>-16.304000854492188</v>
      </c>
      <c r="AJ28">
        <v>-16.303972244262695</v>
      </c>
      <c r="AK28">
        <v>-16.303972244262695</v>
      </c>
      <c r="AL28">
        <v>-16.303972244262695</v>
      </c>
      <c r="AM28">
        <v>-16.303972244262695</v>
      </c>
      <c r="AN28">
        <v>-16.303972244262695</v>
      </c>
      <c r="AO28">
        <v>-16.303972244262695</v>
      </c>
      <c r="AP28">
        <v>-16.303972244262695</v>
      </c>
      <c r="AQ28">
        <v>-16.303972244262695</v>
      </c>
      <c r="AR28">
        <v>-16.303972244262695</v>
      </c>
      <c r="AS28">
        <v>-16.303972244262695</v>
      </c>
      <c r="AT28">
        <v>-16.303972244262695</v>
      </c>
      <c r="AU28">
        <v>-16.303972244262695</v>
      </c>
      <c r="AV28">
        <v>-16.303972244262695</v>
      </c>
      <c r="AW28">
        <v>-16.303972244262695</v>
      </c>
      <c r="AX28">
        <v>-16.303972244262695</v>
      </c>
      <c r="AY28">
        <v>-16.303972244262695</v>
      </c>
      <c r="AZ28">
        <v>-16.303972244262695</v>
      </c>
      <c r="BA28">
        <v>-16.303972244262695</v>
      </c>
      <c r="BB28">
        <v>-16.303972244262695</v>
      </c>
      <c r="BC28">
        <v>-16.304000854492188</v>
      </c>
      <c r="BD28">
        <v>-16.304031372070313</v>
      </c>
      <c r="BE28">
        <v>-16.304000854492188</v>
      </c>
      <c r="BF28">
        <v>-16.303972244262695</v>
      </c>
      <c r="BG28">
        <v>-16.303972244262695</v>
      </c>
      <c r="BH28">
        <v>-16.303972244262695</v>
      </c>
      <c r="BI28">
        <v>-16.303972244262695</v>
      </c>
      <c r="BJ28">
        <v>-16.303972244262695</v>
      </c>
      <c r="BK28">
        <v>-16.303972244262695</v>
      </c>
      <c r="BL28">
        <v>-16.303972244262695</v>
      </c>
      <c r="BM28">
        <v>-16.303972244262695</v>
      </c>
      <c r="BN28">
        <v>-16.303972244262695</v>
      </c>
      <c r="BO28">
        <v>-16.303972244262695</v>
      </c>
      <c r="BP28">
        <v>-16.303972244262695</v>
      </c>
      <c r="BQ28">
        <v>-16.303972244262695</v>
      </c>
      <c r="BR28">
        <v>-16.303972244262695</v>
      </c>
      <c r="BS28">
        <v>-16.303972244262695</v>
      </c>
      <c r="BT28">
        <v>-16.303972244262695</v>
      </c>
      <c r="BU28">
        <v>-16.303972244262695</v>
      </c>
      <c r="BV28">
        <v>-16.303972244262695</v>
      </c>
      <c r="BW28">
        <v>-16.304000854492188</v>
      </c>
      <c r="BX28">
        <v>-16.304031372070313</v>
      </c>
      <c r="BY28">
        <v>-16.304000854492188</v>
      </c>
      <c r="BZ28">
        <v>-16.303972244262695</v>
      </c>
      <c r="CA28">
        <v>-16.303972244262695</v>
      </c>
      <c r="CB28">
        <v>-16.303972244262695</v>
      </c>
      <c r="CC28">
        <v>-16.303972244262695</v>
      </c>
      <c r="CD28">
        <v>-16.303972244262695</v>
      </c>
      <c r="CE28">
        <v>-16.303972244262695</v>
      </c>
      <c r="CF28">
        <v>-16.303972244262695</v>
      </c>
      <c r="CG28">
        <v>-16.303972244262695</v>
      </c>
      <c r="CH28">
        <v>-16.303972244262695</v>
      </c>
      <c r="CI28">
        <v>-16.303972244262695</v>
      </c>
      <c r="CJ28">
        <v>-16.303972244262695</v>
      </c>
      <c r="CK28">
        <v>-16.303972244262695</v>
      </c>
      <c r="CL28">
        <v>-16.303972244262695</v>
      </c>
      <c r="CM28">
        <v>-16.303972244262695</v>
      </c>
      <c r="CN28">
        <v>-16.303972244262695</v>
      </c>
      <c r="CO28">
        <v>-16.304000854492188</v>
      </c>
      <c r="CP28">
        <v>-16.304031372070313</v>
      </c>
      <c r="CQ28">
        <v>-16.304000854492188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-16.303972244262695</v>
      </c>
      <c r="DB28">
        <v>-16.303972244262695</v>
      </c>
      <c r="DC28">
        <v>-16.304000854492188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-16.303972244262695</v>
      </c>
      <c r="DP28">
        <v>-16.303972244262695</v>
      </c>
      <c r="DQ28">
        <v>-16.303972244262695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-16.303972244262695</v>
      </c>
      <c r="EH28">
        <v>-16.303972244262695</v>
      </c>
      <c r="EI28">
        <v>-16.303972244262695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-16.304000854492188</v>
      </c>
      <c r="EX28">
        <v>-16.304031372070313</v>
      </c>
      <c r="EY28">
        <v>-16.304000854492188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-16.304031372070313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-16.303972244262695</v>
      </c>
      <c r="GL28">
        <v>-16.303972244262695</v>
      </c>
      <c r="GM28">
        <v>-16.303972244262695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-16.303972244262695</v>
      </c>
      <c r="GT28">
        <v>-16.303972244262695</v>
      </c>
      <c r="GU28">
        <v>-16.304031372070313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-16.303972244262695</v>
      </c>
      <c r="JB28">
        <v>-16.303972244262695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</row>
    <row r="29" spans="1:319">
      <c r="A29" t="s">
        <v>127</v>
      </c>
      <c r="B29">
        <v>-49.398014068603516</v>
      </c>
      <c r="C29">
        <v>-49.361602783203125</v>
      </c>
      <c r="D29">
        <v>-49.325191497802734</v>
      </c>
      <c r="E29">
        <v>-49.263824462890625</v>
      </c>
      <c r="F29">
        <v>-49.202465057373047</v>
      </c>
      <c r="G29">
        <v>-49.105148315429688</v>
      </c>
      <c r="H29">
        <v>-49.007831573486328</v>
      </c>
      <c r="I29">
        <v>-48.850727081298828</v>
      </c>
      <c r="J29">
        <v>-48.693622589111328</v>
      </c>
      <c r="K29">
        <v>-48.45867919921875</v>
      </c>
      <c r="L29">
        <v>-48.223739624023438</v>
      </c>
      <c r="M29">
        <v>-47.904914855957031</v>
      </c>
      <c r="N29">
        <v>-47.586093902587891</v>
      </c>
      <c r="O29">
        <v>-47.111427307128906</v>
      </c>
      <c r="P29">
        <v>-46.636760711669922</v>
      </c>
      <c r="V29">
        <v>-46.636760711669922</v>
      </c>
      <c r="W29">
        <v>-45.953334808349609</v>
      </c>
      <c r="X29">
        <v>-45.269908905029297</v>
      </c>
      <c r="Y29">
        <v>-44.397239685058594</v>
      </c>
      <c r="Z29">
        <v>-43.524566650390625</v>
      </c>
      <c r="AA29">
        <v>-42.395496368408203</v>
      </c>
      <c r="AB29">
        <v>-41.266426086425781</v>
      </c>
      <c r="AC29">
        <v>-39.888431549072266</v>
      </c>
      <c r="AD29">
        <v>-38.510440826416016</v>
      </c>
      <c r="AE29">
        <v>-36.901115417480469</v>
      </c>
      <c r="AF29">
        <v>-35.291793823242188</v>
      </c>
      <c r="AG29">
        <v>-33.497779846191406</v>
      </c>
      <c r="AH29">
        <v>-31.703762054443359</v>
      </c>
      <c r="AI29">
        <v>-29.614013671875</v>
      </c>
      <c r="AJ29">
        <v>-27.524259567260742</v>
      </c>
      <c r="AK29">
        <v>-25.116579055786133</v>
      </c>
      <c r="AL29">
        <v>-22.708898544311523</v>
      </c>
      <c r="AM29">
        <v>-20.102537155151367</v>
      </c>
      <c r="AN29">
        <v>-17.496183395385742</v>
      </c>
      <c r="AO29">
        <v>-14.815999031066895</v>
      </c>
      <c r="AP29">
        <v>-12.135818481445313</v>
      </c>
      <c r="AQ29">
        <v>-9.5153703689575195</v>
      </c>
      <c r="AR29">
        <v>-6.8949217796325684</v>
      </c>
      <c r="AS29">
        <v>-4.296147346496582</v>
      </c>
      <c r="AT29">
        <v>-1.6973851919174194</v>
      </c>
      <c r="AU29">
        <v>0.91292214393615723</v>
      </c>
      <c r="AV29">
        <v>3.5232293605804443</v>
      </c>
      <c r="AW29">
        <v>6.0319223403930664</v>
      </c>
      <c r="AX29">
        <v>8.5406274795532227</v>
      </c>
      <c r="AY29">
        <v>10.844574928283691</v>
      </c>
      <c r="AZ29">
        <v>13.14852237701416</v>
      </c>
      <c r="BA29">
        <v>15.104282379150391</v>
      </c>
      <c r="BB29">
        <v>17.060041427612305</v>
      </c>
      <c r="BC29">
        <v>18.644451141357422</v>
      </c>
      <c r="BD29">
        <v>20.228849411010742</v>
      </c>
      <c r="BE29">
        <v>21.469589233398438</v>
      </c>
      <c r="BF29">
        <v>22.7103271484375</v>
      </c>
      <c r="BG29">
        <v>23.487916946411133</v>
      </c>
      <c r="BH29">
        <v>24.265506744384766</v>
      </c>
      <c r="BI29">
        <v>24.523138046264648</v>
      </c>
      <c r="BJ29">
        <v>24.780767440795898</v>
      </c>
      <c r="BK29">
        <v>24.553333282470703</v>
      </c>
      <c r="BL29">
        <v>24.325899124145508</v>
      </c>
      <c r="BM29">
        <v>23.673555374145508</v>
      </c>
      <c r="BN29">
        <v>23.021213531494141</v>
      </c>
      <c r="BO29">
        <v>21.920305252075195</v>
      </c>
      <c r="BP29">
        <v>20.81939697265625</v>
      </c>
      <c r="BQ29">
        <v>19.283412933349609</v>
      </c>
      <c r="BR29">
        <v>17.747421264648438</v>
      </c>
      <c r="BS29">
        <v>15.816756248474121</v>
      </c>
      <c r="BT29">
        <v>13.886090278625488</v>
      </c>
      <c r="BU29">
        <v>11.67983341217041</v>
      </c>
      <c r="BV29">
        <v>9.4735755920410156</v>
      </c>
      <c r="BW29">
        <v>7.0287265777587891</v>
      </c>
      <c r="BX29">
        <v>4.583888053894043</v>
      </c>
      <c r="BY29">
        <v>1.8246700763702393</v>
      </c>
      <c r="BZ29">
        <v>-0.93454790115356445</v>
      </c>
      <c r="CA29">
        <v>-3.8348016738891602</v>
      </c>
      <c r="CB29">
        <v>-6.7350683212280273</v>
      </c>
      <c r="CC29">
        <v>-9.4836301803588867</v>
      </c>
      <c r="CD29">
        <v>-12.23219108581543</v>
      </c>
      <c r="CE29">
        <v>-14.874567985534668</v>
      </c>
      <c r="CF29">
        <v>-17.516918182373047</v>
      </c>
      <c r="CG29">
        <v>-20.015024185180664</v>
      </c>
      <c r="CH29">
        <v>-22.513105392456055</v>
      </c>
      <c r="CI29">
        <v>-24.718545913696289</v>
      </c>
      <c r="CJ29">
        <v>-26.923980712890625</v>
      </c>
      <c r="CK29">
        <v>-28.724803924560547</v>
      </c>
      <c r="CL29">
        <v>-30.525650024414063</v>
      </c>
      <c r="CM29">
        <v>-31.976856231689453</v>
      </c>
      <c r="CN29">
        <v>-33.428077697753906</v>
      </c>
      <c r="CO29">
        <v>-34.478511810302734</v>
      </c>
      <c r="CP29">
        <v>-35.528938293457031</v>
      </c>
      <c r="CQ29">
        <v>-36.109088897705078</v>
      </c>
      <c r="CR29">
        <v>-36.689235687255859</v>
      </c>
      <c r="CS29">
        <v>-36.806838989257813</v>
      </c>
      <c r="CT29">
        <v>-36.9244384765625</v>
      </c>
      <c r="CU29">
        <v>-36.642257690429688</v>
      </c>
      <c r="CV29">
        <v>-36.360076904296875</v>
      </c>
      <c r="CW29">
        <v>-35.729568481445313</v>
      </c>
      <c r="CX29">
        <v>-35.099052429199219</v>
      </c>
      <c r="CY29">
        <v>-34.225948333740234</v>
      </c>
      <c r="CZ29">
        <v>-33.352851867675781</v>
      </c>
      <c r="DA29">
        <v>-32.390361785888672</v>
      </c>
      <c r="DB29">
        <v>-31.427886962890625</v>
      </c>
      <c r="DC29">
        <v>-30.371519088745117</v>
      </c>
      <c r="DD29">
        <v>-29.315151214599609</v>
      </c>
      <c r="DE29">
        <v>-28.220922470092773</v>
      </c>
      <c r="DF29">
        <v>-27.126686096191406</v>
      </c>
      <c r="DG29">
        <v>-26.067293167114258</v>
      </c>
      <c r="DH29">
        <v>-25.007888793945313</v>
      </c>
      <c r="DI29">
        <v>-24.016122817993164</v>
      </c>
      <c r="DJ29">
        <v>-23.024368286132813</v>
      </c>
      <c r="DK29">
        <v>-22.083511352539063</v>
      </c>
      <c r="DL29">
        <v>-21.142662048339844</v>
      </c>
      <c r="DM29">
        <v>-20.320693969726563</v>
      </c>
      <c r="DN29">
        <v>-19.498727798461914</v>
      </c>
      <c r="DO29">
        <v>-18.838050842285156</v>
      </c>
      <c r="DP29">
        <v>-18.177370071411133</v>
      </c>
      <c r="DQ29">
        <v>-17.640857696533203</v>
      </c>
      <c r="DR29">
        <v>-17.104337692260742</v>
      </c>
      <c r="DS29">
        <v>-16.681436538696289</v>
      </c>
      <c r="DT29">
        <v>-16.258537292480469</v>
      </c>
      <c r="DU29">
        <v>-15.945587158203125</v>
      </c>
      <c r="DV29">
        <v>-15.63263988494873</v>
      </c>
      <c r="DW29">
        <v>-15.40577507019043</v>
      </c>
      <c r="DX29">
        <v>-15.178912162780762</v>
      </c>
      <c r="DY29">
        <v>-15.001267433166504</v>
      </c>
      <c r="DZ29">
        <v>-14.823620796203613</v>
      </c>
      <c r="EA29">
        <v>-14.697170257568359</v>
      </c>
      <c r="EB29">
        <v>-14.570717811584473</v>
      </c>
      <c r="EC29">
        <v>-14.488412857055664</v>
      </c>
      <c r="ED29">
        <v>-14.406106948852539</v>
      </c>
      <c r="EE29">
        <v>-14.355056762695313</v>
      </c>
      <c r="EF29">
        <v>-14.30400562286377</v>
      </c>
      <c r="EG29">
        <v>-14.275386810302734</v>
      </c>
      <c r="EH29">
        <v>-14.246767044067383</v>
      </c>
      <c r="EI29">
        <v>-14.237571716308594</v>
      </c>
      <c r="EJ29">
        <v>-14.228375434875488</v>
      </c>
      <c r="EK29">
        <v>-14.229206085205078</v>
      </c>
      <c r="EL29">
        <v>-14.230037689208984</v>
      </c>
      <c r="EM29">
        <v>-14.23616886138916</v>
      </c>
      <c r="EN29">
        <v>-14.24229907989502</v>
      </c>
      <c r="EO29">
        <v>-14.250034332275391</v>
      </c>
      <c r="EP29">
        <v>-14.257768630981445</v>
      </c>
      <c r="EQ29">
        <v>-14.263956069946289</v>
      </c>
      <c r="ER29">
        <v>-14.270144462585449</v>
      </c>
      <c r="ES29">
        <v>-14.275815963745117</v>
      </c>
      <c r="ET29">
        <v>-14.281488418579102</v>
      </c>
      <c r="EU29">
        <v>-14.288163185119629</v>
      </c>
      <c r="EV29">
        <v>-14.294838905334473</v>
      </c>
      <c r="EW29">
        <v>-14.303606033325195</v>
      </c>
      <c r="EX29">
        <v>-14.312371253967285</v>
      </c>
      <c r="EY29">
        <v>-14.322512626647949</v>
      </c>
      <c r="EZ29">
        <v>-14.332653999328613</v>
      </c>
      <c r="FA29">
        <v>-14.342280387878418</v>
      </c>
      <c r="FB29">
        <v>-14.351905822753906</v>
      </c>
      <c r="FC29">
        <v>-14.361016273498535</v>
      </c>
      <c r="FD29">
        <v>-14.370125770568848</v>
      </c>
      <c r="FE29">
        <v>-14.378260612487793</v>
      </c>
      <c r="FF29">
        <v>-14.386396408081055</v>
      </c>
      <c r="FG29">
        <v>-14.387114524841309</v>
      </c>
      <c r="FH29">
        <v>-14.387829780578613</v>
      </c>
      <c r="FI29">
        <v>-14.370670318603516</v>
      </c>
      <c r="FJ29">
        <v>-14.353509902954102</v>
      </c>
      <c r="FK29">
        <v>-14.319677352905273</v>
      </c>
      <c r="FL29">
        <v>-14.285843849182129</v>
      </c>
      <c r="FM29">
        <v>-14.245306968688965</v>
      </c>
      <c r="FN29">
        <v>-14.204770088195801</v>
      </c>
      <c r="FO29">
        <v>-14.165149688720703</v>
      </c>
      <c r="FP29">
        <v>-14.125529289245605</v>
      </c>
      <c r="FQ29">
        <v>-14.100634574890137</v>
      </c>
      <c r="FR29">
        <v>-14.075738906860352</v>
      </c>
      <c r="FS29">
        <v>-14.086740493774414</v>
      </c>
      <c r="FT29">
        <v>-14.09774112701416</v>
      </c>
      <c r="FU29">
        <v>-14.147502899169922</v>
      </c>
      <c r="FV29">
        <v>-14.197263717651367</v>
      </c>
      <c r="FW29">
        <v>-14.303147315979004</v>
      </c>
      <c r="FX29">
        <v>-14.409029006958008</v>
      </c>
      <c r="FY29">
        <v>-14.593921661376953</v>
      </c>
      <c r="FZ29">
        <v>-14.778817176818848</v>
      </c>
      <c r="GA29">
        <v>-15.022211074829102</v>
      </c>
      <c r="GB29">
        <v>-15.265603065490723</v>
      </c>
      <c r="GC29">
        <v>-15.571844100952148</v>
      </c>
      <c r="GD29">
        <v>-15.878091812133789</v>
      </c>
      <c r="GE29">
        <v>-16.317178726196289</v>
      </c>
      <c r="GF29">
        <v>-16.756267547607422</v>
      </c>
      <c r="GG29">
        <v>-17.324729919433594</v>
      </c>
      <c r="GH29">
        <v>-17.893180847167969</v>
      </c>
      <c r="GI29">
        <v>-18.515901565551758</v>
      </c>
      <c r="GJ29">
        <v>-19.13862419128418</v>
      </c>
      <c r="GK29">
        <v>-19.841730117797852</v>
      </c>
      <c r="GL29">
        <v>-20.544839859008789</v>
      </c>
      <c r="GM29">
        <v>-21.390083312988281</v>
      </c>
      <c r="GN29">
        <v>-22.235343933105469</v>
      </c>
      <c r="GO29">
        <v>-23.112430572509766</v>
      </c>
      <c r="GP29">
        <v>-23.989517211914063</v>
      </c>
      <c r="GQ29">
        <v>-24.803434371948242</v>
      </c>
      <c r="GR29">
        <v>-25.617338180541992</v>
      </c>
      <c r="GS29">
        <v>-26.444721221923828</v>
      </c>
      <c r="GT29">
        <v>-27.272104263305664</v>
      </c>
      <c r="GU29">
        <v>-28.119338989257813</v>
      </c>
      <c r="GV29">
        <v>-28.966575622558594</v>
      </c>
      <c r="GW29">
        <v>-29.685565948486328</v>
      </c>
      <c r="GX29">
        <v>-30.404573440551758</v>
      </c>
      <c r="GY29">
        <v>-30.956363677978516</v>
      </c>
      <c r="GZ29">
        <v>-31.508152008056641</v>
      </c>
      <c r="HA29">
        <v>-31.929164886474609</v>
      </c>
      <c r="HB29">
        <v>-32.350166320800781</v>
      </c>
      <c r="HC29">
        <v>-32.589321136474609</v>
      </c>
      <c r="HD29">
        <v>-32.828479766845703</v>
      </c>
      <c r="HE29">
        <v>-32.851169586181641</v>
      </c>
      <c r="HF29">
        <v>-32.873855590820313</v>
      </c>
      <c r="HG29">
        <v>-32.700908660888672</v>
      </c>
      <c r="HH29">
        <v>-32.527961730957031</v>
      </c>
      <c r="HI29">
        <v>-32.120586395263672</v>
      </c>
      <c r="HJ29">
        <v>-31.713211059570313</v>
      </c>
      <c r="HK29">
        <v>-31.076824188232422</v>
      </c>
      <c r="HL29">
        <v>-30.440448760986328</v>
      </c>
      <c r="HM29">
        <v>-29.693513870239258</v>
      </c>
      <c r="HN29">
        <v>-28.946575164794922</v>
      </c>
      <c r="HO29">
        <v>-28.075588226318359</v>
      </c>
      <c r="HP29">
        <v>-27.204601287841797</v>
      </c>
      <c r="HQ29">
        <v>-26.131124496459961</v>
      </c>
      <c r="HR29">
        <v>-25.057624816894531</v>
      </c>
      <c r="HS29">
        <v>-23.933967590332031</v>
      </c>
      <c r="HT29">
        <v>-22.810306549072266</v>
      </c>
      <c r="HU29">
        <v>-21.794048309326172</v>
      </c>
      <c r="HV29">
        <v>-20.777807235717773</v>
      </c>
      <c r="HW29">
        <v>-19.799564361572266</v>
      </c>
      <c r="HX29">
        <v>-18.821321487426758</v>
      </c>
      <c r="HY29">
        <v>-17.864191055297852</v>
      </c>
      <c r="HZ29">
        <v>-16.907062530517578</v>
      </c>
      <c r="IA29">
        <v>-16.085481643676758</v>
      </c>
      <c r="IB29">
        <v>-15.263884544372559</v>
      </c>
      <c r="IC29">
        <v>-14.567021369934082</v>
      </c>
      <c r="ID29">
        <v>-13.870160102844238</v>
      </c>
      <c r="IE29">
        <v>-13.185959815979004</v>
      </c>
      <c r="IF29">
        <v>-12.501772880554199</v>
      </c>
      <c r="IG29">
        <v>-11.81803035736084</v>
      </c>
      <c r="IH29">
        <v>-11.134289741516113</v>
      </c>
      <c r="II29">
        <v>-10.513372421264648</v>
      </c>
      <c r="IJ29">
        <v>-9.8924560546875</v>
      </c>
      <c r="IK29">
        <v>-9.2831821441650391</v>
      </c>
      <c r="IL29">
        <v>-8.6738967895507813</v>
      </c>
      <c r="IM29">
        <v>-7.979985237121582</v>
      </c>
      <c r="IN29">
        <v>-7.2860727310180664</v>
      </c>
      <c r="IO29">
        <v>-6.5067610740661621</v>
      </c>
      <c r="IP29">
        <v>-5.7274641990661621</v>
      </c>
      <c r="IQ29">
        <v>-4.9161529541015625</v>
      </c>
      <c r="IR29">
        <v>-4.1048417091369629</v>
      </c>
      <c r="IS29">
        <v>-3.1789097785949707</v>
      </c>
      <c r="IT29">
        <v>-2.2529761791229248</v>
      </c>
      <c r="IU29">
        <v>-1.0505560636520386</v>
      </c>
      <c r="IV29">
        <v>0.15188676118850708</v>
      </c>
      <c r="IW29">
        <v>1.591619610786438</v>
      </c>
      <c r="IX29">
        <v>3.031353235244751</v>
      </c>
      <c r="IY29">
        <v>4.5308761596679688</v>
      </c>
      <c r="IZ29">
        <v>6.0303702354431152</v>
      </c>
      <c r="JA29">
        <v>7.7094855308532715</v>
      </c>
      <c r="JB29">
        <v>9.3886022567749023</v>
      </c>
      <c r="JC29">
        <v>11.32686710357666</v>
      </c>
      <c r="JD29">
        <v>13.265132904052734</v>
      </c>
      <c r="JE29">
        <v>15.208405494689941</v>
      </c>
      <c r="JF29">
        <v>17.151714324951172</v>
      </c>
      <c r="JG29">
        <v>19.029933929443359</v>
      </c>
      <c r="JH29">
        <v>20.908153533935547</v>
      </c>
      <c r="JI29">
        <v>22.971612930297852</v>
      </c>
      <c r="JJ29">
        <v>25.035032272338867</v>
      </c>
      <c r="JK29">
        <v>27.291776657104492</v>
      </c>
      <c r="JL29">
        <v>29.54852294921875</v>
      </c>
      <c r="JM29">
        <v>31.698984146118164</v>
      </c>
      <c r="JN29">
        <v>33.849445343017578</v>
      </c>
      <c r="JO29">
        <v>35.953632354736328</v>
      </c>
      <c r="JP29">
        <v>38.057853698730469</v>
      </c>
      <c r="JQ29">
        <v>40.325431823730469</v>
      </c>
      <c r="JR29">
        <v>42.593002319335938</v>
      </c>
      <c r="JS29">
        <v>44.685455322265625</v>
      </c>
      <c r="JT29">
        <v>46.777866363525391</v>
      </c>
      <c r="JU29">
        <v>48.447299957275391</v>
      </c>
      <c r="JV29">
        <v>50.116733551025391</v>
      </c>
      <c r="JW29">
        <v>51.494930267333984</v>
      </c>
      <c r="JX29">
        <v>52.873130798339844</v>
      </c>
      <c r="JY29">
        <v>54.025672912597656</v>
      </c>
      <c r="JZ29">
        <v>55.178241729736328</v>
      </c>
      <c r="KA29">
        <v>55.916210174560547</v>
      </c>
      <c r="KB29">
        <v>56.654182434082031</v>
      </c>
      <c r="KC29">
        <v>56.950405120849609</v>
      </c>
      <c r="KD29">
        <v>57.246616363525391</v>
      </c>
      <c r="KE29">
        <v>57.140308380126953</v>
      </c>
      <c r="KF29">
        <v>57.03399658203125</v>
      </c>
      <c r="KG29">
        <v>56.419353485107422</v>
      </c>
      <c r="KH29">
        <v>55.804710388183594</v>
      </c>
      <c r="KI29">
        <v>54.728591918945313</v>
      </c>
      <c r="KJ29">
        <v>53.652458190917969</v>
      </c>
      <c r="KK29">
        <v>52.210205078125</v>
      </c>
      <c r="KL29">
        <v>50.767948150634766</v>
      </c>
      <c r="KM29">
        <v>48.796939849853516</v>
      </c>
      <c r="KN29">
        <v>46.825965881347656</v>
      </c>
      <c r="KO29">
        <v>44.397422790527344</v>
      </c>
      <c r="KP29">
        <v>41.9688720703125</v>
      </c>
      <c r="KQ29">
        <v>39.484119415283203</v>
      </c>
      <c r="KR29">
        <v>36.999359130859375</v>
      </c>
      <c r="KS29">
        <v>34.526371002197266</v>
      </c>
      <c r="KT29">
        <v>32.053333282470703</v>
      </c>
      <c r="KU29">
        <v>29.354463577270508</v>
      </c>
      <c r="KV29">
        <v>26.655590057373047</v>
      </c>
      <c r="KW29">
        <v>23.947925567626953</v>
      </c>
      <c r="KX29">
        <v>21.240310668945313</v>
      </c>
      <c r="KY29">
        <v>18.881431579589844</v>
      </c>
      <c r="KZ29">
        <v>16.522556304931641</v>
      </c>
      <c r="LA29">
        <v>14.353128433227539</v>
      </c>
      <c r="LB29">
        <v>12.18370246887207</v>
      </c>
      <c r="LC29">
        <v>10.062816619873047</v>
      </c>
      <c r="LD29">
        <v>7.9418907165527344</v>
      </c>
      <c r="LE29">
        <v>6.1393575668334961</v>
      </c>
      <c r="LF29">
        <v>4.3368268013000488</v>
      </c>
      <c r="LG29">
        <v>2.9021174907684326</v>
      </c>
    </row>
    <row r="30" spans="1:319">
      <c r="A30" t="s">
        <v>128</v>
      </c>
      <c r="B30">
        <v>-1.222520112991333</v>
      </c>
      <c r="C30">
        <v>-1.150040864944458</v>
      </c>
      <c r="D30">
        <v>-1.0775617361068726</v>
      </c>
      <c r="E30">
        <v>-1.0057414770126343</v>
      </c>
      <c r="F30">
        <v>-0.933921217918396</v>
      </c>
      <c r="G30">
        <v>-0.86679923534393311</v>
      </c>
      <c r="H30">
        <v>-0.79967725276947021</v>
      </c>
      <c r="I30">
        <v>-0.74000364542007446</v>
      </c>
      <c r="J30">
        <v>-0.68033009767532349</v>
      </c>
      <c r="K30">
        <v>-0.63185787200927734</v>
      </c>
      <c r="L30">
        <v>-0.5833856463432312</v>
      </c>
      <c r="M30">
        <v>-0.55284690856933594</v>
      </c>
      <c r="N30">
        <v>-0.52230829000473022</v>
      </c>
      <c r="O30">
        <v>-0.5228239893913269</v>
      </c>
      <c r="P30">
        <v>-0.52333968877792358</v>
      </c>
      <c r="V30">
        <v>-0.52333968877792358</v>
      </c>
      <c r="W30">
        <v>-0.56762927770614624</v>
      </c>
      <c r="X30">
        <v>-0.61191898584365845</v>
      </c>
      <c r="Y30">
        <v>-0.69754743576049805</v>
      </c>
      <c r="Z30">
        <v>-0.78317612409591675</v>
      </c>
      <c r="AA30">
        <v>-0.90427064895629883</v>
      </c>
      <c r="AB30">
        <v>-1.0253652334213257</v>
      </c>
      <c r="AC30">
        <v>-1.1756521463394165</v>
      </c>
      <c r="AD30">
        <v>-1.3259388208389282</v>
      </c>
      <c r="AE30">
        <v>-1.5022382736206055</v>
      </c>
      <c r="AF30">
        <v>-1.678537130355835</v>
      </c>
      <c r="AG30">
        <v>-1.8816217184066772</v>
      </c>
      <c r="AH30">
        <v>-2.0847070217132568</v>
      </c>
      <c r="AI30">
        <v>-2.3372092247009277</v>
      </c>
      <c r="AJ30">
        <v>-2.589712381362915</v>
      </c>
      <c r="AK30">
        <v>-2.9134905338287354</v>
      </c>
      <c r="AL30">
        <v>-3.2372684478759766</v>
      </c>
      <c r="AM30">
        <v>-3.6214087009429932</v>
      </c>
      <c r="AN30">
        <v>-4.0055480003356934</v>
      </c>
      <c r="AO30">
        <v>-4.4269018173217773</v>
      </c>
      <c r="AP30">
        <v>-4.8482546806335449</v>
      </c>
      <c r="AQ30">
        <v>-5.2527337074279785</v>
      </c>
      <c r="AR30">
        <v>-5.6572127342224121</v>
      </c>
      <c r="AS30">
        <v>-6.0228471755981445</v>
      </c>
      <c r="AT30">
        <v>-6.3884801864624023</v>
      </c>
      <c r="AU30">
        <v>-6.7050390243530273</v>
      </c>
      <c r="AV30">
        <v>-7.0215973854064941</v>
      </c>
      <c r="AW30">
        <v>-7.2759051322937012</v>
      </c>
      <c r="AX30">
        <v>-7.5302128791809082</v>
      </c>
      <c r="AY30">
        <v>-7.7234711647033691</v>
      </c>
      <c r="AZ30">
        <v>-7.9167299270629883</v>
      </c>
      <c r="BA30">
        <v>-8.0436973571777344</v>
      </c>
      <c r="BB30">
        <v>-8.1706647872924805</v>
      </c>
      <c r="BC30">
        <v>-8.2386751174926758</v>
      </c>
      <c r="BD30">
        <v>-8.3066844940185547</v>
      </c>
      <c r="BE30">
        <v>-8.331294059753418</v>
      </c>
      <c r="BF30">
        <v>-8.3559026718139648</v>
      </c>
      <c r="BG30">
        <v>-8.3217258453369141</v>
      </c>
      <c r="BH30">
        <v>-8.2875480651855469</v>
      </c>
      <c r="BI30">
        <v>-8.1879100799560547</v>
      </c>
      <c r="BJ30">
        <v>-8.0882730484008789</v>
      </c>
      <c r="BK30">
        <v>-7.9466099739074707</v>
      </c>
      <c r="BL30">
        <v>-7.8049459457397461</v>
      </c>
      <c r="BM30">
        <v>-7.6474967002868652</v>
      </c>
      <c r="BN30">
        <v>-7.4900479316711426</v>
      </c>
      <c r="BO30">
        <v>-7.3678650856018066</v>
      </c>
      <c r="BP30">
        <v>-7.2456817626953125</v>
      </c>
      <c r="BQ30">
        <v>-7.2228779792785645</v>
      </c>
      <c r="BR30">
        <v>-7.2000737190246582</v>
      </c>
      <c r="BS30">
        <v>-7.3184762001037598</v>
      </c>
      <c r="BT30">
        <v>-7.4368772506713867</v>
      </c>
      <c r="BU30">
        <v>-7.6787223815917969</v>
      </c>
      <c r="BV30">
        <v>-7.920567512512207</v>
      </c>
      <c r="BW30">
        <v>-8.2624244689941406</v>
      </c>
      <c r="BX30">
        <v>-8.6042795181274414</v>
      </c>
      <c r="BY30">
        <v>-9.0745058059692383</v>
      </c>
      <c r="BZ30">
        <v>-9.5447311401367188</v>
      </c>
      <c r="CA30">
        <v>-10.117717742919922</v>
      </c>
      <c r="CB30">
        <v>-10.690707206726074</v>
      </c>
      <c r="CC30">
        <v>-11.289217948913574</v>
      </c>
      <c r="CD30">
        <v>-11.887728691101074</v>
      </c>
      <c r="CE30">
        <v>-12.536118507385254</v>
      </c>
      <c r="CF30">
        <v>-13.184502601623535</v>
      </c>
      <c r="CG30">
        <v>-13.878299713134766</v>
      </c>
      <c r="CH30">
        <v>-14.572089195251465</v>
      </c>
      <c r="CI30">
        <v>-15.262964248657227</v>
      </c>
      <c r="CJ30">
        <v>-15.953840255737305</v>
      </c>
      <c r="CK30">
        <v>-16.582944869995117</v>
      </c>
      <c r="CL30">
        <v>-17.212055206298828</v>
      </c>
      <c r="CM30">
        <v>-17.771430969238281</v>
      </c>
      <c r="CN30">
        <v>-18.330810546875</v>
      </c>
      <c r="CO30">
        <v>-18.781242370605469</v>
      </c>
      <c r="CP30">
        <v>-19.231670379638672</v>
      </c>
      <c r="CQ30">
        <v>-19.584556579589844</v>
      </c>
      <c r="CR30">
        <v>-19.937440872192383</v>
      </c>
      <c r="CS30">
        <v>-20.262224197387695</v>
      </c>
      <c r="CT30">
        <v>-20.587007522583008</v>
      </c>
      <c r="CU30">
        <v>-20.929088592529297</v>
      </c>
      <c r="CV30">
        <v>-21.271173477172852</v>
      </c>
      <c r="CW30">
        <v>-21.619874954223633</v>
      </c>
      <c r="CX30">
        <v>-21.968578338623047</v>
      </c>
      <c r="CY30">
        <v>-22.353719711303711</v>
      </c>
      <c r="CZ30">
        <v>-22.738861083984375</v>
      </c>
      <c r="DA30">
        <v>-23.154972076416016</v>
      </c>
      <c r="DB30">
        <v>-23.571081161499023</v>
      </c>
      <c r="DC30">
        <v>-24.067350387573242</v>
      </c>
      <c r="DD30">
        <v>-24.563619613647461</v>
      </c>
      <c r="DE30">
        <v>-25.134111404418945</v>
      </c>
      <c r="DF30">
        <v>-25.704607009887695</v>
      </c>
      <c r="DG30">
        <v>-26.357002258300781</v>
      </c>
      <c r="DH30">
        <v>-27.009403228759766</v>
      </c>
      <c r="DI30">
        <v>-27.735773086547852</v>
      </c>
      <c r="DJ30">
        <v>-28.462135314941406</v>
      </c>
      <c r="DK30">
        <v>-29.302898406982422</v>
      </c>
      <c r="DL30">
        <v>-30.143650054931641</v>
      </c>
      <c r="DM30">
        <v>-31.013429641723633</v>
      </c>
      <c r="DN30">
        <v>-31.883214950561523</v>
      </c>
      <c r="DO30">
        <v>-32.622810363769531</v>
      </c>
      <c r="DP30">
        <v>-33.362415313720703</v>
      </c>
      <c r="DQ30">
        <v>-33.962013244628906</v>
      </c>
      <c r="DR30">
        <v>-34.561618804931641</v>
      </c>
      <c r="DS30">
        <v>-35.051612854003906</v>
      </c>
      <c r="DT30">
        <v>-35.541603088378906</v>
      </c>
      <c r="DU30">
        <v>-35.903339385986328</v>
      </c>
      <c r="DV30">
        <v>-36.265079498291016</v>
      </c>
      <c r="DW30">
        <v>-36.502338409423828</v>
      </c>
      <c r="DX30">
        <v>-36.739601135253906</v>
      </c>
      <c r="DY30">
        <v>-36.878170013427734</v>
      </c>
      <c r="DZ30">
        <v>-37.016738891601563</v>
      </c>
      <c r="EA30">
        <v>-37.048622131347656</v>
      </c>
      <c r="EB30">
        <v>-37.080509185791016</v>
      </c>
      <c r="EC30">
        <v>-37.009147644042969</v>
      </c>
      <c r="ED30">
        <v>-36.937786102294922</v>
      </c>
      <c r="EE30">
        <v>-36.790390014648438</v>
      </c>
      <c r="EF30">
        <v>-36.642997741699219</v>
      </c>
      <c r="EG30">
        <v>-36.419143676757813</v>
      </c>
      <c r="EH30">
        <v>-36.195289611816406</v>
      </c>
      <c r="EI30">
        <v>-35.920787811279297</v>
      </c>
      <c r="EJ30">
        <v>-35.646282196044922</v>
      </c>
      <c r="EK30">
        <v>-35.388595581054688</v>
      </c>
      <c r="EL30">
        <v>-35.130908966064453</v>
      </c>
      <c r="EM30">
        <v>-34.908199310302734</v>
      </c>
      <c r="EN30">
        <v>-34.685489654541016</v>
      </c>
      <c r="EO30">
        <v>-34.448226928710938</v>
      </c>
      <c r="EP30">
        <v>-34.210968017578125</v>
      </c>
      <c r="EQ30">
        <v>-33.964626312255859</v>
      </c>
      <c r="ER30">
        <v>-33.718280792236328</v>
      </c>
      <c r="ES30">
        <v>-33.469844818115234</v>
      </c>
      <c r="ET30">
        <v>-33.221412658691406</v>
      </c>
      <c r="EU30">
        <v>-32.959972381591797</v>
      </c>
      <c r="EV30">
        <v>-32.698532104492188</v>
      </c>
      <c r="EW30">
        <v>-32.426605224609375</v>
      </c>
      <c r="EX30">
        <v>-32.154678344726563</v>
      </c>
      <c r="EY30">
        <v>-31.876735687255859</v>
      </c>
      <c r="EZ30">
        <v>-31.598794937133789</v>
      </c>
      <c r="FA30">
        <v>-31.311513900756836</v>
      </c>
      <c r="FB30">
        <v>-31.024232864379883</v>
      </c>
      <c r="FC30">
        <v>-30.706844329833984</v>
      </c>
      <c r="FD30">
        <v>-30.38945198059082</v>
      </c>
      <c r="FE30">
        <v>-30.059600830078125</v>
      </c>
      <c r="FF30">
        <v>-29.729747772216797</v>
      </c>
      <c r="FG30">
        <v>-29.417743682861328</v>
      </c>
      <c r="FH30">
        <v>-29.105737686157227</v>
      </c>
      <c r="FI30">
        <v>-28.758872985839844</v>
      </c>
      <c r="FJ30">
        <v>-28.412004470825195</v>
      </c>
      <c r="FK30">
        <v>-28.054420471191406</v>
      </c>
      <c r="FL30">
        <v>-27.696836471557617</v>
      </c>
      <c r="FM30">
        <v>-27.365207672119141</v>
      </c>
      <c r="FN30">
        <v>-27.033584594726563</v>
      </c>
      <c r="FO30">
        <v>-26.690696716308594</v>
      </c>
      <c r="FP30">
        <v>-26.347808837890625</v>
      </c>
      <c r="FQ30">
        <v>-25.988964080810547</v>
      </c>
      <c r="FR30">
        <v>-25.630119323730469</v>
      </c>
      <c r="FS30">
        <v>-25.290533065795898</v>
      </c>
      <c r="FT30">
        <v>-24.950939178466797</v>
      </c>
      <c r="FU30">
        <v>-24.621055603027344</v>
      </c>
      <c r="FV30">
        <v>-24.291175842285156</v>
      </c>
      <c r="FW30">
        <v>-23.914882659912109</v>
      </c>
      <c r="FX30">
        <v>-23.538599014282227</v>
      </c>
      <c r="FY30">
        <v>-23.097505569458008</v>
      </c>
      <c r="FZ30">
        <v>-22.656412124633789</v>
      </c>
      <c r="GA30">
        <v>-22.208414077758789</v>
      </c>
      <c r="GB30">
        <v>-21.760417938232422</v>
      </c>
      <c r="GC30">
        <v>-21.275501251220703</v>
      </c>
      <c r="GD30">
        <v>-20.790576934814453</v>
      </c>
      <c r="GE30">
        <v>-20.243030548095703</v>
      </c>
      <c r="GF30">
        <v>-19.695480346679688</v>
      </c>
      <c r="GG30">
        <v>-19.204940795898438</v>
      </c>
      <c r="GH30">
        <v>-18.714408874511719</v>
      </c>
      <c r="GI30">
        <v>-18.327316284179688</v>
      </c>
      <c r="GJ30">
        <v>-17.940225601196289</v>
      </c>
      <c r="GK30">
        <v>-17.636442184448242</v>
      </c>
      <c r="GL30">
        <v>-17.332658767700195</v>
      </c>
      <c r="GM30">
        <v>-17.058244705200195</v>
      </c>
      <c r="GN30">
        <v>-16.783824920654297</v>
      </c>
      <c r="GO30">
        <v>-16.488121032714844</v>
      </c>
      <c r="GP30">
        <v>-16.192417144775391</v>
      </c>
      <c r="GQ30">
        <v>-15.920175552368164</v>
      </c>
      <c r="GR30">
        <v>-15.647937774658203</v>
      </c>
      <c r="GS30">
        <v>-15.398528099060059</v>
      </c>
      <c r="GT30">
        <v>-15.14911937713623</v>
      </c>
      <c r="GU30">
        <v>-14.963766098022461</v>
      </c>
      <c r="GV30">
        <v>-14.778415679931641</v>
      </c>
      <c r="GW30">
        <v>-14.682473182678223</v>
      </c>
      <c r="GX30">
        <v>-14.586531639099121</v>
      </c>
      <c r="GY30">
        <v>-14.561036109924316</v>
      </c>
      <c r="GZ30">
        <v>-14.535539627075195</v>
      </c>
      <c r="HA30">
        <v>-14.562753677368164</v>
      </c>
      <c r="HB30">
        <v>-14.589968681335449</v>
      </c>
      <c r="HC30">
        <v>-14.637524604797363</v>
      </c>
      <c r="HD30">
        <v>-14.685081481933594</v>
      </c>
      <c r="HE30">
        <v>-14.739568710327148</v>
      </c>
      <c r="HF30">
        <v>-14.79405689239502</v>
      </c>
      <c r="HG30">
        <v>-14.805143356323242</v>
      </c>
      <c r="HH30">
        <v>-14.816230773925781</v>
      </c>
      <c r="HI30">
        <v>-14.766956329345703</v>
      </c>
      <c r="HJ30">
        <v>-14.717681884765625</v>
      </c>
      <c r="HK30">
        <v>-14.773918151855469</v>
      </c>
      <c r="HL30">
        <v>-14.83015251159668</v>
      </c>
      <c r="HM30">
        <v>-14.999433517456055</v>
      </c>
      <c r="HN30">
        <v>-15.16871452331543</v>
      </c>
      <c r="HO30">
        <v>-15.426002502441406</v>
      </c>
      <c r="HP30">
        <v>-15.683289527893066</v>
      </c>
      <c r="HQ30">
        <v>-16.012477874755859</v>
      </c>
      <c r="HR30">
        <v>-16.341670989990234</v>
      </c>
      <c r="HS30">
        <v>-16.696792602539063</v>
      </c>
      <c r="HT30">
        <v>-17.051914215087891</v>
      </c>
      <c r="HU30">
        <v>-17.382080078125</v>
      </c>
      <c r="HV30">
        <v>-17.712242126464844</v>
      </c>
      <c r="HW30">
        <v>-18.063867568969727</v>
      </c>
      <c r="HX30">
        <v>-18.415494918823242</v>
      </c>
      <c r="HY30">
        <v>-18.775857925415039</v>
      </c>
      <c r="HZ30">
        <v>-19.136219024658203</v>
      </c>
      <c r="IA30">
        <v>-19.420001983642578</v>
      </c>
      <c r="IB30">
        <v>-19.703788757324219</v>
      </c>
      <c r="IC30">
        <v>-19.912260055541992</v>
      </c>
      <c r="ID30">
        <v>-20.120731353759766</v>
      </c>
      <c r="IE30">
        <v>-20.294624328613281</v>
      </c>
      <c r="IF30">
        <v>-20.468515396118164</v>
      </c>
      <c r="IG30">
        <v>-20.506790161132813</v>
      </c>
      <c r="IH30">
        <v>-20.545064926147461</v>
      </c>
      <c r="II30">
        <v>-20.412796020507813</v>
      </c>
      <c r="IJ30">
        <v>-20.280527114868164</v>
      </c>
      <c r="IK30">
        <v>-19.993764877319336</v>
      </c>
      <c r="IL30">
        <v>-19.707000732421875</v>
      </c>
      <c r="IM30">
        <v>-19.226631164550781</v>
      </c>
      <c r="IN30">
        <v>-18.746259689331055</v>
      </c>
      <c r="IO30">
        <v>-18.095808029174805</v>
      </c>
      <c r="IP30">
        <v>-17.445367813110352</v>
      </c>
      <c r="IQ30">
        <v>-16.733121871948242</v>
      </c>
      <c r="IR30">
        <v>-16.0208740234375</v>
      </c>
      <c r="IS30">
        <v>-15.218387603759766</v>
      </c>
      <c r="IT30">
        <v>-14.415898323059082</v>
      </c>
      <c r="IU30">
        <v>-13.459359169006348</v>
      </c>
      <c r="IV30">
        <v>-12.502801895141602</v>
      </c>
      <c r="IW30">
        <v>-11.520920753479004</v>
      </c>
      <c r="IX30">
        <v>-10.539039611816406</v>
      </c>
      <c r="IY30">
        <v>-9.6649608612060547</v>
      </c>
      <c r="IZ30">
        <v>-8.7908973693847656</v>
      </c>
      <c r="JA30">
        <v>-7.9531440734863281</v>
      </c>
      <c r="JB30">
        <v>-7.1153907775878906</v>
      </c>
      <c r="JC30">
        <v>-6.3106403350830078</v>
      </c>
      <c r="JD30">
        <v>-5.5058903694152832</v>
      </c>
      <c r="JE30">
        <v>-4.8351101875305176</v>
      </c>
      <c r="JF30">
        <v>-4.1643171310424805</v>
      </c>
      <c r="JG30">
        <v>-3.628856897354126</v>
      </c>
      <c r="JH30">
        <v>-3.0933973789215088</v>
      </c>
      <c r="JI30">
        <v>-2.6272373199462891</v>
      </c>
      <c r="JJ30">
        <v>-2.1610860824584961</v>
      </c>
      <c r="JK30">
        <v>-1.7774026393890381</v>
      </c>
      <c r="JL30">
        <v>-1.3937199115753174</v>
      </c>
      <c r="JM30">
        <v>-1.1333096027374268</v>
      </c>
      <c r="JN30">
        <v>-0.87290000915527344</v>
      </c>
      <c r="JO30">
        <v>-0.70459616184234619</v>
      </c>
      <c r="JP30">
        <v>-0.5362890362739563</v>
      </c>
      <c r="JQ30">
        <v>-0.43318474292755127</v>
      </c>
      <c r="JR30">
        <v>-0.33008083701133728</v>
      </c>
      <c r="JS30">
        <v>-0.29323950409889221</v>
      </c>
      <c r="JT30">
        <v>-0.25639888644218445</v>
      </c>
      <c r="JU30">
        <v>-0.25439324975013733</v>
      </c>
      <c r="JV30">
        <v>-0.2523878812789917</v>
      </c>
      <c r="JW30">
        <v>-0.25817480683326721</v>
      </c>
      <c r="JX30">
        <v>-0.26396161317825317</v>
      </c>
      <c r="JY30">
        <v>-0.25834670662879944</v>
      </c>
      <c r="JZ30">
        <v>-0.25273171067237854</v>
      </c>
      <c r="KA30">
        <v>-0.24559837579727173</v>
      </c>
      <c r="KB30">
        <v>-0.23846501111984253</v>
      </c>
      <c r="KC30">
        <v>-0.23250623047351837</v>
      </c>
      <c r="KD30">
        <v>-0.22654755413532257</v>
      </c>
      <c r="KE30">
        <v>-0.22333896160125732</v>
      </c>
      <c r="KF30">
        <v>-0.22013038396835327</v>
      </c>
      <c r="KG30">
        <v>-0.22351084649562836</v>
      </c>
      <c r="KH30">
        <v>-0.22689136862754822</v>
      </c>
      <c r="KI30">
        <v>-0.23623041808605194</v>
      </c>
      <c r="KJ30">
        <v>-0.24556969106197357</v>
      </c>
      <c r="KK30">
        <v>-0.25760182738304138</v>
      </c>
      <c r="KL30">
        <v>-0.26963400840759277</v>
      </c>
      <c r="KM30">
        <v>-0.28516119718551636</v>
      </c>
      <c r="KN30">
        <v>-0.30068814754486084</v>
      </c>
      <c r="KO30">
        <v>-0.32188761234283447</v>
      </c>
      <c r="KP30">
        <v>-0.34308713674545288</v>
      </c>
      <c r="KQ30">
        <v>-0.36680766940116882</v>
      </c>
      <c r="KR30">
        <v>-0.39052826166152954</v>
      </c>
      <c r="KS30">
        <v>-0.41742822527885437</v>
      </c>
      <c r="KT30">
        <v>-0.4443286657333374</v>
      </c>
      <c r="KU30">
        <v>-0.48320397734642029</v>
      </c>
      <c r="KV30">
        <v>-0.52207934856414795</v>
      </c>
      <c r="KW30">
        <v>-0.56740045547485352</v>
      </c>
      <c r="KX30">
        <v>-0.61272066831588745</v>
      </c>
      <c r="KY30">
        <v>-0.65575003623962402</v>
      </c>
      <c r="KZ30">
        <v>-0.69877934455871582</v>
      </c>
      <c r="LA30">
        <v>-0.73825627565383911</v>
      </c>
      <c r="LB30">
        <v>-0.7777332067489624</v>
      </c>
      <c r="LC30">
        <v>-0.81259709596633911</v>
      </c>
      <c r="LD30">
        <v>-0.8474617600440979</v>
      </c>
      <c r="LE30">
        <v>-0.87487787008285522</v>
      </c>
      <c r="LF30">
        <v>-0.90229403972625732</v>
      </c>
      <c r="LG30">
        <v>-0.92358756065368652</v>
      </c>
    </row>
    <row r="31" spans="1:319">
      <c r="A31" t="s">
        <v>129</v>
      </c>
      <c r="B31">
        <v>-21.567220687866211</v>
      </c>
      <c r="C31">
        <v>-21.387111663818359</v>
      </c>
      <c r="D31">
        <v>-21.207000732421875</v>
      </c>
      <c r="E31">
        <v>-21.027122497558594</v>
      </c>
      <c r="F31">
        <v>-20.84724235534668</v>
      </c>
      <c r="G31">
        <v>-20.677618026733398</v>
      </c>
      <c r="H31">
        <v>-20.507993698120117</v>
      </c>
      <c r="I31">
        <v>-20.351604461669922</v>
      </c>
      <c r="J31">
        <v>-20.195215225219727</v>
      </c>
      <c r="K31">
        <v>-20.058050155639648</v>
      </c>
      <c r="L31">
        <v>-19.920883178710938</v>
      </c>
      <c r="M31">
        <v>-19.806549072265625</v>
      </c>
      <c r="N31">
        <v>-19.692216873168945</v>
      </c>
      <c r="O31">
        <v>-19.579944610595703</v>
      </c>
      <c r="P31">
        <v>-19.467674255371094</v>
      </c>
      <c r="V31">
        <v>-19.467674255371094</v>
      </c>
      <c r="W31">
        <v>-19.360816955566406</v>
      </c>
      <c r="X31">
        <v>-19.253959655761719</v>
      </c>
      <c r="Y31">
        <v>-19.159881591796875</v>
      </c>
      <c r="Z31">
        <v>-19.065799713134766</v>
      </c>
      <c r="AA31">
        <v>-18.953929901123047</v>
      </c>
      <c r="AB31">
        <v>-18.842060089111328</v>
      </c>
      <c r="AC31">
        <v>-18.704807281494141</v>
      </c>
      <c r="AD31">
        <v>-18.567556381225586</v>
      </c>
      <c r="AE31">
        <v>-18.404521942138672</v>
      </c>
      <c r="AF31">
        <v>-18.241487503051758</v>
      </c>
      <c r="AG31">
        <v>-18.055503845214844</v>
      </c>
      <c r="AH31">
        <v>-17.869522094726563</v>
      </c>
      <c r="AI31">
        <v>-17.659074783325195</v>
      </c>
      <c r="AJ31">
        <v>-17.448629379272461</v>
      </c>
      <c r="AK31">
        <v>-17.219703674316406</v>
      </c>
      <c r="AL31">
        <v>-16.990777969360352</v>
      </c>
      <c r="AM31">
        <v>-16.750936508178711</v>
      </c>
      <c r="AN31">
        <v>-16.511096954345703</v>
      </c>
      <c r="AO31">
        <v>-16.260025024414063</v>
      </c>
      <c r="AP31">
        <v>-16.008956909179688</v>
      </c>
      <c r="AQ31">
        <v>-15.757142066955566</v>
      </c>
      <c r="AR31">
        <v>-15.505327224731445</v>
      </c>
      <c r="AS31">
        <v>-15.255489349365234</v>
      </c>
      <c r="AT31">
        <v>-15.005650520324707</v>
      </c>
      <c r="AU31">
        <v>-14.749137878417969</v>
      </c>
      <c r="AV31">
        <v>-14.492623329162598</v>
      </c>
      <c r="AW31">
        <v>-14.231212615966797</v>
      </c>
      <c r="AX31">
        <v>-13.969799041748047</v>
      </c>
      <c r="AY31">
        <v>-13.710421562194824</v>
      </c>
      <c r="AZ31">
        <v>-13.451043128967285</v>
      </c>
      <c r="BA31">
        <v>-13.223321914672852</v>
      </c>
      <c r="BB31">
        <v>-12.995600700378418</v>
      </c>
      <c r="BC31">
        <v>-12.810763359069824</v>
      </c>
      <c r="BD31">
        <v>-12.625927925109863</v>
      </c>
      <c r="BE31">
        <v>-12.461460113525391</v>
      </c>
      <c r="BF31">
        <v>-12.296992301940918</v>
      </c>
      <c r="BG31">
        <v>-12.144155502319336</v>
      </c>
      <c r="BH31">
        <v>-11.99131965637207</v>
      </c>
      <c r="BI31">
        <v>-11.860398292541504</v>
      </c>
      <c r="BJ31">
        <v>-11.729476928710938</v>
      </c>
      <c r="BK31">
        <v>-11.642990112304688</v>
      </c>
      <c r="BL31">
        <v>-11.556501388549805</v>
      </c>
      <c r="BM31">
        <v>-11.541031837463379</v>
      </c>
      <c r="BN31">
        <v>-11.525562286376953</v>
      </c>
      <c r="BO31">
        <v>-11.586811065673828</v>
      </c>
      <c r="BP31">
        <v>-11.64806079864502</v>
      </c>
      <c r="BQ31">
        <v>-11.784509658813477</v>
      </c>
      <c r="BR31">
        <v>-11.92095947265625</v>
      </c>
      <c r="BS31">
        <v>-12.125935554504395</v>
      </c>
      <c r="BT31">
        <v>-12.330911636352539</v>
      </c>
      <c r="BU31">
        <v>-12.582955360412598</v>
      </c>
      <c r="BV31">
        <v>-12.834999084472656</v>
      </c>
      <c r="BW31">
        <v>-13.126033782958984</v>
      </c>
      <c r="BX31">
        <v>-13.417067527770996</v>
      </c>
      <c r="BY31">
        <v>-13.732881546020508</v>
      </c>
      <c r="BZ31">
        <v>-14.048696517944336</v>
      </c>
      <c r="CA31">
        <v>-14.383388519287109</v>
      </c>
      <c r="CB31">
        <v>-14.718084335327148</v>
      </c>
      <c r="CC31">
        <v>-15.084003448486328</v>
      </c>
      <c r="CD31">
        <v>-15.449922561645508</v>
      </c>
      <c r="CE31">
        <v>-15.871018409729004</v>
      </c>
      <c r="CF31">
        <v>-16.292112350463867</v>
      </c>
      <c r="CG31">
        <v>-16.770017623901367</v>
      </c>
      <c r="CH31">
        <v>-17.247919082641602</v>
      </c>
      <c r="CI31">
        <v>-17.739860534667969</v>
      </c>
      <c r="CJ31">
        <v>-18.231805801391602</v>
      </c>
      <c r="CK31">
        <v>-18.652839660644531</v>
      </c>
      <c r="CL31">
        <v>-19.073881149291992</v>
      </c>
      <c r="CM31">
        <v>-19.413013458251953</v>
      </c>
      <c r="CN31">
        <v>-19.752147674560547</v>
      </c>
      <c r="CO31">
        <v>-19.979124069213867</v>
      </c>
      <c r="CP31">
        <v>-20.20610237121582</v>
      </c>
      <c r="CQ31">
        <v>-20.33189582824707</v>
      </c>
      <c r="CR31">
        <v>-20.457687377929688</v>
      </c>
      <c r="CS31">
        <v>-20.534923553466797</v>
      </c>
      <c r="CT31">
        <v>-20.612157821655273</v>
      </c>
      <c r="CU31">
        <v>-20.679136276245117</v>
      </c>
      <c r="CV31">
        <v>-20.746114730834961</v>
      </c>
      <c r="CW31">
        <v>-20.791664123535156</v>
      </c>
      <c r="CX31">
        <v>-20.837215423583984</v>
      </c>
      <c r="CY31">
        <v>-20.827360153198242</v>
      </c>
      <c r="CZ31">
        <v>-20.8175048828125</v>
      </c>
      <c r="DA31">
        <v>-20.727033615112305</v>
      </c>
      <c r="DB31">
        <v>-20.636564254760742</v>
      </c>
      <c r="DC31">
        <v>-20.452445983886719</v>
      </c>
      <c r="DD31">
        <v>-20.26832389831543</v>
      </c>
      <c r="DE31">
        <v>-19.993076324462891</v>
      </c>
      <c r="DF31">
        <v>-19.717826843261719</v>
      </c>
      <c r="DG31">
        <v>-19.416683197021484</v>
      </c>
      <c r="DH31">
        <v>-19.115533828735352</v>
      </c>
      <c r="DI31">
        <v>-18.849422454833984</v>
      </c>
      <c r="DJ31">
        <v>-18.58331298828125</v>
      </c>
      <c r="DK31">
        <v>-18.391973495483398</v>
      </c>
      <c r="DL31">
        <v>-18.200634002685547</v>
      </c>
      <c r="DM31">
        <v>-18.109649658203125</v>
      </c>
      <c r="DN31">
        <v>-18.01866340637207</v>
      </c>
      <c r="DO31">
        <v>-17.958503723144531</v>
      </c>
      <c r="DP31">
        <v>-17.898342132568359</v>
      </c>
      <c r="DQ31">
        <v>-17.82133674621582</v>
      </c>
      <c r="DR31">
        <v>-17.744331359863281</v>
      </c>
      <c r="DS31">
        <v>-17.659189224243164</v>
      </c>
      <c r="DT31">
        <v>-17.574047088623047</v>
      </c>
      <c r="DU31">
        <v>-17.50383186340332</v>
      </c>
      <c r="DV31">
        <v>-17.433616638183594</v>
      </c>
      <c r="DW31">
        <v>-17.403707504272461</v>
      </c>
      <c r="DX31">
        <v>-17.373798370361328</v>
      </c>
      <c r="DY31">
        <v>-17.399553298950195</v>
      </c>
      <c r="DZ31">
        <v>-17.425308227539063</v>
      </c>
      <c r="EA31">
        <v>-17.519817352294922</v>
      </c>
      <c r="EB31">
        <v>-17.614326477050781</v>
      </c>
      <c r="EC31">
        <v>-17.758455276489258</v>
      </c>
      <c r="ED31">
        <v>-17.902582168579102</v>
      </c>
      <c r="EE31">
        <v>-18.051492691040039</v>
      </c>
      <c r="EF31">
        <v>-18.200405120849609</v>
      </c>
      <c r="EG31">
        <v>-18.336311340332031</v>
      </c>
      <c r="EH31">
        <v>-18.47221565246582</v>
      </c>
      <c r="EI31">
        <v>-18.565494537353516</v>
      </c>
      <c r="EJ31">
        <v>-18.658771514892578</v>
      </c>
      <c r="EK31">
        <v>-18.727785110473633</v>
      </c>
      <c r="EL31">
        <v>-18.796796798706055</v>
      </c>
      <c r="EM31">
        <v>-18.867471694946289</v>
      </c>
      <c r="EN31">
        <v>-18.938146591186523</v>
      </c>
      <c r="EO31">
        <v>-19.015237808227539</v>
      </c>
      <c r="EP31">
        <v>-19.092329025268555</v>
      </c>
      <c r="EQ31">
        <v>-19.164205551147461</v>
      </c>
      <c r="ER31">
        <v>-19.236083984375</v>
      </c>
      <c r="ES31">
        <v>-19.295671463012695</v>
      </c>
      <c r="ET31">
        <v>-19.355258941650391</v>
      </c>
      <c r="EU31">
        <v>-19.400035858154297</v>
      </c>
      <c r="EV31">
        <v>-19.444812774658203</v>
      </c>
      <c r="EW31">
        <v>-19.460769653320313</v>
      </c>
      <c r="EX31">
        <v>-19.476726531982422</v>
      </c>
      <c r="EY31">
        <v>-19.463289260864258</v>
      </c>
      <c r="EZ31">
        <v>-19.449855804443359</v>
      </c>
      <c r="FA31">
        <v>-19.415763854980469</v>
      </c>
      <c r="FB31">
        <v>-19.381673812866211</v>
      </c>
      <c r="FC31">
        <v>-19.330966949462891</v>
      </c>
      <c r="FD31">
        <v>-19.28026008605957</v>
      </c>
      <c r="FE31">
        <v>-19.219211578369141</v>
      </c>
      <c r="FF31">
        <v>-19.158161163330078</v>
      </c>
      <c r="FG31">
        <v>-19.064624786376953</v>
      </c>
      <c r="FH31">
        <v>-18.971090316772461</v>
      </c>
      <c r="FI31">
        <v>-18.809576034545898</v>
      </c>
      <c r="FJ31">
        <v>-18.64805793762207</v>
      </c>
      <c r="FK31">
        <v>-18.472904205322266</v>
      </c>
      <c r="FL31">
        <v>-18.297750473022461</v>
      </c>
      <c r="FM31">
        <v>-18.161586761474609</v>
      </c>
      <c r="FN31">
        <v>-18.025426864624023</v>
      </c>
      <c r="FO31">
        <v>-17.919685363769531</v>
      </c>
      <c r="FP31">
        <v>-17.813945770263672</v>
      </c>
      <c r="FQ31">
        <v>-17.731124877929688</v>
      </c>
      <c r="FR31">
        <v>-17.648303985595703</v>
      </c>
      <c r="FS31">
        <v>-17.592239379882813</v>
      </c>
      <c r="FT31">
        <v>-17.536176681518555</v>
      </c>
      <c r="FU31">
        <v>-17.498132705688477</v>
      </c>
      <c r="FV31">
        <v>-17.460086822509766</v>
      </c>
      <c r="FW31">
        <v>-17.425077438354492</v>
      </c>
      <c r="FX31">
        <v>-17.390071868896484</v>
      </c>
      <c r="FY31">
        <v>-17.351224899291992</v>
      </c>
      <c r="FZ31">
        <v>-17.3123779296875</v>
      </c>
      <c r="GA31">
        <v>-17.293241500854492</v>
      </c>
      <c r="GB31">
        <v>-17.274105072021484</v>
      </c>
      <c r="GC31">
        <v>-17.315814971923828</v>
      </c>
      <c r="GD31">
        <v>-17.357526779174805</v>
      </c>
      <c r="GE31">
        <v>-17.529384613037109</v>
      </c>
      <c r="GF31">
        <v>-17.701244354248047</v>
      </c>
      <c r="GG31">
        <v>-17.906824111938477</v>
      </c>
      <c r="GH31">
        <v>-18.112398147583008</v>
      </c>
      <c r="GI31">
        <v>-18.21484375</v>
      </c>
      <c r="GJ31">
        <v>-18.317289352416992</v>
      </c>
      <c r="GK31">
        <v>-18.296260833740234</v>
      </c>
      <c r="GL31">
        <v>-18.275232315063477</v>
      </c>
      <c r="GM31">
        <v>-18.103433609008789</v>
      </c>
      <c r="GN31">
        <v>-17.931631088256836</v>
      </c>
      <c r="GO31">
        <v>-17.632375717163086</v>
      </c>
      <c r="GP31">
        <v>-17.333118438720703</v>
      </c>
      <c r="GQ31">
        <v>-16.987337112426758</v>
      </c>
      <c r="GR31">
        <v>-16.641561508178711</v>
      </c>
      <c r="GS31">
        <v>-16.249513626098633</v>
      </c>
      <c r="GT31">
        <v>-15.857465744018555</v>
      </c>
      <c r="GU31">
        <v>-15.441555023193359</v>
      </c>
      <c r="GV31">
        <v>-15.025642395019531</v>
      </c>
      <c r="GW31">
        <v>-14.619050025939941</v>
      </c>
      <c r="GX31">
        <v>-14.212449073791504</v>
      </c>
      <c r="GY31">
        <v>-13.763678550720215</v>
      </c>
      <c r="GZ31">
        <v>-13.314907073974609</v>
      </c>
      <c r="HA31">
        <v>-12.705191612243652</v>
      </c>
      <c r="HB31">
        <v>-12.095488548278809</v>
      </c>
      <c r="HC31">
        <v>-11.390948295593262</v>
      </c>
      <c r="HD31">
        <v>-10.686408042907715</v>
      </c>
      <c r="HE31">
        <v>-10.104767799377441</v>
      </c>
      <c r="HF31">
        <v>-9.523127555847168</v>
      </c>
      <c r="HG31">
        <v>-9.0725326538085938</v>
      </c>
      <c r="HH31">
        <v>-8.6219282150268555</v>
      </c>
      <c r="HI31">
        <v>-8.261134147644043</v>
      </c>
      <c r="HJ31">
        <v>-7.9003424644470215</v>
      </c>
      <c r="HK31">
        <v>-7.6615324020385742</v>
      </c>
      <c r="HL31">
        <v>-7.422727108001709</v>
      </c>
      <c r="HM31">
        <v>-7.2618393898010254</v>
      </c>
      <c r="HN31">
        <v>-7.1009526252746582</v>
      </c>
      <c r="HO31">
        <v>-6.946281909942627</v>
      </c>
      <c r="HP31">
        <v>-6.7916111946105957</v>
      </c>
      <c r="HQ31">
        <v>-6.5730595588684082</v>
      </c>
      <c r="HR31">
        <v>-6.3545041084289551</v>
      </c>
      <c r="HS31">
        <v>-6.0700297355651855</v>
      </c>
      <c r="HT31">
        <v>-5.785555362701416</v>
      </c>
      <c r="HU31">
        <v>-5.4970693588256836</v>
      </c>
      <c r="HV31">
        <v>-5.2085895538330078</v>
      </c>
      <c r="HW31">
        <v>-4.938725471496582</v>
      </c>
      <c r="HX31">
        <v>-4.6688613891601563</v>
      </c>
      <c r="HY31">
        <v>-4.3840427398681641</v>
      </c>
      <c r="HZ31">
        <v>-4.0992240905761719</v>
      </c>
      <c r="IA31">
        <v>-3.8071351051330566</v>
      </c>
      <c r="IB31">
        <v>-3.5150399208068848</v>
      </c>
      <c r="IC31">
        <v>-3.2338025569915771</v>
      </c>
      <c r="ID31">
        <v>-2.9525651931762695</v>
      </c>
      <c r="IE31">
        <v>-2.6732470989227295</v>
      </c>
      <c r="IF31">
        <v>-2.3939342498779297</v>
      </c>
      <c r="IG31">
        <v>-2.1531476974487305</v>
      </c>
      <c r="IH31">
        <v>-1.9123612642288208</v>
      </c>
      <c r="II31">
        <v>-1.7749940156936646</v>
      </c>
      <c r="IJ31">
        <v>-1.6376277208328247</v>
      </c>
      <c r="IK31">
        <v>-1.615053653717041</v>
      </c>
      <c r="IL31">
        <v>-1.5924789905548096</v>
      </c>
      <c r="IM31">
        <v>-1.6958692073822021</v>
      </c>
      <c r="IN31">
        <v>-1.7992603778839111</v>
      </c>
      <c r="IO31">
        <v>-2.0516207218170166</v>
      </c>
      <c r="IP31">
        <v>-2.3039760589599609</v>
      </c>
      <c r="IQ31">
        <v>-2.6760268211364746</v>
      </c>
      <c r="IR31">
        <v>-3.0480782985687256</v>
      </c>
      <c r="IS31">
        <v>-3.535724401473999</v>
      </c>
      <c r="IT31">
        <v>-4.023371696472168</v>
      </c>
      <c r="IU31">
        <v>-4.6942381858825684</v>
      </c>
      <c r="IV31">
        <v>-5.365117073059082</v>
      </c>
      <c r="IW31">
        <v>-6.1480093002319336</v>
      </c>
      <c r="IX31">
        <v>-6.930901050567627</v>
      </c>
      <c r="IY31">
        <v>-7.6919074058532715</v>
      </c>
      <c r="IZ31">
        <v>-8.4528989791870117</v>
      </c>
      <c r="JA31">
        <v>-9.2344732284545898</v>
      </c>
      <c r="JB31">
        <v>-10.016047477722168</v>
      </c>
      <c r="JC31">
        <v>-10.809969902038574</v>
      </c>
      <c r="JD31">
        <v>-11.603890419006348</v>
      </c>
      <c r="JE31">
        <v>-12.291974067687988</v>
      </c>
      <c r="JF31">
        <v>-12.980070114135742</v>
      </c>
      <c r="JG31">
        <v>-13.548762321472168</v>
      </c>
      <c r="JH31">
        <v>-14.117452621459961</v>
      </c>
      <c r="JI31">
        <v>-14.651309013366699</v>
      </c>
      <c r="JJ31">
        <v>-15.185154914855957</v>
      </c>
      <c r="JK31">
        <v>-15.683658599853516</v>
      </c>
      <c r="JL31">
        <v>-16.182161331176758</v>
      </c>
      <c r="JM31">
        <v>-16.578821182250977</v>
      </c>
      <c r="JN31">
        <v>-16.975481033325195</v>
      </c>
      <c r="JO31">
        <v>-17.286392211914063</v>
      </c>
      <c r="JP31">
        <v>-17.597307205200195</v>
      </c>
      <c r="JQ31">
        <v>-17.837436676025391</v>
      </c>
      <c r="JR31">
        <v>-18.077564239501953</v>
      </c>
      <c r="JS31">
        <v>-18.201868057250977</v>
      </c>
      <c r="JT31">
        <v>-18.326168060302734</v>
      </c>
      <c r="JU31">
        <v>-18.362236022949219</v>
      </c>
      <c r="JV31">
        <v>-18.398303985595703</v>
      </c>
      <c r="JW31">
        <v>-18.383552551269531</v>
      </c>
      <c r="JX31">
        <v>-18.368799209594727</v>
      </c>
      <c r="JY31">
        <v>-18.332988739013672</v>
      </c>
      <c r="JZ31">
        <v>-18.297178268432617</v>
      </c>
      <c r="KA31">
        <v>-18.245841979980469</v>
      </c>
      <c r="KB31">
        <v>-18.194503784179688</v>
      </c>
      <c r="KC31">
        <v>-18.142393112182617</v>
      </c>
      <c r="KD31">
        <v>-18.09028434753418</v>
      </c>
      <c r="KE31">
        <v>-18.038028717041016</v>
      </c>
      <c r="KF31">
        <v>-17.985774993896484</v>
      </c>
      <c r="KG31">
        <v>-17.926816940307617</v>
      </c>
      <c r="KH31">
        <v>-17.867860794067383</v>
      </c>
      <c r="KI31">
        <v>-17.803375244140625</v>
      </c>
      <c r="KJ31">
        <v>-17.738887786865234</v>
      </c>
      <c r="KK31">
        <v>-17.682308197021484</v>
      </c>
      <c r="KL31">
        <v>-17.625728607177734</v>
      </c>
      <c r="KM31">
        <v>-17.581153869628906</v>
      </c>
      <c r="KN31">
        <v>-17.536577224731445</v>
      </c>
      <c r="KO31">
        <v>-17.534658432006836</v>
      </c>
      <c r="KP31">
        <v>-17.532737731933594</v>
      </c>
      <c r="KQ31">
        <v>-17.576082229614258</v>
      </c>
      <c r="KR31">
        <v>-17.619426727294922</v>
      </c>
      <c r="KS31">
        <v>-17.708635330200195</v>
      </c>
      <c r="KT31">
        <v>-17.797845840454102</v>
      </c>
      <c r="KU31">
        <v>-17.928852081298828</v>
      </c>
      <c r="KV31">
        <v>-18.059858322143555</v>
      </c>
      <c r="KW31">
        <v>-18.222866058349609</v>
      </c>
      <c r="KX31">
        <v>-18.385869979858398</v>
      </c>
      <c r="KY31">
        <v>-18.552946090698242</v>
      </c>
      <c r="KZ31">
        <v>-18.720020294189453</v>
      </c>
      <c r="LA31">
        <v>-18.891508102416992</v>
      </c>
      <c r="LB31">
        <v>-19.062995910644531</v>
      </c>
      <c r="LC31">
        <v>-19.248916625976563</v>
      </c>
      <c r="LD31">
        <v>-19.434843063354492</v>
      </c>
      <c r="LE31">
        <v>-19.616386413574219</v>
      </c>
      <c r="LF31">
        <v>-19.79792594909668</v>
      </c>
      <c r="LG31">
        <v>-19.959083557128906</v>
      </c>
    </row>
    <row r="32" spans="1:319">
      <c r="A32" t="s">
        <v>130</v>
      </c>
      <c r="B32">
        <v>8.2563221454620361E-2</v>
      </c>
      <c r="C32">
        <v>0.17930714786052704</v>
      </c>
      <c r="D32">
        <v>0.27605107426643372</v>
      </c>
      <c r="E32">
        <v>0.48480826616287231</v>
      </c>
      <c r="F32">
        <v>0.69356542825698853</v>
      </c>
      <c r="G32">
        <v>1.0529245138168335</v>
      </c>
      <c r="H32">
        <v>1.4122836589813232</v>
      </c>
      <c r="I32">
        <v>1.9959557056427002</v>
      </c>
      <c r="J32">
        <v>2.5796279907226563</v>
      </c>
      <c r="K32">
        <v>3.3988142013549805</v>
      </c>
      <c r="L32">
        <v>4.2180008888244629</v>
      </c>
      <c r="M32">
        <v>5.2146034240722656</v>
      </c>
      <c r="N32">
        <v>6.2112064361572266</v>
      </c>
      <c r="O32">
        <v>7.5233364105224609</v>
      </c>
      <c r="P32">
        <v>8.8354682922363281</v>
      </c>
      <c r="V32">
        <v>8.8354682922363281</v>
      </c>
      <c r="W32">
        <v>10.509420394897461</v>
      </c>
      <c r="X32">
        <v>12.183375358581543</v>
      </c>
      <c r="Y32">
        <v>14.113038063049316</v>
      </c>
      <c r="Z32">
        <v>16.042705535888672</v>
      </c>
      <c r="AA32">
        <v>18.318319320678711</v>
      </c>
      <c r="AB32">
        <v>20.593935012817383</v>
      </c>
      <c r="AC32">
        <v>23.133573532104492</v>
      </c>
      <c r="AD32">
        <v>25.673206329345703</v>
      </c>
      <c r="AE32">
        <v>28.350957870483398</v>
      </c>
      <c r="AF32">
        <v>31.028703689575195</v>
      </c>
      <c r="AG32">
        <v>33.706104278564453</v>
      </c>
      <c r="AH32">
        <v>36.383506774902344</v>
      </c>
      <c r="AI32">
        <v>39.150093078613281</v>
      </c>
      <c r="AJ32">
        <v>41.916679382324219</v>
      </c>
      <c r="AK32">
        <v>44.715805053710938</v>
      </c>
      <c r="AL32">
        <v>47.514926910400391</v>
      </c>
      <c r="AM32">
        <v>50.117252349853516</v>
      </c>
      <c r="AN32">
        <v>52.719566345214844</v>
      </c>
      <c r="AO32">
        <v>54.991748809814453</v>
      </c>
      <c r="AP32">
        <v>57.263923645019531</v>
      </c>
      <c r="AQ32">
        <v>59.123115539550781</v>
      </c>
      <c r="AR32">
        <v>60.982307434082031</v>
      </c>
      <c r="AS32">
        <v>62.450511932373047</v>
      </c>
      <c r="AT32">
        <v>63.918712615966797</v>
      </c>
      <c r="AU32">
        <v>65.002578735351563</v>
      </c>
      <c r="AV32">
        <v>66.086448669433594</v>
      </c>
      <c r="AW32">
        <v>66.707244873046875</v>
      </c>
      <c r="AX32">
        <v>67.328041076660156</v>
      </c>
      <c r="AY32">
        <v>67.449508666992188</v>
      </c>
      <c r="AZ32">
        <v>67.570976257324219</v>
      </c>
      <c r="BA32">
        <v>67.241043090820313</v>
      </c>
      <c r="BB32">
        <v>66.911102294921875</v>
      </c>
      <c r="BC32">
        <v>66.200202941894531</v>
      </c>
      <c r="BD32">
        <v>65.489303588867188</v>
      </c>
      <c r="BE32">
        <v>64.417098999023438</v>
      </c>
      <c r="BF32">
        <v>63.344894409179688</v>
      </c>
      <c r="BG32">
        <v>62.028186798095703</v>
      </c>
      <c r="BH32">
        <v>60.711467742919922</v>
      </c>
      <c r="BI32">
        <v>59.316055297851563</v>
      </c>
      <c r="BJ32">
        <v>57.920646667480469</v>
      </c>
      <c r="BK32">
        <v>56.634986877441406</v>
      </c>
      <c r="BL32">
        <v>55.349330902099609</v>
      </c>
      <c r="BM32">
        <v>54.209197998046875</v>
      </c>
      <c r="BN32">
        <v>53.069072723388672</v>
      </c>
      <c r="BO32">
        <v>52.066596984863281</v>
      </c>
      <c r="BP32">
        <v>51.064121246337891</v>
      </c>
      <c r="BQ32">
        <v>50.261581420898438</v>
      </c>
      <c r="BR32">
        <v>49.459037780761719</v>
      </c>
      <c r="BS32">
        <v>48.869487762451172</v>
      </c>
      <c r="BT32">
        <v>48.279945373535156</v>
      </c>
      <c r="BU32">
        <v>47.964244842529297</v>
      </c>
      <c r="BV32">
        <v>47.648544311523438</v>
      </c>
      <c r="BW32">
        <v>47.629379272460938</v>
      </c>
      <c r="BX32">
        <v>47.610218048095703</v>
      </c>
      <c r="BY32">
        <v>47.895431518554688</v>
      </c>
      <c r="BZ32">
        <v>48.180648803710938</v>
      </c>
      <c r="CA32">
        <v>48.810531616210938</v>
      </c>
      <c r="CB32">
        <v>49.440418243408203</v>
      </c>
      <c r="CC32">
        <v>50.355457305908203</v>
      </c>
      <c r="CD32">
        <v>51.270496368408203</v>
      </c>
      <c r="CE32">
        <v>52.473342895507813</v>
      </c>
      <c r="CF32">
        <v>53.676174163818359</v>
      </c>
      <c r="CG32">
        <v>55.105766296386719</v>
      </c>
      <c r="CH32">
        <v>56.535343170166016</v>
      </c>
      <c r="CI32">
        <v>58.064922332763672</v>
      </c>
      <c r="CJ32">
        <v>59.594493865966797</v>
      </c>
      <c r="CK32">
        <v>61.040027618408203</v>
      </c>
      <c r="CL32">
        <v>62.485576629638672</v>
      </c>
      <c r="CM32">
        <v>63.882785797119141</v>
      </c>
      <c r="CN32">
        <v>65.280006408691406</v>
      </c>
      <c r="CO32">
        <v>66.699798583984375</v>
      </c>
      <c r="CP32">
        <v>68.119583129882813</v>
      </c>
      <c r="CQ32">
        <v>69.568305969238281</v>
      </c>
      <c r="CR32">
        <v>71.017021179199219</v>
      </c>
      <c r="CS32">
        <v>72.423843383789063</v>
      </c>
      <c r="CT32">
        <v>73.830665588378906</v>
      </c>
      <c r="CU32">
        <v>75.2698974609375</v>
      </c>
      <c r="CV32">
        <v>76.709136962890625</v>
      </c>
      <c r="CW32">
        <v>78.135284423828125</v>
      </c>
      <c r="CX32">
        <v>79.561439514160156</v>
      </c>
      <c r="CY32">
        <v>80.906631469726563</v>
      </c>
      <c r="CZ32">
        <v>82.251815795898438</v>
      </c>
      <c r="DA32">
        <v>83.419364929199219</v>
      </c>
      <c r="DB32">
        <v>84.586898803710938</v>
      </c>
      <c r="DC32">
        <v>85.690910339355469</v>
      </c>
      <c r="DD32">
        <v>86.794921875</v>
      </c>
      <c r="DE32">
        <v>87.824119567871094</v>
      </c>
      <c r="DF32">
        <v>88.853324890136719</v>
      </c>
      <c r="DG32">
        <v>89.925346374511719</v>
      </c>
      <c r="DH32">
        <v>90.997390747070313</v>
      </c>
      <c r="DI32">
        <v>92.202438354492188</v>
      </c>
      <c r="DJ32">
        <v>93.407478332519531</v>
      </c>
      <c r="DK32">
        <v>94.818099975585938</v>
      </c>
      <c r="DL32">
        <v>96.228713989257813</v>
      </c>
      <c r="DM32">
        <v>97.738006591796875</v>
      </c>
      <c r="DN32">
        <v>99.247299194335938</v>
      </c>
      <c r="DO32">
        <v>100.71397399902344</v>
      </c>
      <c r="DP32">
        <v>102.18067169189453</v>
      </c>
      <c r="DQ32">
        <v>103.63130187988281</v>
      </c>
      <c r="DR32">
        <v>105.08194732666016</v>
      </c>
      <c r="DS32">
        <v>106.51022338867188</v>
      </c>
      <c r="DT32">
        <v>107.93849182128906</v>
      </c>
      <c r="DU32">
        <v>109.27400207519531</v>
      </c>
      <c r="DV32">
        <v>110.6094970703125</v>
      </c>
      <c r="DW32">
        <v>111.82254028320313</v>
      </c>
      <c r="DX32">
        <v>113.03559112548828</v>
      </c>
      <c r="DY32">
        <v>114.22274017333984</v>
      </c>
      <c r="DZ32">
        <v>115.409912109375</v>
      </c>
      <c r="EA32">
        <v>116.52758026123047</v>
      </c>
      <c r="EB32">
        <v>117.64525604248047</v>
      </c>
      <c r="EC32">
        <v>118.62851715087891</v>
      </c>
      <c r="ED32">
        <v>119.61176300048828</v>
      </c>
      <c r="EE32">
        <v>120.38927459716797</v>
      </c>
      <c r="EF32">
        <v>121.16676330566406</v>
      </c>
      <c r="EG32">
        <v>121.77418518066406</v>
      </c>
      <c r="EH32">
        <v>122.38160705566406</v>
      </c>
      <c r="EI32">
        <v>122.79586029052734</v>
      </c>
      <c r="EJ32">
        <v>123.21011352539063</v>
      </c>
      <c r="EK32">
        <v>123.47261047363281</v>
      </c>
      <c r="EL32">
        <v>123.735107421875</v>
      </c>
      <c r="EM32">
        <v>123.89187622070313</v>
      </c>
      <c r="EN32">
        <v>124.04862976074219</v>
      </c>
      <c r="EO32">
        <v>124.12922668457031</v>
      </c>
      <c r="EP32">
        <v>124.20980834960938</v>
      </c>
      <c r="EQ32">
        <v>124.24268341064453</v>
      </c>
      <c r="ER32">
        <v>124.27558135986328</v>
      </c>
      <c r="ES32">
        <v>124.28652191162109</v>
      </c>
      <c r="ET32">
        <v>124.29746246337891</v>
      </c>
      <c r="EU32">
        <v>124.29908752441406</v>
      </c>
      <c r="EV32">
        <v>124.30072784423828</v>
      </c>
      <c r="EW32">
        <v>124.3018798828125</v>
      </c>
      <c r="EX32">
        <v>124.30302429199219</v>
      </c>
      <c r="EY32">
        <v>124.30422973632813</v>
      </c>
      <c r="EZ32">
        <v>124.30542755126953</v>
      </c>
      <c r="FA32">
        <v>124.30660247802734</v>
      </c>
      <c r="FB32">
        <v>124.30777740478516</v>
      </c>
      <c r="FC32">
        <v>124.30898284912109</v>
      </c>
      <c r="FD32">
        <v>124.3101806640625</v>
      </c>
      <c r="FE32">
        <v>124.31098937988281</v>
      </c>
      <c r="FF32">
        <v>124.31179046630859</v>
      </c>
      <c r="FG32">
        <v>124.19654083251953</v>
      </c>
      <c r="FH32">
        <v>124.08129119873047</v>
      </c>
      <c r="FI32">
        <v>123.65781402587891</v>
      </c>
      <c r="FJ32">
        <v>123.23434448242188</v>
      </c>
      <c r="FK32">
        <v>122.50405883789063</v>
      </c>
      <c r="FL32">
        <v>121.77376556396484</v>
      </c>
      <c r="FM32">
        <v>120.84564971923828</v>
      </c>
      <c r="FN32">
        <v>119.91756439208984</v>
      </c>
      <c r="FO32">
        <v>118.70993041992188</v>
      </c>
      <c r="FP32">
        <v>117.50229644775391</v>
      </c>
      <c r="FQ32">
        <v>115.92279052734375</v>
      </c>
      <c r="FR32">
        <v>114.34328460693359</v>
      </c>
      <c r="FS32">
        <v>112.58745574951172</v>
      </c>
      <c r="FT32">
        <v>110.83158874511719</v>
      </c>
      <c r="FU32">
        <v>108.96758270263672</v>
      </c>
      <c r="FV32">
        <v>107.10356903076172</v>
      </c>
      <c r="FW32">
        <v>104.88137054443359</v>
      </c>
      <c r="FX32">
        <v>102.65921020507813</v>
      </c>
      <c r="FY32">
        <v>100.09083557128906</v>
      </c>
      <c r="FZ32">
        <v>97.5224609375</v>
      </c>
      <c r="GA32">
        <v>95.000175476074219</v>
      </c>
      <c r="GB32">
        <v>92.477890014648438</v>
      </c>
      <c r="GC32">
        <v>90.081130981445313</v>
      </c>
      <c r="GD32">
        <v>87.684326171875</v>
      </c>
      <c r="GE32">
        <v>85.416641235351563</v>
      </c>
      <c r="GF32">
        <v>83.148948669433594</v>
      </c>
      <c r="GG32">
        <v>81.147026062011719</v>
      </c>
      <c r="GH32">
        <v>79.1451416015625</v>
      </c>
      <c r="GI32">
        <v>77.572105407714844</v>
      </c>
      <c r="GJ32">
        <v>75.999069213867188</v>
      </c>
      <c r="GK32">
        <v>74.711715698242188</v>
      </c>
      <c r="GL32">
        <v>73.424362182617188</v>
      </c>
      <c r="GM32">
        <v>72.252052307128906</v>
      </c>
      <c r="GN32">
        <v>71.079719543457031</v>
      </c>
      <c r="GO32">
        <v>70.040733337402344</v>
      </c>
      <c r="GP32">
        <v>69.00177001953125</v>
      </c>
      <c r="GQ32">
        <v>68.165275573730469</v>
      </c>
      <c r="GR32">
        <v>67.32879638671875</v>
      </c>
      <c r="GS32">
        <v>66.598587036132813</v>
      </c>
      <c r="GT32">
        <v>65.868377685546875</v>
      </c>
      <c r="GU32">
        <v>65.16510009765625</v>
      </c>
      <c r="GV32">
        <v>64.461814880371094</v>
      </c>
      <c r="GW32">
        <v>63.762905120849609</v>
      </c>
      <c r="GX32">
        <v>63.063976287841797</v>
      </c>
      <c r="GY32">
        <v>62.274074554443359</v>
      </c>
      <c r="GZ32">
        <v>61.484153747558594</v>
      </c>
      <c r="HA32">
        <v>60.418479919433594</v>
      </c>
      <c r="HB32">
        <v>59.352821350097656</v>
      </c>
      <c r="HC32">
        <v>58.176593780517578</v>
      </c>
      <c r="HD32">
        <v>57.000362396240234</v>
      </c>
      <c r="HE32">
        <v>55.920562744140625</v>
      </c>
      <c r="HF32">
        <v>54.840763092041016</v>
      </c>
      <c r="HG32">
        <v>53.681514739990234</v>
      </c>
      <c r="HH32">
        <v>52.522243499755859</v>
      </c>
      <c r="HI32">
        <v>51.131412506103516</v>
      </c>
      <c r="HJ32">
        <v>49.740581512451172</v>
      </c>
      <c r="HK32">
        <v>48.420536041259766</v>
      </c>
      <c r="HL32">
        <v>47.100521087646484</v>
      </c>
      <c r="HM32">
        <v>45.988975524902344</v>
      </c>
      <c r="HN32">
        <v>44.877433776855469</v>
      </c>
      <c r="HO32">
        <v>43.905406951904297</v>
      </c>
      <c r="HP32">
        <v>42.933380126953125</v>
      </c>
      <c r="HQ32">
        <v>42.021102905273438</v>
      </c>
      <c r="HR32">
        <v>41.108810424804688</v>
      </c>
      <c r="HS32">
        <v>40.341789245605469</v>
      </c>
      <c r="HT32">
        <v>39.57476806640625</v>
      </c>
      <c r="HU32">
        <v>39.113990783691406</v>
      </c>
      <c r="HV32">
        <v>38.653224945068359</v>
      </c>
      <c r="HW32">
        <v>38.441860198974609</v>
      </c>
      <c r="HX32">
        <v>38.230495452880859</v>
      </c>
      <c r="HY32">
        <v>38.111488342285156</v>
      </c>
      <c r="HZ32">
        <v>37.992488861083984</v>
      </c>
      <c r="IA32">
        <v>37.914997100830078</v>
      </c>
      <c r="IB32">
        <v>37.837501525878906</v>
      </c>
      <c r="IC32">
        <v>37.918922424316406</v>
      </c>
      <c r="ID32">
        <v>38.000339508056641</v>
      </c>
      <c r="IE32">
        <v>38.376316070556641</v>
      </c>
      <c r="IF32">
        <v>38.752285003662109</v>
      </c>
      <c r="IG32">
        <v>39.36383056640625</v>
      </c>
      <c r="IH32">
        <v>39.975379943847656</v>
      </c>
      <c r="II32">
        <v>40.721889495849609</v>
      </c>
      <c r="IJ32">
        <v>41.468402862548828</v>
      </c>
      <c r="IK32">
        <v>42.255115509033203</v>
      </c>
      <c r="IL32">
        <v>43.041847229003906</v>
      </c>
      <c r="IM32">
        <v>43.952823638916016</v>
      </c>
      <c r="IN32">
        <v>44.863800048828125</v>
      </c>
      <c r="IO32">
        <v>45.957725524902344</v>
      </c>
      <c r="IP32">
        <v>47.051631927490234</v>
      </c>
      <c r="IQ32">
        <v>48.137844085693359</v>
      </c>
      <c r="IR32">
        <v>49.224063873291016</v>
      </c>
      <c r="IS32">
        <v>50.290058135986328</v>
      </c>
      <c r="IT32">
        <v>51.356048583984375</v>
      </c>
      <c r="IU32">
        <v>52.489372253417969</v>
      </c>
      <c r="IV32">
        <v>53.622714996337891</v>
      </c>
      <c r="IW32">
        <v>54.725547790527344</v>
      </c>
      <c r="IX32">
        <v>55.828380584716797</v>
      </c>
      <c r="IY32">
        <v>56.823501586914063</v>
      </c>
      <c r="IZ32">
        <v>57.818595886230469</v>
      </c>
      <c r="JA32">
        <v>58.728263854980469</v>
      </c>
      <c r="JB32">
        <v>59.637920379638672</v>
      </c>
      <c r="JC32">
        <v>60.467365264892578</v>
      </c>
      <c r="JD32">
        <v>61.296810150146484</v>
      </c>
      <c r="JE32">
        <v>61.941375732421875</v>
      </c>
      <c r="JF32">
        <v>62.585960388183594</v>
      </c>
      <c r="JG32">
        <v>63.092964172363281</v>
      </c>
      <c r="JH32">
        <v>63.5999755859375</v>
      </c>
      <c r="JI32">
        <v>64.066917419433594</v>
      </c>
      <c r="JJ32">
        <v>64.533836364746094</v>
      </c>
      <c r="JK32">
        <v>64.911529541015625</v>
      </c>
      <c r="JL32">
        <v>65.289222717285156</v>
      </c>
      <c r="JM32">
        <v>65.518531799316406</v>
      </c>
      <c r="JN32">
        <v>65.747825622558594</v>
      </c>
      <c r="JO32">
        <v>65.863189697265625</v>
      </c>
      <c r="JP32">
        <v>65.978553771972656</v>
      </c>
      <c r="JQ32">
        <v>65.994735717773438</v>
      </c>
      <c r="JR32">
        <v>66.01092529296875</v>
      </c>
      <c r="JS32">
        <v>65.874610900878906</v>
      </c>
      <c r="JT32">
        <v>65.738311767578125</v>
      </c>
      <c r="JU32">
        <v>65.411933898925781</v>
      </c>
      <c r="JV32">
        <v>65.085540771484375</v>
      </c>
      <c r="JW32">
        <v>64.559196472167969</v>
      </c>
      <c r="JX32">
        <v>64.0328369140625</v>
      </c>
      <c r="JY32">
        <v>63.206241607666016</v>
      </c>
      <c r="JZ32">
        <v>62.379634857177734</v>
      </c>
      <c r="KA32">
        <v>61.282703399658203</v>
      </c>
      <c r="KB32">
        <v>60.185768127441406</v>
      </c>
      <c r="KC32">
        <v>58.911453247070313</v>
      </c>
      <c r="KD32">
        <v>57.637153625488281</v>
      </c>
      <c r="KE32">
        <v>56.050460815429688</v>
      </c>
      <c r="KF32">
        <v>54.463764190673828</v>
      </c>
      <c r="KG32">
        <v>52.433650970458984</v>
      </c>
      <c r="KH32">
        <v>50.403537750244141</v>
      </c>
      <c r="KI32">
        <v>48.195106506347656</v>
      </c>
      <c r="KJ32">
        <v>45.98663330078125</v>
      </c>
      <c r="KK32">
        <v>43.742465972900391</v>
      </c>
      <c r="KL32">
        <v>41.498294830322266</v>
      </c>
      <c r="KM32">
        <v>38.969963073730469</v>
      </c>
      <c r="KN32">
        <v>36.441680908203125</v>
      </c>
      <c r="KO32">
        <v>33.674602508544922</v>
      </c>
      <c r="KP32">
        <v>30.907522201538086</v>
      </c>
      <c r="KQ32">
        <v>28.359081268310547</v>
      </c>
      <c r="KR32">
        <v>25.810642242431641</v>
      </c>
      <c r="KS32">
        <v>23.447399139404297</v>
      </c>
      <c r="KT32">
        <v>21.084110260009766</v>
      </c>
      <c r="KU32">
        <v>18.67564582824707</v>
      </c>
      <c r="KV32">
        <v>16.267179489135742</v>
      </c>
      <c r="KW32">
        <v>14.022294998168945</v>
      </c>
      <c r="KX32">
        <v>11.77745246887207</v>
      </c>
      <c r="KY32">
        <v>9.9621391296386719</v>
      </c>
      <c r="KZ32">
        <v>8.1468296051025391</v>
      </c>
      <c r="LA32">
        <v>6.5984630584716797</v>
      </c>
      <c r="LB32">
        <v>5.0500974655151367</v>
      </c>
      <c r="LC32">
        <v>3.6567707061767578</v>
      </c>
      <c r="LD32">
        <v>2.2634172439575195</v>
      </c>
      <c r="LE32">
        <v>1.1828427314758301</v>
      </c>
      <c r="LF32">
        <v>0.10227012634277344</v>
      </c>
      <c r="LG32">
        <v>-0.69269078969955444</v>
      </c>
    </row>
    <row r="33" spans="1:319">
      <c r="A33" t="s">
        <v>131</v>
      </c>
      <c r="B33">
        <v>-5.5308761596679688</v>
      </c>
      <c r="C33">
        <v>-5.6359853744506836</v>
      </c>
      <c r="D33">
        <v>-5.7410945892333984</v>
      </c>
      <c r="E33">
        <v>-5.8189024925231934</v>
      </c>
      <c r="F33">
        <v>-5.8967099189758301</v>
      </c>
      <c r="G33">
        <v>-5.9221487045288086</v>
      </c>
      <c r="H33">
        <v>-5.9475884437561035</v>
      </c>
      <c r="I33">
        <v>-5.8795499801635742</v>
      </c>
      <c r="J33">
        <v>-5.8115110397338867</v>
      </c>
      <c r="K33">
        <v>-5.6093144416809082</v>
      </c>
      <c r="L33">
        <v>-5.4071173667907715</v>
      </c>
      <c r="M33">
        <v>-5.0554070472717285</v>
      </c>
      <c r="N33">
        <v>-4.7036967277526855</v>
      </c>
      <c r="O33">
        <v>-4.1493034362792969</v>
      </c>
      <c r="P33">
        <v>-3.5949091911315918</v>
      </c>
      <c r="V33">
        <v>-3.5949091911315918</v>
      </c>
      <c r="W33">
        <v>-2.8377172946929932</v>
      </c>
      <c r="X33">
        <v>-2.0805239677429199</v>
      </c>
      <c r="Y33">
        <v>-1.1892030239105225</v>
      </c>
      <c r="Z33">
        <v>-0.29787981510162354</v>
      </c>
      <c r="AA33">
        <v>0.75318163633346558</v>
      </c>
      <c r="AB33">
        <v>1.8042429685592651</v>
      </c>
      <c r="AC33">
        <v>2.9876601696014404</v>
      </c>
      <c r="AD33">
        <v>4.171074390411377</v>
      </c>
      <c r="AE33">
        <v>5.4603753089904785</v>
      </c>
      <c r="AF33">
        <v>6.7496719360351563</v>
      </c>
      <c r="AG33">
        <v>8.1253414154052734</v>
      </c>
      <c r="AH33">
        <v>9.5010156631469727</v>
      </c>
      <c r="AI33">
        <v>11.068110466003418</v>
      </c>
      <c r="AJ33">
        <v>12.635210990905762</v>
      </c>
      <c r="AK33">
        <v>14.402095794677734</v>
      </c>
      <c r="AL33">
        <v>16.168981552124023</v>
      </c>
      <c r="AM33">
        <v>18.003509521484375</v>
      </c>
      <c r="AN33">
        <v>19.838033676147461</v>
      </c>
      <c r="AO33">
        <v>21.600683212280273</v>
      </c>
      <c r="AP33">
        <v>23.36332893371582</v>
      </c>
      <c r="AQ33">
        <v>24.936382293701172</v>
      </c>
      <c r="AR33">
        <v>26.509435653686523</v>
      </c>
      <c r="AS33">
        <v>27.948310852050781</v>
      </c>
      <c r="AT33">
        <v>29.387176513671875</v>
      </c>
      <c r="AU33">
        <v>30.754022598266602</v>
      </c>
      <c r="AV33">
        <v>32.120868682861328</v>
      </c>
      <c r="AW33">
        <v>33.400745391845703</v>
      </c>
      <c r="AX33">
        <v>34.680625915527344</v>
      </c>
      <c r="AY33">
        <v>35.869594573974609</v>
      </c>
      <c r="AZ33">
        <v>37.058567047119141</v>
      </c>
      <c r="BA33">
        <v>38.124183654785156</v>
      </c>
      <c r="BB33">
        <v>39.189796447753906</v>
      </c>
      <c r="BC33">
        <v>40.145118713378906</v>
      </c>
      <c r="BD33">
        <v>41.100440979003906</v>
      </c>
      <c r="BE33">
        <v>41.954864501953125</v>
      </c>
      <c r="BF33">
        <v>42.809288024902344</v>
      </c>
      <c r="BG33">
        <v>43.483684539794922</v>
      </c>
      <c r="BH33">
        <v>44.158084869384766</v>
      </c>
      <c r="BI33">
        <v>44.655986785888672</v>
      </c>
      <c r="BJ33">
        <v>45.153884887695313</v>
      </c>
      <c r="BK33">
        <v>45.531204223632813</v>
      </c>
      <c r="BL33">
        <v>45.908531188964844</v>
      </c>
      <c r="BM33">
        <v>46.263763427734375</v>
      </c>
      <c r="BN33">
        <v>46.618999481201172</v>
      </c>
      <c r="BO33">
        <v>47.045219421386719</v>
      </c>
      <c r="BP33">
        <v>47.471443176269531</v>
      </c>
      <c r="BQ33">
        <v>47.997161865234375</v>
      </c>
      <c r="BR33">
        <v>48.522880554199219</v>
      </c>
      <c r="BS33">
        <v>49.145282745361328</v>
      </c>
      <c r="BT33">
        <v>49.767688751220703</v>
      </c>
      <c r="BU33">
        <v>50.41607666015625</v>
      </c>
      <c r="BV33">
        <v>51.064460754394531</v>
      </c>
      <c r="BW33">
        <v>51.708927154541016</v>
      </c>
      <c r="BX33">
        <v>52.353389739990234</v>
      </c>
      <c r="BY33">
        <v>53.005817413330078</v>
      </c>
      <c r="BZ33">
        <v>53.658245086669922</v>
      </c>
      <c r="CA33">
        <v>54.290729522705078</v>
      </c>
      <c r="CB33">
        <v>54.9232177734375</v>
      </c>
      <c r="CC33">
        <v>55.537918090820313</v>
      </c>
      <c r="CD33">
        <v>56.152614593505859</v>
      </c>
      <c r="CE33">
        <v>56.798683166503906</v>
      </c>
      <c r="CF33">
        <v>57.444747924804688</v>
      </c>
      <c r="CG33">
        <v>58.122417449951172</v>
      </c>
      <c r="CH33">
        <v>58.800083160400391</v>
      </c>
      <c r="CI33">
        <v>59.450588226318359</v>
      </c>
      <c r="CJ33">
        <v>60.101097106933594</v>
      </c>
      <c r="CK33">
        <v>60.625492095947266</v>
      </c>
      <c r="CL33">
        <v>61.149890899658203</v>
      </c>
      <c r="CM33">
        <v>61.518047332763672</v>
      </c>
      <c r="CN33">
        <v>61.886199951171875</v>
      </c>
      <c r="CO33">
        <v>62.059665679931641</v>
      </c>
      <c r="CP33">
        <v>62.233131408691406</v>
      </c>
      <c r="CQ33">
        <v>62.275249481201172</v>
      </c>
      <c r="CR33">
        <v>62.317356109619141</v>
      </c>
      <c r="CS33">
        <v>62.340244293212891</v>
      </c>
      <c r="CT33">
        <v>62.363132476806641</v>
      </c>
      <c r="CU33">
        <v>62.42718505859375</v>
      </c>
      <c r="CV33">
        <v>62.491245269775391</v>
      </c>
      <c r="CW33">
        <v>62.626865386962891</v>
      </c>
      <c r="CX33">
        <v>62.762485504150391</v>
      </c>
      <c r="CY33">
        <v>62.966201782226563</v>
      </c>
      <c r="CZ33">
        <v>63.169914245605469</v>
      </c>
      <c r="DA33">
        <v>63.443271636962891</v>
      </c>
      <c r="DB33">
        <v>63.716629028320313</v>
      </c>
      <c r="DC33">
        <v>64.096015930175781</v>
      </c>
      <c r="DD33">
        <v>64.47540283203125</v>
      </c>
      <c r="DE33">
        <v>64.960403442382813</v>
      </c>
      <c r="DF33">
        <v>65.445419311523438</v>
      </c>
      <c r="DG33">
        <v>66.068588256835938</v>
      </c>
      <c r="DH33">
        <v>66.6917724609375</v>
      </c>
      <c r="DI33">
        <v>67.507377624511719</v>
      </c>
      <c r="DJ33">
        <v>68.322982788085938</v>
      </c>
      <c r="DK33">
        <v>69.432662963867188</v>
      </c>
      <c r="DL33">
        <v>70.542327880859375</v>
      </c>
      <c r="DM33">
        <v>71.852401733398438</v>
      </c>
      <c r="DN33">
        <v>73.162483215332031</v>
      </c>
      <c r="DO33">
        <v>74.476119995117188</v>
      </c>
      <c r="DP33">
        <v>75.789764404296875</v>
      </c>
      <c r="DQ33">
        <v>77.079086303710938</v>
      </c>
      <c r="DR33">
        <v>78.368423461914063</v>
      </c>
      <c r="DS33">
        <v>79.628677368164063</v>
      </c>
      <c r="DT33">
        <v>80.888923645019531</v>
      </c>
      <c r="DU33">
        <v>82.079246520996094</v>
      </c>
      <c r="DV33">
        <v>83.269554138183594</v>
      </c>
      <c r="DW33">
        <v>84.338531494140625</v>
      </c>
      <c r="DX33">
        <v>85.407501220703125</v>
      </c>
      <c r="DY33">
        <v>86.420310974121094</v>
      </c>
      <c r="DZ33">
        <v>87.433128356933594</v>
      </c>
      <c r="EA33">
        <v>88.354095458984375</v>
      </c>
      <c r="EB33">
        <v>89.275077819824219</v>
      </c>
      <c r="EC33">
        <v>90.062088012695313</v>
      </c>
      <c r="ED33">
        <v>90.849105834960938</v>
      </c>
      <c r="EE33">
        <v>91.465469360351563</v>
      </c>
      <c r="EF33">
        <v>92.081825256347656</v>
      </c>
      <c r="EG33">
        <v>92.545661926269531</v>
      </c>
      <c r="EH33">
        <v>93.009498596191406</v>
      </c>
      <c r="EI33">
        <v>93.300277709960938</v>
      </c>
      <c r="EJ33">
        <v>93.591049194335938</v>
      </c>
      <c r="EK33">
        <v>93.772048950195313</v>
      </c>
      <c r="EL33">
        <v>93.953048706054688</v>
      </c>
      <c r="EM33">
        <v>94.080474853515625</v>
      </c>
      <c r="EN33">
        <v>94.207901000976563</v>
      </c>
      <c r="EO33">
        <v>94.317276000976563</v>
      </c>
      <c r="EP33">
        <v>94.426658630371094</v>
      </c>
      <c r="EQ33">
        <v>94.52606201171875</v>
      </c>
      <c r="ER33">
        <v>94.625465393066406</v>
      </c>
      <c r="ES33">
        <v>94.720176696777344</v>
      </c>
      <c r="ET33">
        <v>94.814888000488281</v>
      </c>
      <c r="EU33">
        <v>94.913955688476563</v>
      </c>
      <c r="EV33">
        <v>95.013023376464844</v>
      </c>
      <c r="EW33">
        <v>95.127265930175781</v>
      </c>
      <c r="EX33">
        <v>95.24151611328125</v>
      </c>
      <c r="EY33">
        <v>95.377571105957031</v>
      </c>
      <c r="EZ33">
        <v>95.51361083984375</v>
      </c>
      <c r="FA33">
        <v>95.671607971191406</v>
      </c>
      <c r="FB33">
        <v>95.829597473144531</v>
      </c>
      <c r="FC33">
        <v>96.019500732421875</v>
      </c>
      <c r="FD33">
        <v>96.20941162109375</v>
      </c>
      <c r="FE33">
        <v>96.418479919433594</v>
      </c>
      <c r="FF33">
        <v>96.627555847167969</v>
      </c>
      <c r="FG33">
        <v>96.758392333984375</v>
      </c>
      <c r="FH33">
        <v>96.889228820800781</v>
      </c>
      <c r="FI33">
        <v>96.763267517089844</v>
      </c>
      <c r="FJ33">
        <v>96.637290954589844</v>
      </c>
      <c r="FK33">
        <v>96.168846130371094</v>
      </c>
      <c r="FL33">
        <v>95.700401306152344</v>
      </c>
      <c r="FM33">
        <v>94.9888916015625</v>
      </c>
      <c r="FN33">
        <v>94.27740478515625</v>
      </c>
      <c r="FO33">
        <v>93.286529541015625</v>
      </c>
      <c r="FP33">
        <v>92.295654296875</v>
      </c>
      <c r="FQ33">
        <v>90.920860290527344</v>
      </c>
      <c r="FR33">
        <v>89.546066284179688</v>
      </c>
      <c r="FS33">
        <v>87.936424255371094</v>
      </c>
      <c r="FT33">
        <v>86.326751708984375</v>
      </c>
      <c r="FU33">
        <v>84.575447082519531</v>
      </c>
      <c r="FV33">
        <v>82.824134826660156</v>
      </c>
      <c r="FW33">
        <v>80.718879699707031</v>
      </c>
      <c r="FX33">
        <v>78.613662719726563</v>
      </c>
      <c r="FY33">
        <v>76.130378723144531</v>
      </c>
      <c r="FZ33">
        <v>73.647079467773438</v>
      </c>
      <c r="GA33">
        <v>71.151496887207031</v>
      </c>
      <c r="GB33">
        <v>68.655906677246094</v>
      </c>
      <c r="GC33">
        <v>66.2244873046875</v>
      </c>
      <c r="GD33">
        <v>63.793010711669922</v>
      </c>
      <c r="GE33">
        <v>61.450496673583984</v>
      </c>
      <c r="GF33">
        <v>59.107978820800781</v>
      </c>
      <c r="GG33">
        <v>57.171031951904297</v>
      </c>
      <c r="GH33">
        <v>55.234119415283203</v>
      </c>
      <c r="GI33">
        <v>53.857406616210938</v>
      </c>
      <c r="GJ33">
        <v>52.480701446533203</v>
      </c>
      <c r="GK33">
        <v>51.464839935302734</v>
      </c>
      <c r="GL33">
        <v>50.448982238769531</v>
      </c>
      <c r="GM33">
        <v>49.69598388671875</v>
      </c>
      <c r="GN33">
        <v>48.942974090576172</v>
      </c>
      <c r="GO33">
        <v>48.544448852539063</v>
      </c>
      <c r="GP33">
        <v>48.145927429199219</v>
      </c>
      <c r="GQ33">
        <v>48.079093933105469</v>
      </c>
      <c r="GR33">
        <v>48.012260437011719</v>
      </c>
      <c r="GS33">
        <v>48.209213256835938</v>
      </c>
      <c r="GT33">
        <v>48.406169891357422</v>
      </c>
      <c r="GU33">
        <v>48.892753601074219</v>
      </c>
      <c r="GV33">
        <v>49.379344940185547</v>
      </c>
      <c r="GW33">
        <v>50.062065124511719</v>
      </c>
      <c r="GX33">
        <v>50.744804382324219</v>
      </c>
      <c r="GY33">
        <v>51.472923278808594</v>
      </c>
      <c r="GZ33">
        <v>52.201042175292969</v>
      </c>
      <c r="HA33">
        <v>52.910167694091797</v>
      </c>
      <c r="HB33">
        <v>53.619274139404297</v>
      </c>
      <c r="HC33">
        <v>54.230766296386719</v>
      </c>
      <c r="HD33">
        <v>54.842258453369141</v>
      </c>
      <c r="HE33">
        <v>55.289138793945313</v>
      </c>
      <c r="HF33">
        <v>55.73602294921875</v>
      </c>
      <c r="HG33">
        <v>55.983619689941406</v>
      </c>
      <c r="HH33">
        <v>56.231224060058594</v>
      </c>
      <c r="HI33">
        <v>56.316192626953125</v>
      </c>
      <c r="HJ33">
        <v>56.401165008544922</v>
      </c>
      <c r="HK33">
        <v>56.379566192626953</v>
      </c>
      <c r="HL33">
        <v>56.357963562011719</v>
      </c>
      <c r="HM33">
        <v>56.216587066650391</v>
      </c>
      <c r="HN33">
        <v>56.075206756591797</v>
      </c>
      <c r="HO33">
        <v>55.854618072509766</v>
      </c>
      <c r="HP33">
        <v>55.634025573730469</v>
      </c>
      <c r="HQ33">
        <v>55.310653686523438</v>
      </c>
      <c r="HR33">
        <v>54.987274169921875</v>
      </c>
      <c r="HS33">
        <v>54.558216094970703</v>
      </c>
      <c r="HT33">
        <v>54.129158020019531</v>
      </c>
      <c r="HU33">
        <v>53.710636138916016</v>
      </c>
      <c r="HV33">
        <v>53.292125701904297</v>
      </c>
      <c r="HW33">
        <v>52.844757080078125</v>
      </c>
      <c r="HX33">
        <v>52.397392272949219</v>
      </c>
      <c r="HY33">
        <v>51.833744049072266</v>
      </c>
      <c r="HZ33">
        <v>51.270095825195313</v>
      </c>
      <c r="IA33">
        <v>50.612236022949219</v>
      </c>
      <c r="IB33">
        <v>49.954360961914063</v>
      </c>
      <c r="IC33">
        <v>49.300155639648438</v>
      </c>
      <c r="ID33">
        <v>48.645946502685547</v>
      </c>
      <c r="IE33">
        <v>47.941722869873047</v>
      </c>
      <c r="IF33">
        <v>47.237510681152344</v>
      </c>
      <c r="IG33">
        <v>46.418411254882813</v>
      </c>
      <c r="IH33">
        <v>45.599308013916016</v>
      </c>
      <c r="II33">
        <v>44.808822631835938</v>
      </c>
      <c r="IJ33">
        <v>44.018337249755859</v>
      </c>
      <c r="IK33">
        <v>43.191829681396484</v>
      </c>
      <c r="IL33">
        <v>42.365303039550781</v>
      </c>
      <c r="IM33">
        <v>41.357643127441406</v>
      </c>
      <c r="IN33">
        <v>40.349979400634766</v>
      </c>
      <c r="IO33">
        <v>39.244247436523438</v>
      </c>
      <c r="IP33">
        <v>38.138542175292969</v>
      </c>
      <c r="IQ33">
        <v>37.047885894775391</v>
      </c>
      <c r="IR33">
        <v>35.957225799560547</v>
      </c>
      <c r="IS33">
        <v>34.802772521972656</v>
      </c>
      <c r="IT33">
        <v>33.648311614990234</v>
      </c>
      <c r="IU33">
        <v>32.378170013427734</v>
      </c>
      <c r="IV33">
        <v>31.108001708984375</v>
      </c>
      <c r="IW33">
        <v>29.909770965576172</v>
      </c>
      <c r="IX33">
        <v>28.711540222167969</v>
      </c>
      <c r="IY33">
        <v>27.667806625366211</v>
      </c>
      <c r="IZ33">
        <v>26.624094009399414</v>
      </c>
      <c r="JA33">
        <v>25.624252319335938</v>
      </c>
      <c r="JB33">
        <v>24.624408721923828</v>
      </c>
      <c r="JC33">
        <v>23.681371688842773</v>
      </c>
      <c r="JD33">
        <v>22.738338470458984</v>
      </c>
      <c r="JE33">
        <v>21.950477600097656</v>
      </c>
      <c r="JF33">
        <v>21.162599563598633</v>
      </c>
      <c r="JG33">
        <v>20.530080795288086</v>
      </c>
      <c r="JH33">
        <v>19.897562026977539</v>
      </c>
      <c r="JI33">
        <v>19.370754241943359</v>
      </c>
      <c r="JJ33">
        <v>18.843955993652344</v>
      </c>
      <c r="JK33">
        <v>18.450616836547852</v>
      </c>
      <c r="JL33">
        <v>18.057279586791992</v>
      </c>
      <c r="JM33">
        <v>17.839126586914063</v>
      </c>
      <c r="JN33">
        <v>17.620973587036133</v>
      </c>
      <c r="JO33">
        <v>17.529155731201172</v>
      </c>
      <c r="JP33">
        <v>17.437339782714844</v>
      </c>
      <c r="JQ33">
        <v>17.408977508544922</v>
      </c>
      <c r="JR33">
        <v>17.380617141723633</v>
      </c>
      <c r="JS33">
        <v>17.344692230224609</v>
      </c>
      <c r="JT33">
        <v>17.308769226074219</v>
      </c>
      <c r="JU33">
        <v>17.23918342590332</v>
      </c>
      <c r="JV33">
        <v>17.169595718383789</v>
      </c>
      <c r="JW33">
        <v>17.019336700439453</v>
      </c>
      <c r="JX33">
        <v>16.869077682495117</v>
      </c>
      <c r="JY33">
        <v>16.559598922729492</v>
      </c>
      <c r="JZ33">
        <v>16.250116348266602</v>
      </c>
      <c r="KA33">
        <v>15.803408622741699</v>
      </c>
      <c r="KB33">
        <v>15.35669994354248</v>
      </c>
      <c r="KC33">
        <v>14.831954002380371</v>
      </c>
      <c r="KD33">
        <v>14.307218551635742</v>
      </c>
      <c r="KE33">
        <v>13.649031639099121</v>
      </c>
      <c r="KF33">
        <v>12.990843772888184</v>
      </c>
      <c r="KG33">
        <v>12.13117504119873</v>
      </c>
      <c r="KH33">
        <v>11.271505355834961</v>
      </c>
      <c r="KI33">
        <v>10.306515693664551</v>
      </c>
      <c r="KJ33">
        <v>9.3415069580078125</v>
      </c>
      <c r="KK33">
        <v>8.3331842422485352</v>
      </c>
      <c r="KL33">
        <v>7.3248605728149414</v>
      </c>
      <c r="KM33">
        <v>6.1799712181091309</v>
      </c>
      <c r="KN33">
        <v>5.0351042747497559</v>
      </c>
      <c r="KO33">
        <v>3.8260447978973389</v>
      </c>
      <c r="KP33">
        <v>2.6169853210449219</v>
      </c>
      <c r="KQ33">
        <v>1.5417966842651367</v>
      </c>
      <c r="KR33">
        <v>0.4666096568107605</v>
      </c>
      <c r="KS33">
        <v>-0.47165161371231079</v>
      </c>
      <c r="KT33">
        <v>-1.409930944442749</v>
      </c>
      <c r="KU33">
        <v>-2.2977323532104492</v>
      </c>
      <c r="KV33">
        <v>-3.1855335235595703</v>
      </c>
      <c r="KW33">
        <v>-3.9570815563201904</v>
      </c>
      <c r="KX33">
        <v>-4.7286148071289063</v>
      </c>
      <c r="KY33">
        <v>-5.3126916885375977</v>
      </c>
      <c r="KZ33">
        <v>-5.8967671394348145</v>
      </c>
      <c r="LA33">
        <v>-6.3659353256225586</v>
      </c>
      <c r="LB33">
        <v>-6.8351025581359863</v>
      </c>
      <c r="LC33">
        <v>-7.2212414741516113</v>
      </c>
      <c r="LD33">
        <v>-7.6073880195617676</v>
      </c>
      <c r="LE33">
        <v>-7.8617544174194336</v>
      </c>
      <c r="LF33">
        <v>-8.1161203384399414</v>
      </c>
      <c r="LG33">
        <v>-8.2634639739990234</v>
      </c>
    </row>
    <row r="34" spans="1:319">
      <c r="A34" t="s">
        <v>132</v>
      </c>
      <c r="B34">
        <v>-73.976585388183594</v>
      </c>
      <c r="C34">
        <v>-73.977561950683594</v>
      </c>
      <c r="D34">
        <v>-73.978538513183594</v>
      </c>
      <c r="E34">
        <v>-74.019073486328125</v>
      </c>
      <c r="F34">
        <v>-74.059608459472656</v>
      </c>
      <c r="G34">
        <v>-74.162765502929688</v>
      </c>
      <c r="H34">
        <v>-74.26593017578125</v>
      </c>
      <c r="I34">
        <v>-74.469070434570313</v>
      </c>
      <c r="J34">
        <v>-74.672210693359375</v>
      </c>
      <c r="K34">
        <v>-75.012580871582031</v>
      </c>
      <c r="L34">
        <v>-75.352951049804688</v>
      </c>
      <c r="M34">
        <v>-75.836441040039063</v>
      </c>
      <c r="N34">
        <v>-76.319923400878906</v>
      </c>
      <c r="O34">
        <v>-77.000686645507813</v>
      </c>
      <c r="P34">
        <v>-77.681449890136719</v>
      </c>
      <c r="V34">
        <v>-77.681449890136719</v>
      </c>
      <c r="W34">
        <v>-78.557533264160156</v>
      </c>
      <c r="X34">
        <v>-79.433609008789063</v>
      </c>
      <c r="Y34">
        <v>-80.438896179199219</v>
      </c>
      <c r="Z34">
        <v>-81.444175720214844</v>
      </c>
      <c r="AA34">
        <v>-82.637527465820313</v>
      </c>
      <c r="AB34">
        <v>-83.830886840820313</v>
      </c>
      <c r="AC34">
        <v>-85.176971435546875</v>
      </c>
      <c r="AD34">
        <v>-86.523048400878906</v>
      </c>
      <c r="AE34">
        <v>-87.935531616210938</v>
      </c>
      <c r="AF34">
        <v>-89.348014831542969</v>
      </c>
      <c r="AG34">
        <v>-90.737060546875</v>
      </c>
      <c r="AH34">
        <v>-92.126113891601563</v>
      </c>
      <c r="AI34">
        <v>-93.533607482910156</v>
      </c>
      <c r="AJ34">
        <v>-94.941116333007813</v>
      </c>
      <c r="AK34">
        <v>-96.294670104980469</v>
      </c>
      <c r="AL34">
        <v>-97.648223876953125</v>
      </c>
      <c r="AM34">
        <v>-98.796089172363281</v>
      </c>
      <c r="AN34">
        <v>-99.943954467773438</v>
      </c>
      <c r="AO34">
        <v>-100.76176452636719</v>
      </c>
      <c r="AP34">
        <v>-101.57957458496094</v>
      </c>
      <c r="AQ34">
        <v>-102.04943084716797</v>
      </c>
      <c r="AR34">
        <v>-102.51927947998047</v>
      </c>
      <c r="AS34">
        <v>-102.70491790771484</v>
      </c>
      <c r="AT34">
        <v>-102.89055633544922</v>
      </c>
      <c r="AU34">
        <v>-102.82246398925781</v>
      </c>
      <c r="AV34">
        <v>-102.75436401367188</v>
      </c>
      <c r="AW34">
        <v>-102.39898681640625</v>
      </c>
      <c r="AX34">
        <v>-102.04361724853516</v>
      </c>
      <c r="AY34">
        <v>-101.36202239990234</v>
      </c>
      <c r="AZ34">
        <v>-100.68043518066406</v>
      </c>
      <c r="BA34">
        <v>-99.744850158691406</v>
      </c>
      <c r="BB34">
        <v>-98.80926513671875</v>
      </c>
      <c r="BC34">
        <v>-97.7108154296875</v>
      </c>
      <c r="BD34">
        <v>-96.612373352050781</v>
      </c>
      <c r="BE34">
        <v>-95.31488037109375</v>
      </c>
      <c r="BF34">
        <v>-94.017387390136719</v>
      </c>
      <c r="BG34">
        <v>-92.635101318359375</v>
      </c>
      <c r="BH34">
        <v>-91.2528076171875</v>
      </c>
      <c r="BI34">
        <v>-89.955856323242188</v>
      </c>
      <c r="BJ34">
        <v>-88.658912658691406</v>
      </c>
      <c r="BK34">
        <v>-87.598258972167969</v>
      </c>
      <c r="BL34">
        <v>-86.53759765625</v>
      </c>
      <c r="BM34">
        <v>-85.737228393554688</v>
      </c>
      <c r="BN34">
        <v>-84.936866760253906</v>
      </c>
      <c r="BO34">
        <v>-84.320938110351563</v>
      </c>
      <c r="BP34">
        <v>-83.705009460449219</v>
      </c>
      <c r="BQ34">
        <v>-83.230400085449219</v>
      </c>
      <c r="BR34">
        <v>-82.755790710449219</v>
      </c>
      <c r="BS34">
        <v>-82.404762268066406</v>
      </c>
      <c r="BT34">
        <v>-82.053749084472656</v>
      </c>
      <c r="BU34">
        <v>-81.883552551269531</v>
      </c>
      <c r="BV34">
        <v>-81.713348388671875</v>
      </c>
      <c r="BW34">
        <v>-81.768325805664063</v>
      </c>
      <c r="BX34">
        <v>-81.82330322265625</v>
      </c>
      <c r="BY34">
        <v>-82.085746765136719</v>
      </c>
      <c r="BZ34">
        <v>-82.348190307617188</v>
      </c>
      <c r="CA34">
        <v>-82.832305908203125</v>
      </c>
      <c r="CB34">
        <v>-83.316429138183594</v>
      </c>
      <c r="CC34">
        <v>-84.030426025390625</v>
      </c>
      <c r="CD34">
        <v>-84.744415283203125</v>
      </c>
      <c r="CE34">
        <v>-85.679679870605469</v>
      </c>
      <c r="CF34">
        <v>-86.614944458007813</v>
      </c>
      <c r="CG34">
        <v>-87.733108520507813</v>
      </c>
      <c r="CH34">
        <v>-88.85125732421875</v>
      </c>
      <c r="CI34">
        <v>-90.049491882324219</v>
      </c>
      <c r="CJ34">
        <v>-91.247718811035156</v>
      </c>
      <c r="CK34">
        <v>-92.358589172363281</v>
      </c>
      <c r="CL34">
        <v>-93.469474792480469</v>
      </c>
      <c r="CM34">
        <v>-94.543937683105469</v>
      </c>
      <c r="CN34">
        <v>-95.618408203125</v>
      </c>
      <c r="CO34">
        <v>-96.687355041503906</v>
      </c>
      <c r="CP34">
        <v>-97.75628662109375</v>
      </c>
      <c r="CQ34">
        <v>-98.733779907226563</v>
      </c>
      <c r="CR34">
        <v>-99.711265563964844</v>
      </c>
      <c r="CS34">
        <v>-100.47058868408203</v>
      </c>
      <c r="CT34">
        <v>-101.22989654541016</v>
      </c>
      <c r="CU34">
        <v>-101.79248046875</v>
      </c>
      <c r="CV34">
        <v>-102.35507202148438</v>
      </c>
      <c r="CW34">
        <v>-102.68091583251953</v>
      </c>
      <c r="CX34">
        <v>-103.00675201416016</v>
      </c>
      <c r="CY34">
        <v>-103.00208282470703</v>
      </c>
      <c r="CZ34">
        <v>-102.99741363525391</v>
      </c>
      <c r="DA34">
        <v>-102.61206817626953</v>
      </c>
      <c r="DB34">
        <v>-102.22673034667969</v>
      </c>
      <c r="DC34">
        <v>-101.42839813232422</v>
      </c>
      <c r="DD34">
        <v>-100.63005828857422</v>
      </c>
      <c r="DE34">
        <v>-99.442726135253906</v>
      </c>
      <c r="DF34">
        <v>-98.255386352539063</v>
      </c>
      <c r="DG34">
        <v>-96.880889892578125</v>
      </c>
      <c r="DH34">
        <v>-95.506393432617188</v>
      </c>
      <c r="DI34">
        <v>-94.087028503417969</v>
      </c>
      <c r="DJ34">
        <v>-92.667678833007813</v>
      </c>
      <c r="DK34">
        <v>-91.189750671386719</v>
      </c>
      <c r="DL34">
        <v>-89.71185302734375</v>
      </c>
      <c r="DM34">
        <v>-88.339378356933594</v>
      </c>
      <c r="DN34">
        <v>-86.966911315917969</v>
      </c>
      <c r="DO34">
        <v>-85.838844299316406</v>
      </c>
      <c r="DP34">
        <v>-84.710777282714844</v>
      </c>
      <c r="DQ34">
        <v>-83.812271118164063</v>
      </c>
      <c r="DR34">
        <v>-82.91375732421875</v>
      </c>
      <c r="DS34">
        <v>-82.195442199707031</v>
      </c>
      <c r="DT34">
        <v>-81.477119445800781</v>
      </c>
      <c r="DU34">
        <v>-80.961883544921875</v>
      </c>
      <c r="DV34">
        <v>-80.4466552734375</v>
      </c>
      <c r="DW34">
        <v>-80.169868469238281</v>
      </c>
      <c r="DX34">
        <v>-79.89306640625</v>
      </c>
      <c r="DY34">
        <v>-79.853363037109375</v>
      </c>
      <c r="DZ34">
        <v>-79.813652038574219</v>
      </c>
      <c r="EA34">
        <v>-80.028312683105469</v>
      </c>
      <c r="EB34">
        <v>-80.242965698242188</v>
      </c>
      <c r="EC34">
        <v>-80.651893615722656</v>
      </c>
      <c r="ED34">
        <v>-81.060806274414063</v>
      </c>
      <c r="EE34">
        <v>-81.551261901855469</v>
      </c>
      <c r="EF34">
        <v>-82.041709899902344</v>
      </c>
      <c r="EG34">
        <v>-82.604866027832031</v>
      </c>
      <c r="EH34">
        <v>-83.16802978515625</v>
      </c>
      <c r="EI34">
        <v>-83.720878601074219</v>
      </c>
      <c r="EJ34">
        <v>-84.273727416992188</v>
      </c>
      <c r="EK34">
        <v>-84.747482299804688</v>
      </c>
      <c r="EL34">
        <v>-85.221229553222656</v>
      </c>
      <c r="EM34">
        <v>-85.61077880859375</v>
      </c>
      <c r="EN34">
        <v>-86.000335693359375</v>
      </c>
      <c r="EO34">
        <v>-86.390716552734375</v>
      </c>
      <c r="EP34">
        <v>-86.781105041503906</v>
      </c>
      <c r="EQ34">
        <v>-87.182975769042969</v>
      </c>
      <c r="ER34">
        <v>-87.584846496582031</v>
      </c>
      <c r="ES34">
        <v>-87.991043090820313</v>
      </c>
      <c r="ET34">
        <v>-88.397247314453125</v>
      </c>
      <c r="EU34">
        <v>-88.816902160644531</v>
      </c>
      <c r="EV34">
        <v>-89.236572265625</v>
      </c>
      <c r="EW34">
        <v>-89.6644287109375</v>
      </c>
      <c r="EX34">
        <v>-90.09228515625</v>
      </c>
      <c r="EY34">
        <v>-90.517219543457031</v>
      </c>
      <c r="EZ34">
        <v>-90.942153930664063</v>
      </c>
      <c r="FA34">
        <v>-91.358375549316406</v>
      </c>
      <c r="FB34">
        <v>-91.774604797363281</v>
      </c>
      <c r="FC34">
        <v>-92.211509704589844</v>
      </c>
      <c r="FD34">
        <v>-92.648422241210938</v>
      </c>
      <c r="FE34">
        <v>-93.092636108398438</v>
      </c>
      <c r="FF34">
        <v>-93.536849975585938</v>
      </c>
      <c r="FG34">
        <v>-93.874092102050781</v>
      </c>
      <c r="FH34">
        <v>-94.211334228515625</v>
      </c>
      <c r="FI34">
        <v>-94.418800354003906</v>
      </c>
      <c r="FJ34">
        <v>-94.626274108886719</v>
      </c>
      <c r="FK34">
        <v>-94.767135620117188</v>
      </c>
      <c r="FL34">
        <v>-94.907989501953125</v>
      </c>
      <c r="FM34">
        <v>-95.020751953125</v>
      </c>
      <c r="FN34">
        <v>-95.133514404296875</v>
      </c>
      <c r="FO34">
        <v>-95.245552062988281</v>
      </c>
      <c r="FP34">
        <v>-95.357597351074219</v>
      </c>
      <c r="FQ34">
        <v>-95.467170715332031</v>
      </c>
      <c r="FR34">
        <v>-95.576751708984375</v>
      </c>
      <c r="FS34">
        <v>-95.659858703613281</v>
      </c>
      <c r="FT34">
        <v>-95.742973327636719</v>
      </c>
      <c r="FU34">
        <v>-95.786483764648438</v>
      </c>
      <c r="FV34">
        <v>-95.830001831054688</v>
      </c>
      <c r="FW34">
        <v>-95.828330993652344</v>
      </c>
      <c r="FX34">
        <v>-95.826675415039063</v>
      </c>
      <c r="FY34">
        <v>-95.812637329101563</v>
      </c>
      <c r="FZ34">
        <v>-95.798599243164063</v>
      </c>
      <c r="GA34">
        <v>-95.840400695800781</v>
      </c>
      <c r="GB34">
        <v>-95.882194519042969</v>
      </c>
      <c r="GC34">
        <v>-96.1285400390625</v>
      </c>
      <c r="GD34">
        <v>-96.374885559082031</v>
      </c>
      <c r="GE34">
        <v>-96.979988098144531</v>
      </c>
      <c r="GF34">
        <v>-97.5850830078125</v>
      </c>
      <c r="GG34">
        <v>-98.187217712402344</v>
      </c>
      <c r="GH34">
        <v>-98.789321899414063</v>
      </c>
      <c r="GI34">
        <v>-99.137313842773438</v>
      </c>
      <c r="GJ34">
        <v>-99.485298156738281</v>
      </c>
      <c r="GK34">
        <v>-99.563796997070313</v>
      </c>
      <c r="GL34">
        <v>-99.642288208007813</v>
      </c>
      <c r="GM34">
        <v>-99.433021545410156</v>
      </c>
      <c r="GN34">
        <v>-99.223747253417969</v>
      </c>
      <c r="GO34">
        <v>-98.826797485351563</v>
      </c>
      <c r="GP34">
        <v>-98.429847717285156</v>
      </c>
      <c r="GQ34">
        <v>-97.992996215820313</v>
      </c>
      <c r="GR34">
        <v>-97.55615234375</v>
      </c>
      <c r="GS34">
        <v>-97.063583374023438</v>
      </c>
      <c r="GT34">
        <v>-96.571006774902344</v>
      </c>
      <c r="GU34">
        <v>-95.929496765136719</v>
      </c>
      <c r="GV34">
        <v>-95.287979125976563</v>
      </c>
      <c r="GW34">
        <v>-94.415916442871094</v>
      </c>
      <c r="GX34">
        <v>-93.543838500976563</v>
      </c>
      <c r="GY34">
        <v>-92.362319946289063</v>
      </c>
      <c r="GZ34">
        <v>-91.1807861328125</v>
      </c>
      <c r="HA34">
        <v>-89.445320129394531</v>
      </c>
      <c r="HB34">
        <v>-87.709884643554688</v>
      </c>
      <c r="HC34">
        <v>-85.667510986328125</v>
      </c>
      <c r="HD34">
        <v>-83.625144958496094</v>
      </c>
      <c r="HE34">
        <v>-81.789695739746094</v>
      </c>
      <c r="HF34">
        <v>-79.954246520996094</v>
      </c>
      <c r="HG34">
        <v>-78.364219665527344</v>
      </c>
      <c r="HH34">
        <v>-76.774177551269531</v>
      </c>
      <c r="HI34">
        <v>-75.28948974609375</v>
      </c>
      <c r="HJ34">
        <v>-73.804801940917969</v>
      </c>
      <c r="HK34">
        <v>-72.396011352539063</v>
      </c>
      <c r="HL34">
        <v>-70.98724365234375</v>
      </c>
      <c r="HM34">
        <v>-69.635169982910156</v>
      </c>
      <c r="HN34">
        <v>-68.283103942871094</v>
      </c>
      <c r="HO34">
        <v>-66.83203125</v>
      </c>
      <c r="HP34">
        <v>-65.380950927734375</v>
      </c>
      <c r="HQ34">
        <v>-63.739475250244141</v>
      </c>
      <c r="HR34">
        <v>-62.097976684570313</v>
      </c>
      <c r="HS34">
        <v>-60.528556823730469</v>
      </c>
      <c r="HT34">
        <v>-58.959129333496094</v>
      </c>
      <c r="HU34">
        <v>-57.709621429443359</v>
      </c>
      <c r="HV34">
        <v>-56.460128784179688</v>
      </c>
      <c r="HW34">
        <v>-55.457965850830078</v>
      </c>
      <c r="HX34">
        <v>-54.455802917480469</v>
      </c>
      <c r="HY34">
        <v>-53.644748687744141</v>
      </c>
      <c r="HZ34">
        <v>-52.833694458007813</v>
      </c>
      <c r="IA34">
        <v>-52.312686920166016</v>
      </c>
      <c r="IB34">
        <v>-51.791664123535156</v>
      </c>
      <c r="IC34">
        <v>-51.549644470214844</v>
      </c>
      <c r="ID34">
        <v>-51.307628631591797</v>
      </c>
      <c r="IE34">
        <v>-51.325244903564453</v>
      </c>
      <c r="IF34">
        <v>-51.342864990234375</v>
      </c>
      <c r="IG34">
        <v>-51.76318359375</v>
      </c>
      <c r="IH34">
        <v>-52.183506011962891</v>
      </c>
      <c r="II34">
        <v>-53.058185577392578</v>
      </c>
      <c r="IJ34">
        <v>-53.932872772216797</v>
      </c>
      <c r="IK34">
        <v>-55.254810333251953</v>
      </c>
      <c r="IL34">
        <v>-56.576774597167969</v>
      </c>
      <c r="IM34">
        <v>-58.508930206298828</v>
      </c>
      <c r="IN34">
        <v>-60.441097259521484</v>
      </c>
      <c r="IO34">
        <v>-62.898494720458984</v>
      </c>
      <c r="IP34">
        <v>-65.355842590332031</v>
      </c>
      <c r="IQ34">
        <v>-67.966537475585938</v>
      </c>
      <c r="IR34">
        <v>-70.577224731445313</v>
      </c>
      <c r="IS34">
        <v>-73.422035217285156</v>
      </c>
      <c r="IT34">
        <v>-76.266838073730469</v>
      </c>
      <c r="IU34">
        <v>-79.605415344238281</v>
      </c>
      <c r="IV34">
        <v>-82.944046020507813</v>
      </c>
      <c r="IW34">
        <v>-86.374504089355469</v>
      </c>
      <c r="IX34">
        <v>-89.804962158203125</v>
      </c>
      <c r="IY34">
        <v>-92.901039123535156</v>
      </c>
      <c r="IZ34">
        <v>-95.997055053710938</v>
      </c>
      <c r="JA34">
        <v>-99.011421203613281</v>
      </c>
      <c r="JB34">
        <v>-102.02579498291016</v>
      </c>
      <c r="JC34">
        <v>-104.9864501953125</v>
      </c>
      <c r="JD34">
        <v>-107.94710540771484</v>
      </c>
      <c r="JE34">
        <v>-110.41877746582031</v>
      </c>
      <c r="JF34">
        <v>-112.8905029296875</v>
      </c>
      <c r="JG34">
        <v>-114.86125946044922</v>
      </c>
      <c r="JH34">
        <v>-116.83200073242188</v>
      </c>
      <c r="JI34">
        <v>-118.57494354248047</v>
      </c>
      <c r="JJ34">
        <v>-120.31785583496094</v>
      </c>
      <c r="JK34">
        <v>-121.77238464355469</v>
      </c>
      <c r="JL34">
        <v>-123.22689819335938</v>
      </c>
      <c r="JM34">
        <v>-124.20771789550781</v>
      </c>
      <c r="JN34">
        <v>-125.18852996826172</v>
      </c>
      <c r="JO34">
        <v>-125.78678894042969</v>
      </c>
      <c r="JP34">
        <v>-126.38504028320313</v>
      </c>
      <c r="JQ34">
        <v>-126.607666015625</v>
      </c>
      <c r="JR34">
        <v>-126.83029174804688</v>
      </c>
      <c r="JS34">
        <v>-126.56304931640625</v>
      </c>
      <c r="JT34">
        <v>-126.29582977294922</v>
      </c>
      <c r="JU34">
        <v>-125.69276428222656</v>
      </c>
      <c r="JV34">
        <v>-125.08969879150391</v>
      </c>
      <c r="JW34">
        <v>-124.20719909667969</v>
      </c>
      <c r="JX34">
        <v>-123.32462310791016</v>
      </c>
      <c r="JY34">
        <v>-122.09365081787109</v>
      </c>
      <c r="JZ34">
        <v>-120.86264038085938</v>
      </c>
      <c r="KA34">
        <v>-119.39848327636719</v>
      </c>
      <c r="KB34">
        <v>-117.93431091308594</v>
      </c>
      <c r="KC34">
        <v>-116.39811706542969</v>
      </c>
      <c r="KD34">
        <v>-114.86195373535156</v>
      </c>
      <c r="KE34">
        <v>-113.09978485107422</v>
      </c>
      <c r="KF34">
        <v>-111.33761596679688</v>
      </c>
      <c r="KG34">
        <v>-109.26052093505859</v>
      </c>
      <c r="KH34">
        <v>-107.18343353271484</v>
      </c>
      <c r="KI34">
        <v>-105.0880126953125</v>
      </c>
      <c r="KJ34">
        <v>-102.9925537109375</v>
      </c>
      <c r="KK34">
        <v>-100.98734283447266</v>
      </c>
      <c r="KL34">
        <v>-98.98211669921875</v>
      </c>
      <c r="KM34">
        <v>-96.887374877929688</v>
      </c>
      <c r="KN34">
        <v>-94.792671203613281</v>
      </c>
      <c r="KO34">
        <v>-92.750564575195313</v>
      </c>
      <c r="KP34">
        <v>-90.708442687988281</v>
      </c>
      <c r="KQ34">
        <v>-89.001312255859375</v>
      </c>
      <c r="KR34">
        <v>-87.294174194335938</v>
      </c>
      <c r="KS34">
        <v>-85.869308471679688</v>
      </c>
      <c r="KT34">
        <v>-84.444419860839844</v>
      </c>
      <c r="KU34">
        <v>-83.146293640136719</v>
      </c>
      <c r="KV34">
        <v>-81.848159790039063</v>
      </c>
      <c r="KW34">
        <v>-80.786323547363281</v>
      </c>
      <c r="KX34">
        <v>-79.724510192871094</v>
      </c>
      <c r="KY34">
        <v>-78.97564697265625</v>
      </c>
      <c r="KZ34">
        <v>-78.226783752441406</v>
      </c>
      <c r="LA34">
        <v>-77.674507141113281</v>
      </c>
      <c r="LB34">
        <v>-77.122238159179688</v>
      </c>
      <c r="LC34">
        <v>-76.71710205078125</v>
      </c>
      <c r="LD34">
        <v>-76.311965942382813</v>
      </c>
      <c r="LE34">
        <v>-76.089599609375</v>
      </c>
      <c r="LF34">
        <v>-75.867233276367188</v>
      </c>
      <c r="LG34">
        <v>-75.774833679199219</v>
      </c>
    </row>
    <row r="35" spans="1:319">
      <c r="A35" t="s">
        <v>133</v>
      </c>
      <c r="B35">
        <v>-26.728252410888672</v>
      </c>
      <c r="C35">
        <v>-26.947694778442383</v>
      </c>
      <c r="D35">
        <v>-27.167137145996094</v>
      </c>
      <c r="E35">
        <v>-27.458745956420898</v>
      </c>
      <c r="F35">
        <v>-27.75035285949707</v>
      </c>
      <c r="G35">
        <v>-28.118534088134766</v>
      </c>
      <c r="H35">
        <v>-28.486717224121094</v>
      </c>
      <c r="I35">
        <v>-28.952503204345703</v>
      </c>
      <c r="J35">
        <v>-29.41828727722168</v>
      </c>
      <c r="K35">
        <v>-29.975719451904297</v>
      </c>
      <c r="L35">
        <v>-30.533151626586914</v>
      </c>
      <c r="M35">
        <v>-31.1533203125</v>
      </c>
      <c r="N35">
        <v>-31.773490905761719</v>
      </c>
      <c r="O35">
        <v>-32.517906188964844</v>
      </c>
      <c r="P35">
        <v>-33.262321472167969</v>
      </c>
      <c r="V35">
        <v>-33.262321472167969</v>
      </c>
      <c r="W35">
        <v>-34.125995635986328</v>
      </c>
      <c r="X35">
        <v>-34.989673614501953</v>
      </c>
      <c r="Y35">
        <v>-35.923164367675781</v>
      </c>
      <c r="Z35">
        <v>-36.856658935546875</v>
      </c>
      <c r="AA35">
        <v>-37.912387847900391</v>
      </c>
      <c r="AB35">
        <v>-38.968120574951172</v>
      </c>
      <c r="AC35">
        <v>-40.091579437255859</v>
      </c>
      <c r="AD35">
        <v>-41.215030670166016</v>
      </c>
      <c r="AE35">
        <v>-42.335422515869141</v>
      </c>
      <c r="AF35">
        <v>-43.455810546875</v>
      </c>
      <c r="AG35">
        <v>-44.525981903076172</v>
      </c>
      <c r="AH35">
        <v>-45.596153259277344</v>
      </c>
      <c r="AI35">
        <v>-46.697032928466797</v>
      </c>
      <c r="AJ35">
        <v>-47.797916412353516</v>
      </c>
      <c r="AK35">
        <v>-48.953773498535156</v>
      </c>
      <c r="AL35">
        <v>-50.109630584716797</v>
      </c>
      <c r="AM35">
        <v>-51.265483856201172</v>
      </c>
      <c r="AN35">
        <v>-52.421340942382813</v>
      </c>
      <c r="AO35">
        <v>-53.484149932861328</v>
      </c>
      <c r="AP35">
        <v>-54.546955108642578</v>
      </c>
      <c r="AQ35">
        <v>-55.482192993164063</v>
      </c>
      <c r="AR35">
        <v>-56.417430877685547</v>
      </c>
      <c r="AS35">
        <v>-57.287704467773438</v>
      </c>
      <c r="AT35">
        <v>-58.157970428466797</v>
      </c>
      <c r="AU35">
        <v>-58.994976043701172</v>
      </c>
      <c r="AV35">
        <v>-59.831977844238281</v>
      </c>
      <c r="AW35">
        <v>-60.571949005126953</v>
      </c>
      <c r="AX35">
        <v>-61.311923980712891</v>
      </c>
      <c r="AY35">
        <v>-61.900413513183594</v>
      </c>
      <c r="AZ35">
        <v>-62.488895416259766</v>
      </c>
      <c r="BA35">
        <v>-62.920852661132813</v>
      </c>
      <c r="BB35">
        <v>-63.352806091308594</v>
      </c>
      <c r="BC35">
        <v>-63.6790771484375</v>
      </c>
      <c r="BD35">
        <v>-64.005348205566406</v>
      </c>
      <c r="BE35">
        <v>-64.230323791503906</v>
      </c>
      <c r="BF35">
        <v>-64.455284118652344</v>
      </c>
      <c r="BG35">
        <v>-64.523323059082031</v>
      </c>
      <c r="BH35">
        <v>-64.591361999511719</v>
      </c>
      <c r="BI35">
        <v>-64.469635009765625</v>
      </c>
      <c r="BJ35">
        <v>-64.347915649414063</v>
      </c>
      <c r="BK35">
        <v>-64.078079223632813</v>
      </c>
      <c r="BL35">
        <v>-63.808250427246094</v>
      </c>
      <c r="BM35">
        <v>-63.429004669189453</v>
      </c>
      <c r="BN35">
        <v>-63.049762725830078</v>
      </c>
      <c r="BO35">
        <v>-62.534076690673828</v>
      </c>
      <c r="BP35">
        <v>-62.018383026123047</v>
      </c>
      <c r="BQ35">
        <v>-61.369338989257813</v>
      </c>
      <c r="BR35">
        <v>-60.720294952392578</v>
      </c>
      <c r="BS35">
        <v>-59.977706909179688</v>
      </c>
      <c r="BT35">
        <v>-59.235130310058594</v>
      </c>
      <c r="BU35">
        <v>-58.496589660644531</v>
      </c>
      <c r="BV35">
        <v>-57.758041381835938</v>
      </c>
      <c r="BW35">
        <v>-57.067741394042969</v>
      </c>
      <c r="BX35">
        <v>-56.377445220947266</v>
      </c>
      <c r="BY35">
        <v>-55.703418731689453</v>
      </c>
      <c r="BZ35">
        <v>-55.029388427734375</v>
      </c>
      <c r="CA35">
        <v>-54.396556854248047</v>
      </c>
      <c r="CB35">
        <v>-53.763725280761719</v>
      </c>
      <c r="CC35">
        <v>-53.216751098632813</v>
      </c>
      <c r="CD35">
        <v>-52.669773101806641</v>
      </c>
      <c r="CE35">
        <v>-52.186855316162109</v>
      </c>
      <c r="CF35">
        <v>-51.703941345214844</v>
      </c>
      <c r="CG35">
        <v>-51.319972991943359</v>
      </c>
      <c r="CH35">
        <v>-50.936008453369141</v>
      </c>
      <c r="CI35">
        <v>-50.70831298828125</v>
      </c>
      <c r="CJ35">
        <v>-50.480617523193359</v>
      </c>
      <c r="CK35">
        <v>-50.497806549072266</v>
      </c>
      <c r="CL35">
        <v>-50.514995574951172</v>
      </c>
      <c r="CM35">
        <v>-50.798610687255859</v>
      </c>
      <c r="CN35">
        <v>-51.082221984863281</v>
      </c>
      <c r="CO35">
        <v>-51.664009094238281</v>
      </c>
      <c r="CP35">
        <v>-52.24578857421875</v>
      </c>
      <c r="CQ35">
        <v>-53.109149932861328</v>
      </c>
      <c r="CR35">
        <v>-53.972507476806641</v>
      </c>
      <c r="CS35">
        <v>-55.023685455322266</v>
      </c>
      <c r="CT35">
        <v>-56.074867248535156</v>
      </c>
      <c r="CU35">
        <v>-57.350696563720703</v>
      </c>
      <c r="CV35">
        <v>-58.626541137695313</v>
      </c>
      <c r="CW35">
        <v>-60.103240966796875</v>
      </c>
      <c r="CX35">
        <v>-61.5799560546875</v>
      </c>
      <c r="CY35">
        <v>-63.210887908935547</v>
      </c>
      <c r="CZ35">
        <v>-64.841804504394531</v>
      </c>
      <c r="DA35">
        <v>-66.572059631347656</v>
      </c>
      <c r="DB35">
        <v>-68.302291870117188</v>
      </c>
      <c r="DC35">
        <v>-70.207962036132813</v>
      </c>
      <c r="DD35">
        <v>-72.113624572753906</v>
      </c>
      <c r="DE35">
        <v>-74.047370910644531</v>
      </c>
      <c r="DF35">
        <v>-75.981132507324219</v>
      </c>
      <c r="DG35">
        <v>-77.755149841308594</v>
      </c>
      <c r="DH35">
        <v>-79.529182434082031</v>
      </c>
      <c r="DI35">
        <v>-81.064682006835938</v>
      </c>
      <c r="DJ35">
        <v>-82.600166320800781</v>
      </c>
      <c r="DK35">
        <v>-83.91204833984375</v>
      </c>
      <c r="DL35">
        <v>-85.223915100097656</v>
      </c>
      <c r="DM35">
        <v>-86.230522155761719</v>
      </c>
      <c r="DN35">
        <v>-87.23712158203125</v>
      </c>
      <c r="DO35">
        <v>-87.953407287597656</v>
      </c>
      <c r="DP35">
        <v>-88.669685363769531</v>
      </c>
      <c r="DQ35">
        <v>-89.188331604003906</v>
      </c>
      <c r="DR35">
        <v>-89.706977844238281</v>
      </c>
      <c r="DS35">
        <v>-90.040122985839844</v>
      </c>
      <c r="DT35">
        <v>-90.373268127441406</v>
      </c>
      <c r="DU35">
        <v>-90.535873413085938</v>
      </c>
      <c r="DV35">
        <v>-90.698471069335938</v>
      </c>
      <c r="DW35">
        <v>-90.703994750976563</v>
      </c>
      <c r="DX35">
        <v>-90.70953369140625</v>
      </c>
      <c r="DY35">
        <v>-90.582588195800781</v>
      </c>
      <c r="DZ35">
        <v>-90.455650329589844</v>
      </c>
      <c r="EA35">
        <v>-90.238052368164063</v>
      </c>
      <c r="EB35">
        <v>-90.020439147949219</v>
      </c>
      <c r="EC35">
        <v>-89.792396545410156</v>
      </c>
      <c r="ED35">
        <v>-89.564361572265625</v>
      </c>
      <c r="EE35">
        <v>-89.388206481933594</v>
      </c>
      <c r="EF35">
        <v>-89.212051391601563</v>
      </c>
      <c r="EG35">
        <v>-89.1060791015625</v>
      </c>
      <c r="EH35">
        <v>-89.000114440917969</v>
      </c>
      <c r="EI35">
        <v>-88.9864501953125</v>
      </c>
      <c r="EJ35">
        <v>-88.972785949707031</v>
      </c>
      <c r="EK35">
        <v>-89.023002624511719</v>
      </c>
      <c r="EL35">
        <v>-89.073219299316406</v>
      </c>
      <c r="EM35">
        <v>-89.144813537597656</v>
      </c>
      <c r="EN35">
        <v>-89.216400146484375</v>
      </c>
      <c r="EO35">
        <v>-89.305068969726563</v>
      </c>
      <c r="EP35">
        <v>-89.39373779296875</v>
      </c>
      <c r="EQ35">
        <v>-89.486549377441406</v>
      </c>
      <c r="ER35">
        <v>-89.579376220703125</v>
      </c>
      <c r="ES35">
        <v>-89.669639587402344</v>
      </c>
      <c r="ET35">
        <v>-89.759918212890625</v>
      </c>
      <c r="EU35">
        <v>-89.855972290039063</v>
      </c>
      <c r="EV35">
        <v>-89.9520263671875</v>
      </c>
      <c r="EW35">
        <v>-90.053703308105469</v>
      </c>
      <c r="EX35">
        <v>-90.155372619628906</v>
      </c>
      <c r="EY35">
        <v>-90.248649597167969</v>
      </c>
      <c r="EZ35">
        <v>-90.341926574707031</v>
      </c>
      <c r="FA35">
        <v>-90.4183349609375</v>
      </c>
      <c r="FB35">
        <v>-90.494735717773438</v>
      </c>
      <c r="FC35">
        <v>-90.559272766113281</v>
      </c>
      <c r="FD35">
        <v>-90.623817443847656</v>
      </c>
      <c r="FE35">
        <v>-90.672714233398438</v>
      </c>
      <c r="FF35">
        <v>-90.72161865234375</v>
      </c>
      <c r="FG35">
        <v>-90.796852111816406</v>
      </c>
      <c r="FH35">
        <v>-90.872085571289063</v>
      </c>
      <c r="FI35">
        <v>-91.05035400390625</v>
      </c>
      <c r="FJ35">
        <v>-91.228630065917969</v>
      </c>
      <c r="FK35">
        <v>-91.474456787109375</v>
      </c>
      <c r="FL35">
        <v>-91.720291137695313</v>
      </c>
      <c r="FM35">
        <v>-91.957038879394531</v>
      </c>
      <c r="FN35">
        <v>-92.193778991699219</v>
      </c>
      <c r="FO35">
        <v>-92.417060852050781</v>
      </c>
      <c r="FP35">
        <v>-92.640342712402344</v>
      </c>
      <c r="FQ35">
        <v>-92.839218139648438</v>
      </c>
      <c r="FR35">
        <v>-93.038093566894531</v>
      </c>
      <c r="FS35">
        <v>-93.178634643554688</v>
      </c>
      <c r="FT35">
        <v>-93.319183349609375</v>
      </c>
      <c r="FU35">
        <v>-93.392372131347656</v>
      </c>
      <c r="FV35">
        <v>-93.465576171875</v>
      </c>
      <c r="FW35">
        <v>-93.462051391601563</v>
      </c>
      <c r="FX35">
        <v>-93.458526611328125</v>
      </c>
      <c r="FY35">
        <v>-93.377311706542969</v>
      </c>
      <c r="FZ35">
        <v>-93.296096801757813</v>
      </c>
      <c r="GA35">
        <v>-93.157691955566406</v>
      </c>
      <c r="GB35">
        <v>-93.019294738769531</v>
      </c>
      <c r="GC35">
        <v>-92.758064270019531</v>
      </c>
      <c r="GD35">
        <v>-92.496818542480469</v>
      </c>
      <c r="GE35">
        <v>-91.910087585449219</v>
      </c>
      <c r="GF35">
        <v>-91.323348999023438</v>
      </c>
      <c r="GG35">
        <v>-90.38763427734375</v>
      </c>
      <c r="GH35">
        <v>-89.451957702636719</v>
      </c>
      <c r="GI35">
        <v>-88.381416320800781</v>
      </c>
      <c r="GJ35">
        <v>-87.310859680175781</v>
      </c>
      <c r="GK35">
        <v>-86.118476867675781</v>
      </c>
      <c r="GL35">
        <v>-84.92608642578125</v>
      </c>
      <c r="GM35">
        <v>-83.514801025390625</v>
      </c>
      <c r="GN35">
        <v>-82.103485107421875</v>
      </c>
      <c r="GO35">
        <v>-80.615676879882813</v>
      </c>
      <c r="GP35">
        <v>-79.12786865234375</v>
      </c>
      <c r="GQ35">
        <v>-77.7156982421875</v>
      </c>
      <c r="GR35">
        <v>-76.303550720214844</v>
      </c>
      <c r="GS35">
        <v>-74.890350341796875</v>
      </c>
      <c r="GT35">
        <v>-73.477142333984375</v>
      </c>
      <c r="GU35">
        <v>-72.045768737792969</v>
      </c>
      <c r="GV35">
        <v>-70.614402770996094</v>
      </c>
      <c r="GW35">
        <v>-69.326377868652344</v>
      </c>
      <c r="GX35">
        <v>-68.038345336914063</v>
      </c>
      <c r="GY35">
        <v>-66.961181640625</v>
      </c>
      <c r="GZ35">
        <v>-65.884017944335938</v>
      </c>
      <c r="HA35">
        <v>-64.997306823730469</v>
      </c>
      <c r="HB35">
        <v>-64.110603332519531</v>
      </c>
      <c r="HC35">
        <v>-63.543052673339844</v>
      </c>
      <c r="HD35">
        <v>-62.975513458251953</v>
      </c>
      <c r="HE35">
        <v>-62.781906127929688</v>
      </c>
      <c r="HF35">
        <v>-62.588302612304688</v>
      </c>
      <c r="HG35">
        <v>-62.671413421630859</v>
      </c>
      <c r="HH35">
        <v>-62.754520416259766</v>
      </c>
      <c r="HI35">
        <v>-63.128318786621094</v>
      </c>
      <c r="HJ35">
        <v>-63.502113342285156</v>
      </c>
      <c r="HK35">
        <v>-64.19482421875</v>
      </c>
      <c r="HL35">
        <v>-64.887519836425781</v>
      </c>
      <c r="HM35">
        <v>-65.786811828613281</v>
      </c>
      <c r="HN35">
        <v>-66.686103820800781</v>
      </c>
      <c r="HO35">
        <v>-67.740089416503906</v>
      </c>
      <c r="HP35">
        <v>-68.794075012207031</v>
      </c>
      <c r="HQ35">
        <v>-69.991142272949219</v>
      </c>
      <c r="HR35">
        <v>-71.188224792480469</v>
      </c>
      <c r="HS35">
        <v>-72.392524719238281</v>
      </c>
      <c r="HT35">
        <v>-73.596839904785156</v>
      </c>
      <c r="HU35">
        <v>-74.718666076660156</v>
      </c>
      <c r="HV35">
        <v>-75.840469360351563</v>
      </c>
      <c r="HW35">
        <v>-76.986930847167969</v>
      </c>
      <c r="HX35">
        <v>-78.133399963378906</v>
      </c>
      <c r="HY35">
        <v>-79.282440185546875</v>
      </c>
      <c r="HZ35">
        <v>-80.431480407714844</v>
      </c>
      <c r="IA35">
        <v>-81.379280090332031</v>
      </c>
      <c r="IB35">
        <v>-82.327095031738281</v>
      </c>
      <c r="IC35">
        <v>-83.039863586425781</v>
      </c>
      <c r="ID35">
        <v>-83.752616882324219</v>
      </c>
      <c r="IE35">
        <v>-84.298599243164063</v>
      </c>
      <c r="IF35">
        <v>-84.844558715820313</v>
      </c>
      <c r="IG35">
        <v>-85.165191650390625</v>
      </c>
      <c r="IH35">
        <v>-85.485824584960938</v>
      </c>
      <c r="II35">
        <v>-85.532455444335938</v>
      </c>
      <c r="IJ35">
        <v>-85.579093933105469</v>
      </c>
      <c r="IK35">
        <v>-85.406471252441406</v>
      </c>
      <c r="IL35">
        <v>-85.233833312988281</v>
      </c>
      <c r="IM35">
        <v>-84.876686096191406</v>
      </c>
      <c r="IN35">
        <v>-84.51953125</v>
      </c>
      <c r="IO35">
        <v>-84.020759582519531</v>
      </c>
      <c r="IP35">
        <v>-83.522010803222656</v>
      </c>
      <c r="IQ35">
        <v>-82.940742492675781</v>
      </c>
      <c r="IR35">
        <v>-82.359474182128906</v>
      </c>
      <c r="IS35">
        <v>-81.648574829101563</v>
      </c>
      <c r="IT35">
        <v>-80.937675476074219</v>
      </c>
      <c r="IU35">
        <v>-80.040321350097656</v>
      </c>
      <c r="IV35">
        <v>-79.1429443359375</v>
      </c>
      <c r="IW35">
        <v>-78.191810607910156</v>
      </c>
      <c r="IX35">
        <v>-77.240669250488281</v>
      </c>
      <c r="IY35">
        <v>-76.369476318359375</v>
      </c>
      <c r="IZ35">
        <v>-75.498306274414063</v>
      </c>
      <c r="JA35">
        <v>-74.663276672363281</v>
      </c>
      <c r="JB35">
        <v>-73.8282470703125</v>
      </c>
      <c r="JC35">
        <v>-73.007369995117188</v>
      </c>
      <c r="JD35">
        <v>-72.186485290527344</v>
      </c>
      <c r="JE35">
        <v>-71.48797607421875</v>
      </c>
      <c r="JF35">
        <v>-70.789451599121094</v>
      </c>
      <c r="JG35">
        <v>-70.223808288574219</v>
      </c>
      <c r="JH35">
        <v>-69.658149719238281</v>
      </c>
      <c r="JI35">
        <v>-69.149131774902344</v>
      </c>
      <c r="JJ35">
        <v>-68.640121459960938</v>
      </c>
      <c r="JK35">
        <v>-68.192375183105469</v>
      </c>
      <c r="JL35">
        <v>-67.744636535644531</v>
      </c>
      <c r="JM35">
        <v>-67.416473388671875</v>
      </c>
      <c r="JN35">
        <v>-67.08831787109375</v>
      </c>
      <c r="JO35">
        <v>-66.844528198242188</v>
      </c>
      <c r="JP35">
        <v>-66.600730895996094</v>
      </c>
      <c r="JQ35">
        <v>-66.39447021484375</v>
      </c>
      <c r="JR35">
        <v>-66.188201904296875</v>
      </c>
      <c r="JS35">
        <v>-66.011444091796875</v>
      </c>
      <c r="JT35">
        <v>-65.834686279296875</v>
      </c>
      <c r="JU35">
        <v>-65.663368225097656</v>
      </c>
      <c r="JV35">
        <v>-65.492057800292969</v>
      </c>
      <c r="JW35">
        <v>-65.265357971191406</v>
      </c>
      <c r="JX35">
        <v>-65.038726806640625</v>
      </c>
      <c r="JY35">
        <v>-64.6927490234375</v>
      </c>
      <c r="JZ35">
        <v>-64.346771240234375</v>
      </c>
      <c r="KA35">
        <v>-63.883647918701172</v>
      </c>
      <c r="KB35">
        <v>-63.420528411865234</v>
      </c>
      <c r="KC35">
        <v>-62.865554809570313</v>
      </c>
      <c r="KD35">
        <v>-62.310600280761719</v>
      </c>
      <c r="KE35">
        <v>-61.594169616699219</v>
      </c>
      <c r="KF35">
        <v>-60.877742767333984</v>
      </c>
      <c r="KG35">
        <v>-59.939495086669922</v>
      </c>
      <c r="KH35">
        <v>-59.001235961914063</v>
      </c>
      <c r="KI35">
        <v>-57.947010040283203</v>
      </c>
      <c r="KJ35">
        <v>-56.892765045166016</v>
      </c>
      <c r="KK35">
        <v>-55.785606384277344</v>
      </c>
      <c r="KL35">
        <v>-54.678447723388672</v>
      </c>
      <c r="KM35">
        <v>-53.407478332519531</v>
      </c>
      <c r="KN35">
        <v>-52.13653564453125</v>
      </c>
      <c r="KO35">
        <v>-50.706367492675781</v>
      </c>
      <c r="KP35">
        <v>-49.276206970214844</v>
      </c>
      <c r="KQ35">
        <v>-47.896572113037109</v>
      </c>
      <c r="KR35">
        <v>-46.516941070556641</v>
      </c>
      <c r="KS35">
        <v>-45.180568695068359</v>
      </c>
      <c r="KT35">
        <v>-43.844165802001953</v>
      </c>
      <c r="KU35">
        <v>-42.418502807617188</v>
      </c>
      <c r="KV35">
        <v>-40.992835998535156</v>
      </c>
      <c r="KW35">
        <v>-39.607959747314453</v>
      </c>
      <c r="KX35">
        <v>-38.223114013671875</v>
      </c>
      <c r="KY35">
        <v>-37.070087432861328</v>
      </c>
      <c r="KZ35">
        <v>-35.917060852050781</v>
      </c>
      <c r="LA35">
        <v>-34.907909393310547</v>
      </c>
      <c r="LB35">
        <v>-33.898754119873047</v>
      </c>
      <c r="LC35">
        <v>-32.956768035888672</v>
      </c>
      <c r="LD35">
        <v>-32.014766693115234</v>
      </c>
      <c r="LE35">
        <v>-31.248859405517578</v>
      </c>
      <c r="LF35">
        <v>-30.48295783996582</v>
      </c>
      <c r="LG35">
        <v>-29.895713806152344</v>
      </c>
    </row>
    <row r="36" spans="1:319">
      <c r="A36" t="s">
        <v>134</v>
      </c>
      <c r="B36">
        <v>-89.321311950683594</v>
      </c>
      <c r="C36">
        <v>-89.295738220214844</v>
      </c>
      <c r="D36">
        <v>-89.270149230957031</v>
      </c>
      <c r="E36">
        <v>-89.256996154785156</v>
      </c>
      <c r="F36">
        <v>-89.243850708007813</v>
      </c>
      <c r="G36">
        <v>-89.24774169921875</v>
      </c>
      <c r="H36">
        <v>-89.251640319824219</v>
      </c>
      <c r="I36">
        <v>-89.277191162109375</v>
      </c>
      <c r="J36">
        <v>-89.302749633789063</v>
      </c>
      <c r="K36">
        <v>-89.349845886230469</v>
      </c>
      <c r="L36">
        <v>-89.396942138671875</v>
      </c>
      <c r="M36">
        <v>-89.459480285644531</v>
      </c>
      <c r="N36">
        <v>-89.522018432617188</v>
      </c>
      <c r="O36">
        <v>-89.60546875</v>
      </c>
      <c r="P36">
        <v>-89.688919067382813</v>
      </c>
      <c r="V36">
        <v>-89.688919067382813</v>
      </c>
      <c r="W36">
        <v>-89.792427062988281</v>
      </c>
      <c r="X36">
        <v>-89.89593505859375</v>
      </c>
      <c r="Y36">
        <v>-90.010696411132813</v>
      </c>
      <c r="Z36">
        <v>-90.125457763671875</v>
      </c>
      <c r="AA36">
        <v>-90.2540283203125</v>
      </c>
      <c r="AB36">
        <v>-90.382606506347656</v>
      </c>
      <c r="AC36">
        <v>-90.518196105957031</v>
      </c>
      <c r="AD36">
        <v>-90.653785705566406</v>
      </c>
      <c r="AE36">
        <v>-90.785301208496094</v>
      </c>
      <c r="AF36">
        <v>-90.916824340820313</v>
      </c>
      <c r="AG36">
        <v>-91.031730651855469</v>
      </c>
      <c r="AH36">
        <v>-91.146644592285156</v>
      </c>
      <c r="AI36">
        <v>-91.246963500976563</v>
      </c>
      <c r="AJ36">
        <v>-91.3472900390625</v>
      </c>
      <c r="AK36">
        <v>-91.434638977050781</v>
      </c>
      <c r="AL36">
        <v>-91.521987915039063</v>
      </c>
      <c r="AM36">
        <v>-91.594612121582031</v>
      </c>
      <c r="AN36">
        <v>-91.667228698730469</v>
      </c>
      <c r="AO36">
        <v>-91.723869323730469</v>
      </c>
      <c r="AP36">
        <v>-91.780502319335938</v>
      </c>
      <c r="AQ36">
        <v>-91.821617126464844</v>
      </c>
      <c r="AR36">
        <v>-91.862724304199219</v>
      </c>
      <c r="AS36">
        <v>-91.891746520996094</v>
      </c>
      <c r="AT36">
        <v>-91.920768737792969</v>
      </c>
      <c r="AU36">
        <v>-91.943168640136719</v>
      </c>
      <c r="AV36">
        <v>-91.965568542480469</v>
      </c>
      <c r="AW36">
        <v>-91.982643127441406</v>
      </c>
      <c r="AX36">
        <v>-91.999717712402344</v>
      </c>
      <c r="AY36">
        <v>-92.011894226074219</v>
      </c>
      <c r="AZ36">
        <v>-92.024070739746094</v>
      </c>
      <c r="BA36">
        <v>-92.033233642578125</v>
      </c>
      <c r="BB36">
        <v>-92.042404174804688</v>
      </c>
      <c r="BC36">
        <v>-92.054206848144531</v>
      </c>
      <c r="BD36">
        <v>-92.066009521484375</v>
      </c>
      <c r="BE36">
        <v>-92.087554931640625</v>
      </c>
      <c r="BF36">
        <v>-92.109100341796875</v>
      </c>
      <c r="BG36">
        <v>-92.141578674316406</v>
      </c>
      <c r="BH36">
        <v>-92.174072265625</v>
      </c>
      <c r="BI36">
        <v>-92.20916748046875</v>
      </c>
      <c r="BJ36">
        <v>-92.2442626953125</v>
      </c>
      <c r="BK36">
        <v>-92.278038024902344</v>
      </c>
      <c r="BL36">
        <v>-92.311813354492188</v>
      </c>
      <c r="BM36">
        <v>-92.344841003417969</v>
      </c>
      <c r="BN36">
        <v>-92.377876281738281</v>
      </c>
      <c r="BO36">
        <v>-92.412361145019531</v>
      </c>
      <c r="BP36">
        <v>-92.446853637695313</v>
      </c>
      <c r="BQ36">
        <v>-92.480918884277344</v>
      </c>
      <c r="BR36">
        <v>-92.514984130859375</v>
      </c>
      <c r="BS36">
        <v>-92.545204162597656</v>
      </c>
      <c r="BT36">
        <v>-92.575431823730469</v>
      </c>
      <c r="BU36">
        <v>-92.600006103515625</v>
      </c>
      <c r="BV36">
        <v>-92.624588012695313</v>
      </c>
      <c r="BW36">
        <v>-92.644439697265625</v>
      </c>
      <c r="BX36">
        <v>-92.664299011230469</v>
      </c>
      <c r="BY36">
        <v>-92.6805419921875</v>
      </c>
      <c r="BZ36">
        <v>-92.69677734375</v>
      </c>
      <c r="CA36">
        <v>-92.707466125488281</v>
      </c>
      <c r="CB36">
        <v>-92.718154907226563</v>
      </c>
      <c r="CC36">
        <v>-92.722618103027344</v>
      </c>
      <c r="CD36">
        <v>-92.727088928222656</v>
      </c>
      <c r="CE36">
        <v>-92.727630615234375</v>
      </c>
      <c r="CF36">
        <v>-92.728179931640625</v>
      </c>
      <c r="CG36">
        <v>-92.728271484375</v>
      </c>
      <c r="CH36">
        <v>-92.728347778320313</v>
      </c>
      <c r="CI36">
        <v>-92.728401184082031</v>
      </c>
      <c r="CJ36">
        <v>-92.728469848632813</v>
      </c>
      <c r="CK36">
        <v>-92.728523254394531</v>
      </c>
      <c r="CL36">
        <v>-92.728584289550781</v>
      </c>
      <c r="CM36">
        <v>-92.728347778320313</v>
      </c>
      <c r="CN36">
        <v>-92.728118896484375</v>
      </c>
      <c r="CO36">
        <v>-92.720611572265625</v>
      </c>
      <c r="CP36">
        <v>-92.713111877441406</v>
      </c>
      <c r="CQ36">
        <v>-92.668479919433594</v>
      </c>
      <c r="CR36">
        <v>-92.62384033203125</v>
      </c>
      <c r="CS36">
        <v>-92.505149841308594</v>
      </c>
      <c r="CT36">
        <v>-92.386466979980469</v>
      </c>
      <c r="CU36">
        <v>-92.171638488769531</v>
      </c>
      <c r="CV36">
        <v>-91.956802368164063</v>
      </c>
      <c r="CW36">
        <v>-91.637382507324219</v>
      </c>
      <c r="CX36">
        <v>-91.317955017089844</v>
      </c>
      <c r="CY36">
        <v>-90.905509948730469</v>
      </c>
      <c r="CZ36">
        <v>-90.493064880371094</v>
      </c>
      <c r="DA36">
        <v>-90.009780883789063</v>
      </c>
      <c r="DB36">
        <v>-89.5264892578125</v>
      </c>
      <c r="DC36">
        <v>-88.933677673339844</v>
      </c>
      <c r="DD36">
        <v>-88.340866088867188</v>
      </c>
      <c r="DE36">
        <v>-87.652000427246094</v>
      </c>
      <c r="DF36">
        <v>-86.963134765625</v>
      </c>
      <c r="DG36">
        <v>-86.189643859863281</v>
      </c>
      <c r="DH36">
        <v>-85.416145324707031</v>
      </c>
      <c r="DI36">
        <v>-84.558029174804688</v>
      </c>
      <c r="DJ36">
        <v>-83.699913024902344</v>
      </c>
      <c r="DK36">
        <v>-82.705825805664063</v>
      </c>
      <c r="DL36">
        <v>-81.711753845214844</v>
      </c>
      <c r="DM36">
        <v>-80.648849487304688</v>
      </c>
      <c r="DN36">
        <v>-79.585952758789063</v>
      </c>
      <c r="DO36">
        <v>-78.571739196777344</v>
      </c>
      <c r="DP36">
        <v>-77.557518005371094</v>
      </c>
      <c r="DQ36">
        <v>-76.583984375</v>
      </c>
      <c r="DR36">
        <v>-75.610435485839844</v>
      </c>
      <c r="DS36">
        <v>-74.668685913085938</v>
      </c>
      <c r="DT36">
        <v>-73.726951599121094</v>
      </c>
      <c r="DU36">
        <v>-72.825538635253906</v>
      </c>
      <c r="DV36">
        <v>-71.924148559570313</v>
      </c>
      <c r="DW36">
        <v>-71.071319580078125</v>
      </c>
      <c r="DX36">
        <v>-70.218498229980469</v>
      </c>
      <c r="DY36">
        <v>-69.349380493164063</v>
      </c>
      <c r="DZ36">
        <v>-68.480262756347656</v>
      </c>
      <c r="EA36">
        <v>-67.611167907714844</v>
      </c>
      <c r="EB36">
        <v>-66.742073059082031</v>
      </c>
      <c r="EC36">
        <v>-65.899826049804688</v>
      </c>
      <c r="ED36">
        <v>-65.057579040527344</v>
      </c>
      <c r="EE36">
        <v>-64.271797180175781</v>
      </c>
      <c r="EF36">
        <v>-63.486015319824219</v>
      </c>
      <c r="EG36">
        <v>-62.709373474121094</v>
      </c>
      <c r="EH36">
        <v>-61.932727813720703</v>
      </c>
      <c r="EI36">
        <v>-61.198429107666016</v>
      </c>
      <c r="EJ36">
        <v>-60.464118957519531</v>
      </c>
      <c r="EK36">
        <v>-59.75689697265625</v>
      </c>
      <c r="EL36">
        <v>-59.049663543701172</v>
      </c>
      <c r="EM36">
        <v>-58.348621368408203</v>
      </c>
      <c r="EN36">
        <v>-57.647575378417969</v>
      </c>
      <c r="EO36">
        <v>-56.912612915039063</v>
      </c>
      <c r="EP36">
        <v>-56.177658081054688</v>
      </c>
      <c r="EQ36">
        <v>-55.448307037353516</v>
      </c>
      <c r="ER36">
        <v>-54.718955993652344</v>
      </c>
      <c r="ES36">
        <v>-54.0455322265625</v>
      </c>
      <c r="ET36">
        <v>-53.372104644775391</v>
      </c>
      <c r="EU36">
        <v>-52.733749389648438</v>
      </c>
      <c r="EV36">
        <v>-52.095386505126953</v>
      </c>
      <c r="EW36">
        <v>-51.488193511962891</v>
      </c>
      <c r="EX36">
        <v>-50.881004333496094</v>
      </c>
      <c r="EY36">
        <v>-50.320392608642578</v>
      </c>
      <c r="EZ36">
        <v>-49.759784698486328</v>
      </c>
      <c r="FA36">
        <v>-49.258640289306641</v>
      </c>
      <c r="FB36">
        <v>-48.757499694824219</v>
      </c>
      <c r="FC36">
        <v>-48.271148681640625</v>
      </c>
      <c r="FD36">
        <v>-47.784797668457031</v>
      </c>
      <c r="FE36">
        <v>-47.308040618896484</v>
      </c>
      <c r="FF36">
        <v>-46.831279754638672</v>
      </c>
      <c r="FG36">
        <v>-46.361423492431641</v>
      </c>
      <c r="FH36">
        <v>-45.891567230224609</v>
      </c>
      <c r="FI36">
        <v>-45.436244964599609</v>
      </c>
      <c r="FJ36">
        <v>-44.980915069580078</v>
      </c>
      <c r="FK36">
        <v>-44.636562347412109</v>
      </c>
      <c r="FL36">
        <v>-44.292217254638672</v>
      </c>
      <c r="FM36">
        <v>-44.128696441650391</v>
      </c>
      <c r="FN36">
        <v>-43.965171813964844</v>
      </c>
      <c r="FO36">
        <v>-44.006626129150391</v>
      </c>
      <c r="FP36">
        <v>-44.048076629638672</v>
      </c>
      <c r="FQ36">
        <v>-44.353668212890625</v>
      </c>
      <c r="FR36">
        <v>-44.659255981445313</v>
      </c>
      <c r="FS36">
        <v>-45.202358245849609</v>
      </c>
      <c r="FT36">
        <v>-45.745460510253906</v>
      </c>
      <c r="FU36">
        <v>-46.471576690673828</v>
      </c>
      <c r="FV36">
        <v>-47.197689056396484</v>
      </c>
      <c r="FW36">
        <v>-48.203147888183594</v>
      </c>
      <c r="FX36">
        <v>-49.208591461181641</v>
      </c>
      <c r="FY36">
        <v>-50.543357849121094</v>
      </c>
      <c r="FZ36">
        <v>-51.878120422363281</v>
      </c>
      <c r="GA36">
        <v>-53.381710052490234</v>
      </c>
      <c r="GB36">
        <v>-54.885246276855469</v>
      </c>
      <c r="GC36">
        <v>-56.578536987304688</v>
      </c>
      <c r="GD36">
        <v>-58.271862030029297</v>
      </c>
      <c r="GE36">
        <v>-60.317928314208984</v>
      </c>
      <c r="GF36">
        <v>-62.363998413085938</v>
      </c>
      <c r="GG36">
        <v>-64.573905944824219</v>
      </c>
      <c r="GH36">
        <v>-66.783775329589844</v>
      </c>
      <c r="GI36">
        <v>-68.7841796875</v>
      </c>
      <c r="GJ36">
        <v>-70.784584045410156</v>
      </c>
      <c r="GK36">
        <v>-72.632781982421875</v>
      </c>
      <c r="GL36">
        <v>-74.480972290039063</v>
      </c>
      <c r="GM36">
        <v>-76.268745422363281</v>
      </c>
      <c r="GN36">
        <v>-78.056556701660156</v>
      </c>
      <c r="GO36">
        <v>-79.577194213867188</v>
      </c>
      <c r="GP36">
        <v>-81.097831726074219</v>
      </c>
      <c r="GQ36">
        <v>-82.293708801269531</v>
      </c>
      <c r="GR36">
        <v>-83.489570617675781</v>
      </c>
      <c r="GS36">
        <v>-84.529144287109375</v>
      </c>
      <c r="GT36">
        <v>-85.5687255859375</v>
      </c>
      <c r="GU36">
        <v>-86.470199584960938</v>
      </c>
      <c r="GV36">
        <v>-87.371658325195313</v>
      </c>
      <c r="GW36">
        <v>-88.006889343261719</v>
      </c>
      <c r="GX36">
        <v>-88.642127990722656</v>
      </c>
      <c r="GY36">
        <v>-89.024436950683594</v>
      </c>
      <c r="GZ36">
        <v>-89.40673828125</v>
      </c>
      <c r="HA36">
        <v>-89.625381469726563</v>
      </c>
      <c r="HB36">
        <v>-89.844024658203125</v>
      </c>
      <c r="HC36">
        <v>-89.937332153320313</v>
      </c>
      <c r="HD36">
        <v>-90.0306396484375</v>
      </c>
      <c r="HE36">
        <v>-90.059173583984375</v>
      </c>
      <c r="HF36">
        <v>-90.087699890136719</v>
      </c>
      <c r="HG36">
        <v>-90.09136962890625</v>
      </c>
      <c r="HH36">
        <v>-90.095039367675781</v>
      </c>
      <c r="HI36">
        <v>-90.100593566894531</v>
      </c>
      <c r="HJ36">
        <v>-90.106147766113281</v>
      </c>
      <c r="HK36">
        <v>-90.130470275878906</v>
      </c>
      <c r="HL36">
        <v>-90.154792785644531</v>
      </c>
      <c r="HM36">
        <v>-90.165908813476563</v>
      </c>
      <c r="HN36">
        <v>-90.177024841308594</v>
      </c>
      <c r="HO36">
        <v>-90.156570434570313</v>
      </c>
      <c r="HP36">
        <v>-90.136116027832031</v>
      </c>
      <c r="HQ36">
        <v>-90.076095581054688</v>
      </c>
      <c r="HR36">
        <v>-90.016082763671875</v>
      </c>
      <c r="HS36">
        <v>-89.915840148925781</v>
      </c>
      <c r="HT36">
        <v>-89.815605163574219</v>
      </c>
      <c r="HU36">
        <v>-89.689376831054688</v>
      </c>
      <c r="HV36">
        <v>-89.563156127929688</v>
      </c>
      <c r="HW36">
        <v>-89.399726867675781</v>
      </c>
      <c r="HX36">
        <v>-89.236282348632813</v>
      </c>
      <c r="HY36">
        <v>-89.002342224121094</v>
      </c>
      <c r="HZ36">
        <v>-88.768409729003906</v>
      </c>
      <c r="IA36">
        <v>-88.469871520996094</v>
      </c>
      <c r="IB36">
        <v>-88.171333312988281</v>
      </c>
      <c r="IC36">
        <v>-87.835922241210938</v>
      </c>
      <c r="ID36">
        <v>-87.500511169433594</v>
      </c>
      <c r="IE36">
        <v>-87.099441528320313</v>
      </c>
      <c r="IF36">
        <v>-86.698371887207031</v>
      </c>
      <c r="IG36">
        <v>-86.215972900390625</v>
      </c>
      <c r="IH36">
        <v>-85.733566284179688</v>
      </c>
      <c r="II36">
        <v>-85.237846374511719</v>
      </c>
      <c r="IJ36">
        <v>-84.742118835449219</v>
      </c>
      <c r="IK36">
        <v>-84.239128112792969</v>
      </c>
      <c r="IL36">
        <v>-83.736122131347656</v>
      </c>
      <c r="IM36">
        <v>-83.15826416015625</v>
      </c>
      <c r="IN36">
        <v>-82.580406188964844</v>
      </c>
      <c r="IO36">
        <v>-81.953956604003906</v>
      </c>
      <c r="IP36">
        <v>-81.327529907226563</v>
      </c>
      <c r="IQ36">
        <v>-80.722908020019531</v>
      </c>
      <c r="IR36">
        <v>-80.118293762207031</v>
      </c>
      <c r="IS36">
        <v>-79.483711242675781</v>
      </c>
      <c r="IT36">
        <v>-78.849128723144531</v>
      </c>
      <c r="IU36">
        <v>-78.083206176757813</v>
      </c>
      <c r="IV36">
        <v>-77.317276000976563</v>
      </c>
      <c r="IW36">
        <v>-76.44921875</v>
      </c>
      <c r="IX36">
        <v>-75.581153869628906</v>
      </c>
      <c r="IY36">
        <v>-74.7039794921875</v>
      </c>
      <c r="IZ36">
        <v>-73.826828002929688</v>
      </c>
      <c r="JA36">
        <v>-72.854255676269531</v>
      </c>
      <c r="JB36">
        <v>-71.881683349609375</v>
      </c>
      <c r="JC36">
        <v>-70.755928039550781</v>
      </c>
      <c r="JD36">
        <v>-69.630180358886719</v>
      </c>
      <c r="JE36">
        <v>-68.496658325195313</v>
      </c>
      <c r="JF36">
        <v>-67.363113403320313</v>
      </c>
      <c r="JG36">
        <v>-66.257904052734375</v>
      </c>
      <c r="JH36">
        <v>-65.152687072753906</v>
      </c>
      <c r="JI36">
        <v>-63.925525665283203</v>
      </c>
      <c r="JJ36">
        <v>-62.698379516601563</v>
      </c>
      <c r="JK36">
        <v>-61.341293334960938</v>
      </c>
      <c r="JL36">
        <v>-59.984210968017578</v>
      </c>
      <c r="JM36">
        <v>-58.67706298828125</v>
      </c>
      <c r="JN36">
        <v>-57.369915008544922</v>
      </c>
      <c r="JO36">
        <v>-56.081981658935547</v>
      </c>
      <c r="JP36">
        <v>-54.794021606445313</v>
      </c>
      <c r="JQ36">
        <v>-53.405311584472656</v>
      </c>
      <c r="JR36">
        <v>-52.0166015625</v>
      </c>
      <c r="JS36">
        <v>-50.738956451416016</v>
      </c>
      <c r="JT36">
        <v>-49.461338043212891</v>
      </c>
      <c r="JU36">
        <v>-48.435710906982422</v>
      </c>
      <c r="JV36">
        <v>-47.410083770751953</v>
      </c>
      <c r="JW36">
        <v>-46.528152465820313</v>
      </c>
      <c r="JX36">
        <v>-45.646221160888672</v>
      </c>
      <c r="JY36">
        <v>-44.838710784912109</v>
      </c>
      <c r="JZ36">
        <v>-44.031181335449219</v>
      </c>
      <c r="KA36">
        <v>-43.389724731445313</v>
      </c>
      <c r="KB36">
        <v>-42.748264312744141</v>
      </c>
      <c r="KC36">
        <v>-42.287117004394531</v>
      </c>
      <c r="KD36">
        <v>-41.825977325439453</v>
      </c>
      <c r="KE36">
        <v>-41.476902008056641</v>
      </c>
      <c r="KF36">
        <v>-41.127826690673828</v>
      </c>
      <c r="KG36">
        <v>-40.898502349853516</v>
      </c>
      <c r="KH36">
        <v>-40.669174194335938</v>
      </c>
      <c r="KI36">
        <v>-40.589962005615234</v>
      </c>
      <c r="KJ36">
        <v>-40.510749816894531</v>
      </c>
      <c r="KK36">
        <v>-40.549339294433594</v>
      </c>
      <c r="KL36">
        <v>-40.587928771972656</v>
      </c>
      <c r="KM36">
        <v>-40.72039794921875</v>
      </c>
      <c r="KN36">
        <v>-40.852863311767578</v>
      </c>
      <c r="KO36">
        <v>-40.997592926025391</v>
      </c>
      <c r="KP36">
        <v>-41.142326354980469</v>
      </c>
      <c r="KQ36">
        <v>-41.242107391357422</v>
      </c>
      <c r="KR36">
        <v>-41.341884613037109</v>
      </c>
      <c r="KS36">
        <v>-41.387519836425781</v>
      </c>
      <c r="KT36">
        <v>-41.433158874511719</v>
      </c>
      <c r="KU36">
        <v>-41.425079345703125</v>
      </c>
      <c r="KV36">
        <v>-41.416999816894531</v>
      </c>
      <c r="KW36">
        <v>-41.352970123291016</v>
      </c>
      <c r="KX36">
        <v>-41.288944244384766</v>
      </c>
      <c r="KY36">
        <v>-41.192432403564453</v>
      </c>
      <c r="KZ36">
        <v>-41.095912933349609</v>
      </c>
      <c r="LA36">
        <v>-40.972610473632813</v>
      </c>
      <c r="LB36">
        <v>-40.849311828613281</v>
      </c>
      <c r="LC36">
        <v>-40.688484191894531</v>
      </c>
      <c r="LD36">
        <v>-40.527656555175781</v>
      </c>
      <c r="LE36">
        <v>-40.350009918212891</v>
      </c>
      <c r="LF36">
        <v>-40.17236328125</v>
      </c>
      <c r="LG36">
        <v>-39.998039245605469</v>
      </c>
    </row>
    <row r="37" spans="1:319">
      <c r="A37" t="s">
        <v>135</v>
      </c>
      <c r="B37">
        <v>4.4976611137390137</v>
      </c>
      <c r="C37">
        <v>4.6527323722839355</v>
      </c>
      <c r="D37">
        <v>4.8078036308288574</v>
      </c>
      <c r="E37">
        <v>4.9484076499938965</v>
      </c>
      <c r="F37">
        <v>5.0890111923217773</v>
      </c>
      <c r="G37">
        <v>5.1844658851623535</v>
      </c>
      <c r="H37">
        <v>5.2799205780029297</v>
      </c>
      <c r="I37">
        <v>5.2908639907836914</v>
      </c>
      <c r="J37">
        <v>5.3018074035644531</v>
      </c>
      <c r="K37">
        <v>5.1954665184020996</v>
      </c>
      <c r="L37">
        <v>5.0891256332397461</v>
      </c>
      <c r="M37">
        <v>4.8873014450073242</v>
      </c>
      <c r="N37">
        <v>4.6854767799377441</v>
      </c>
      <c r="O37">
        <v>4.3733868598937988</v>
      </c>
      <c r="P37">
        <v>4.0612964630126953</v>
      </c>
      <c r="V37">
        <v>4.0612964630126953</v>
      </c>
      <c r="W37">
        <v>3.630662202835083</v>
      </c>
      <c r="X37">
        <v>3.2000265121459961</v>
      </c>
      <c r="Y37">
        <v>2.6782341003417969</v>
      </c>
      <c r="Z37">
        <v>2.1564404964447021</v>
      </c>
      <c r="AA37">
        <v>1.518166184425354</v>
      </c>
      <c r="AB37">
        <v>0.87989199161529541</v>
      </c>
      <c r="AC37">
        <v>0.1397441178560257</v>
      </c>
      <c r="AD37">
        <v>-0.60040205717086792</v>
      </c>
      <c r="AE37">
        <v>-1.4055236577987671</v>
      </c>
      <c r="AF37">
        <v>-2.2106430530548096</v>
      </c>
      <c r="AG37">
        <v>-3.0350708961486816</v>
      </c>
      <c r="AH37">
        <v>-3.8595008850097656</v>
      </c>
      <c r="AI37">
        <v>-4.7291646003723145</v>
      </c>
      <c r="AJ37">
        <v>-5.5988297462463379</v>
      </c>
      <c r="AK37">
        <v>-6.4705557823181152</v>
      </c>
      <c r="AL37">
        <v>-7.3422818183898926</v>
      </c>
      <c r="AM37">
        <v>-8.1118507385253906</v>
      </c>
      <c r="AN37">
        <v>-8.8814191818237305</v>
      </c>
      <c r="AO37">
        <v>-9.5219297409057617</v>
      </c>
      <c r="AP37">
        <v>-10.162437438964844</v>
      </c>
      <c r="AQ37">
        <v>-10.687324523925781</v>
      </c>
      <c r="AR37">
        <v>-11.212210655212402</v>
      </c>
      <c r="AS37">
        <v>-11.660093307495117</v>
      </c>
      <c r="AT37">
        <v>-12.107974052429199</v>
      </c>
      <c r="AU37">
        <v>-12.492800712585449</v>
      </c>
      <c r="AV37">
        <v>-12.877626419067383</v>
      </c>
      <c r="AW37">
        <v>-13.180349349975586</v>
      </c>
      <c r="AX37">
        <v>-13.483072280883789</v>
      </c>
      <c r="AY37">
        <v>-13.684667587280273</v>
      </c>
      <c r="AZ37">
        <v>-13.886261940002441</v>
      </c>
      <c r="BA37">
        <v>-13.982490539550781</v>
      </c>
      <c r="BB37">
        <v>-14.078719139099121</v>
      </c>
      <c r="BC37">
        <v>-14.087399482727051</v>
      </c>
      <c r="BD37">
        <v>-14.09607982635498</v>
      </c>
      <c r="BE37">
        <v>-14.010079383850098</v>
      </c>
      <c r="BF37">
        <v>-13.924077987670898</v>
      </c>
      <c r="BG37">
        <v>-13.742335319519043</v>
      </c>
      <c r="BH37">
        <v>-13.560592651367188</v>
      </c>
      <c r="BI37">
        <v>-13.315539360046387</v>
      </c>
      <c r="BJ37">
        <v>-13.07048511505127</v>
      </c>
      <c r="BK37">
        <v>-12.810820579528809</v>
      </c>
      <c r="BL37">
        <v>-12.551156997680664</v>
      </c>
      <c r="BM37">
        <v>-12.269088745117188</v>
      </c>
      <c r="BN37">
        <v>-11.987022399902344</v>
      </c>
      <c r="BO37">
        <v>-11.642331123352051</v>
      </c>
      <c r="BP37">
        <v>-11.297639846801758</v>
      </c>
      <c r="BQ37">
        <v>-10.884222030639648</v>
      </c>
      <c r="BR37">
        <v>-10.470803260803223</v>
      </c>
      <c r="BS37">
        <v>-9.9943027496337891</v>
      </c>
      <c r="BT37">
        <v>-9.5178031921386719</v>
      </c>
      <c r="BU37">
        <v>-8.9996204376220703</v>
      </c>
      <c r="BV37">
        <v>-8.4814386367797852</v>
      </c>
      <c r="BW37">
        <v>-7.9290761947631836</v>
      </c>
      <c r="BX37">
        <v>-7.376716136932373</v>
      </c>
      <c r="BY37">
        <v>-6.7609305381774902</v>
      </c>
      <c r="BZ37">
        <v>-6.1451449394226074</v>
      </c>
      <c r="CA37">
        <v>-5.5054097175598145</v>
      </c>
      <c r="CB37">
        <v>-4.8656711578369141</v>
      </c>
      <c r="CC37">
        <v>-4.2922554016113281</v>
      </c>
      <c r="CD37">
        <v>-3.7188398838043213</v>
      </c>
      <c r="CE37">
        <v>-3.2246618270874023</v>
      </c>
      <c r="CF37">
        <v>-2.7304885387420654</v>
      </c>
      <c r="CG37">
        <v>-2.3352031707763672</v>
      </c>
      <c r="CH37">
        <v>-1.9399220943450928</v>
      </c>
      <c r="CI37">
        <v>-1.6710028648376465</v>
      </c>
      <c r="CJ37">
        <v>-1.4020845890045166</v>
      </c>
      <c r="CK37">
        <v>-1.2679845094680786</v>
      </c>
      <c r="CL37">
        <v>-1.1338834762573242</v>
      </c>
      <c r="CM37">
        <v>-1.1268360614776611</v>
      </c>
      <c r="CN37">
        <v>-1.1197887659072876</v>
      </c>
      <c r="CO37">
        <v>-1.2390788793563843</v>
      </c>
      <c r="CP37">
        <v>-1.3583680391311646</v>
      </c>
      <c r="CQ37">
        <v>-1.5886691808700562</v>
      </c>
      <c r="CR37">
        <v>-1.8189681768417358</v>
      </c>
      <c r="CS37">
        <v>-2.1167066097259521</v>
      </c>
      <c r="CT37">
        <v>-2.4144454002380371</v>
      </c>
      <c r="CU37">
        <v>-2.7909913063049316</v>
      </c>
      <c r="CV37">
        <v>-3.1675410270690918</v>
      </c>
      <c r="CW37">
        <v>-3.6277952194213867</v>
      </c>
      <c r="CX37">
        <v>-4.0880541801452637</v>
      </c>
      <c r="CY37">
        <v>-4.5968136787414551</v>
      </c>
      <c r="CZ37">
        <v>-5.1055688858032227</v>
      </c>
      <c r="DA37">
        <v>-5.5943608283996582</v>
      </c>
      <c r="DB37">
        <v>-6.0831484794616699</v>
      </c>
      <c r="DC37">
        <v>-6.5590777397155762</v>
      </c>
      <c r="DD37">
        <v>-7.0350069999694824</v>
      </c>
      <c r="DE37">
        <v>-7.467186450958252</v>
      </c>
      <c r="DF37">
        <v>-7.8993701934814453</v>
      </c>
      <c r="DG37">
        <v>-8.2574377059936523</v>
      </c>
      <c r="DH37">
        <v>-8.615509033203125</v>
      </c>
      <c r="DI37">
        <v>-8.8982934951782227</v>
      </c>
      <c r="DJ37">
        <v>-9.1810750961303711</v>
      </c>
      <c r="DK37">
        <v>-9.4071359634399414</v>
      </c>
      <c r="DL37">
        <v>-9.6331958770751953</v>
      </c>
      <c r="DM37">
        <v>-9.8246221542358398</v>
      </c>
      <c r="DN37">
        <v>-10.016048431396484</v>
      </c>
      <c r="DO37">
        <v>-10.229416847229004</v>
      </c>
      <c r="DP37">
        <v>-10.442787170410156</v>
      </c>
      <c r="DQ37">
        <v>-10.711130142211914</v>
      </c>
      <c r="DR37">
        <v>-10.979475021362305</v>
      </c>
      <c r="DS37">
        <v>-11.272315979003906</v>
      </c>
      <c r="DT37">
        <v>-11.565152168273926</v>
      </c>
      <c r="DU37">
        <v>-11.844442367553711</v>
      </c>
      <c r="DV37">
        <v>-12.123729705810547</v>
      </c>
      <c r="DW37">
        <v>-12.368869781494141</v>
      </c>
      <c r="DX37">
        <v>-12.614010810852051</v>
      </c>
      <c r="DY37">
        <v>-12.846056938171387</v>
      </c>
      <c r="DZ37">
        <v>-13.078105926513672</v>
      </c>
      <c r="EA37">
        <v>-13.289325714111328</v>
      </c>
      <c r="EB37">
        <v>-13.500547409057617</v>
      </c>
      <c r="EC37">
        <v>-13.700911521911621</v>
      </c>
      <c r="ED37">
        <v>-13.901273727416992</v>
      </c>
      <c r="EE37">
        <v>-14.100605964660645</v>
      </c>
      <c r="EF37">
        <v>-14.29993724822998</v>
      </c>
      <c r="EG37">
        <v>-14.516801834106445</v>
      </c>
      <c r="EH37">
        <v>-14.733667373657227</v>
      </c>
      <c r="EI37">
        <v>-14.950733184814453</v>
      </c>
      <c r="EJ37">
        <v>-15.167798042297363</v>
      </c>
      <c r="EK37">
        <v>-15.345184326171875</v>
      </c>
      <c r="EL37">
        <v>-15.522573471069336</v>
      </c>
      <c r="EM37">
        <v>-15.640830993652344</v>
      </c>
      <c r="EN37">
        <v>-15.759089469909668</v>
      </c>
      <c r="EO37">
        <v>-15.829334259033203</v>
      </c>
      <c r="EP37">
        <v>-15.899579048156738</v>
      </c>
      <c r="EQ37">
        <v>-15.937995910644531</v>
      </c>
      <c r="ER37">
        <v>-15.976411819458008</v>
      </c>
      <c r="ES37">
        <v>-16.001564025878906</v>
      </c>
      <c r="ET37">
        <v>-16.026718139648438</v>
      </c>
      <c r="EU37">
        <v>-16.046543121337891</v>
      </c>
      <c r="EV37">
        <v>-16.066368103027344</v>
      </c>
      <c r="EW37">
        <v>-16.085819244384766</v>
      </c>
      <c r="EX37">
        <v>-16.105270385742188</v>
      </c>
      <c r="EY37">
        <v>-16.124008178710938</v>
      </c>
      <c r="EZ37">
        <v>-16.142742156982422</v>
      </c>
      <c r="FA37">
        <v>-16.158041000366211</v>
      </c>
      <c r="FB37">
        <v>-16.173337936401367</v>
      </c>
      <c r="FC37">
        <v>-16.184797286987305</v>
      </c>
      <c r="FD37">
        <v>-16.196256637573242</v>
      </c>
      <c r="FE37">
        <v>-16.201698303222656</v>
      </c>
      <c r="FF37">
        <v>-16.207141876220703</v>
      </c>
      <c r="FG37">
        <v>-16.207372665405273</v>
      </c>
      <c r="FH37">
        <v>-16.207601547241211</v>
      </c>
      <c r="FI37">
        <v>-16.204107284545898</v>
      </c>
      <c r="FJ37">
        <v>-16.200611114501953</v>
      </c>
      <c r="FK37">
        <v>-16.19877815246582</v>
      </c>
      <c r="FL37">
        <v>-16.196943283081055</v>
      </c>
      <c r="FM37">
        <v>-16.198806762695313</v>
      </c>
      <c r="FN37">
        <v>-16.200668334960938</v>
      </c>
      <c r="FO37">
        <v>-16.204362869262695</v>
      </c>
      <c r="FP37">
        <v>-16.208059310913086</v>
      </c>
      <c r="FQ37">
        <v>-16.213159561157227</v>
      </c>
      <c r="FR37">
        <v>-16.218257904052734</v>
      </c>
      <c r="FS37">
        <v>-16.221065521240234</v>
      </c>
      <c r="FT37">
        <v>-16.223873138427734</v>
      </c>
      <c r="FU37">
        <v>-16.221151351928711</v>
      </c>
      <c r="FV37">
        <v>-16.218429565429688</v>
      </c>
      <c r="FW37">
        <v>-16.201757431030273</v>
      </c>
      <c r="FX37">
        <v>-16.185085296630859</v>
      </c>
      <c r="FY37">
        <v>-16.145263671875</v>
      </c>
      <c r="FZ37">
        <v>-16.105442047119141</v>
      </c>
      <c r="GA37">
        <v>-16.050981521606445</v>
      </c>
      <c r="GB37">
        <v>-15.996523857116699</v>
      </c>
      <c r="GC37">
        <v>-15.922554016113281</v>
      </c>
      <c r="GD37">
        <v>-15.84858512878418</v>
      </c>
      <c r="GE37">
        <v>-15.72179126739502</v>
      </c>
      <c r="GF37">
        <v>-15.594995498657227</v>
      </c>
      <c r="GG37">
        <v>-15.387353897094727</v>
      </c>
      <c r="GH37">
        <v>-15.179716110229492</v>
      </c>
      <c r="GI37">
        <v>-14.91065502166748</v>
      </c>
      <c r="GJ37">
        <v>-14.641592979431152</v>
      </c>
      <c r="GK37">
        <v>-14.314547538757324</v>
      </c>
      <c r="GL37">
        <v>-13.987502098083496</v>
      </c>
      <c r="GM37">
        <v>-13.572141647338867</v>
      </c>
      <c r="GN37">
        <v>-13.156774520874023</v>
      </c>
      <c r="GO37">
        <v>-12.691072463989258</v>
      </c>
      <c r="GP37">
        <v>-12.225371360778809</v>
      </c>
      <c r="GQ37">
        <v>-11.793731689453125</v>
      </c>
      <c r="GR37">
        <v>-11.362099647521973</v>
      </c>
      <c r="GS37">
        <v>-10.937421798706055</v>
      </c>
      <c r="GT37">
        <v>-10.512744903564453</v>
      </c>
      <c r="GU37">
        <v>-10.090014457702637</v>
      </c>
      <c r="GV37">
        <v>-9.6672849655151367</v>
      </c>
      <c r="GW37">
        <v>-9.276677131652832</v>
      </c>
      <c r="GX37">
        <v>-8.8860616683959961</v>
      </c>
      <c r="GY37">
        <v>-8.5099706649780273</v>
      </c>
      <c r="GZ37">
        <v>-8.1338796615600586</v>
      </c>
      <c r="HA37">
        <v>-7.725731372833252</v>
      </c>
      <c r="HB37">
        <v>-7.317591667175293</v>
      </c>
      <c r="HC37">
        <v>-6.9149432182312012</v>
      </c>
      <c r="HD37">
        <v>-6.5122957229614258</v>
      </c>
      <c r="HE37">
        <v>-6.1870837211608887</v>
      </c>
      <c r="HF37">
        <v>-5.8618721961975098</v>
      </c>
      <c r="HG37">
        <v>-5.5577507019042969</v>
      </c>
      <c r="HH37">
        <v>-5.2536225318908691</v>
      </c>
      <c r="HI37">
        <v>-4.8853244781494141</v>
      </c>
      <c r="HJ37">
        <v>-4.5170254707336426</v>
      </c>
      <c r="HK37">
        <v>-4.0944104194641113</v>
      </c>
      <c r="HL37">
        <v>-3.6718029975891113</v>
      </c>
      <c r="HM37">
        <v>-3.1612677574157715</v>
      </c>
      <c r="HN37">
        <v>-2.6507325172424316</v>
      </c>
      <c r="HO37">
        <v>-1.9579659700393677</v>
      </c>
      <c r="HP37">
        <v>-1.2651979923248291</v>
      </c>
      <c r="HQ37">
        <v>-0.29642713069915771</v>
      </c>
      <c r="HR37">
        <v>0.67236244678497314</v>
      </c>
      <c r="HS37">
        <v>1.8076530694961548</v>
      </c>
      <c r="HT37">
        <v>2.9429445266723633</v>
      </c>
      <c r="HU37">
        <v>4.0875754356384277</v>
      </c>
      <c r="HV37">
        <v>5.2321844100952148</v>
      </c>
      <c r="HW37">
        <v>6.4644775390625</v>
      </c>
      <c r="HX37">
        <v>7.6967711448669434</v>
      </c>
      <c r="HY37">
        <v>9.0691537857055664</v>
      </c>
      <c r="HZ37">
        <v>10.441534996032715</v>
      </c>
      <c r="IA37">
        <v>11.757598876953125</v>
      </c>
      <c r="IB37">
        <v>13.073689460754395</v>
      </c>
      <c r="IC37">
        <v>14.214853286743164</v>
      </c>
      <c r="ID37">
        <v>15.356017112731934</v>
      </c>
      <c r="IE37">
        <v>16.370901107788086</v>
      </c>
      <c r="IF37">
        <v>17.385766983032227</v>
      </c>
      <c r="IG37">
        <v>18.189601898193359</v>
      </c>
      <c r="IH37">
        <v>18.993436813354492</v>
      </c>
      <c r="II37">
        <v>19.439542770385742</v>
      </c>
      <c r="IJ37">
        <v>19.885646820068359</v>
      </c>
      <c r="IK37">
        <v>19.967121124267578</v>
      </c>
      <c r="IL37">
        <v>20.04859733581543</v>
      </c>
      <c r="IM37">
        <v>19.750057220458984</v>
      </c>
      <c r="IN37">
        <v>19.451515197753906</v>
      </c>
      <c r="IO37">
        <v>18.758003234863281</v>
      </c>
      <c r="IP37">
        <v>18.064504623413086</v>
      </c>
      <c r="IQ37">
        <v>17.107778549194336</v>
      </c>
      <c r="IR37">
        <v>16.151050567626953</v>
      </c>
      <c r="IS37">
        <v>14.93233585357666</v>
      </c>
      <c r="IT37">
        <v>13.713619232177734</v>
      </c>
      <c r="IU37">
        <v>12.11211109161377</v>
      </c>
      <c r="IV37">
        <v>10.51057243347168</v>
      </c>
      <c r="IW37">
        <v>8.7061796188354492</v>
      </c>
      <c r="IX37">
        <v>6.9017863273620605</v>
      </c>
      <c r="IY37">
        <v>5.1716470718383789</v>
      </c>
      <c r="IZ37">
        <v>3.4415407180786133</v>
      </c>
      <c r="JA37">
        <v>1.7173899412155151</v>
      </c>
      <c r="JB37">
        <v>-6.7601799964904785E-3</v>
      </c>
      <c r="JC37">
        <v>-1.7165595293045044</v>
      </c>
      <c r="JD37">
        <v>-3.4263560771942139</v>
      </c>
      <c r="JE37">
        <v>-4.8860869407653809</v>
      </c>
      <c r="JF37">
        <v>-6.3458461761474609</v>
      </c>
      <c r="JG37">
        <v>-7.5358853340148926</v>
      </c>
      <c r="JH37">
        <v>-8.7259225845336914</v>
      </c>
      <c r="JI37">
        <v>-9.8035163879394531</v>
      </c>
      <c r="JJ37">
        <v>-10.88109016418457</v>
      </c>
      <c r="JK37">
        <v>-11.820344924926758</v>
      </c>
      <c r="JL37">
        <v>-12.759598731994629</v>
      </c>
      <c r="JM37">
        <v>-13.445803642272949</v>
      </c>
      <c r="JN37">
        <v>-14.132007598876953</v>
      </c>
      <c r="JO37">
        <v>-14.623225212097168</v>
      </c>
      <c r="JP37">
        <v>-15.114452362060547</v>
      </c>
      <c r="JQ37">
        <v>-15.467281341552734</v>
      </c>
      <c r="JR37">
        <v>-15.820110321044922</v>
      </c>
      <c r="JS37">
        <v>-15.99996280670166</v>
      </c>
      <c r="JT37">
        <v>-16.179811477661133</v>
      </c>
      <c r="JU37">
        <v>-16.22447395324707</v>
      </c>
      <c r="JV37">
        <v>-16.269136428833008</v>
      </c>
      <c r="JW37">
        <v>-16.244384765625</v>
      </c>
      <c r="JX37">
        <v>-16.219633102416992</v>
      </c>
      <c r="JY37">
        <v>-16.154058456420898</v>
      </c>
      <c r="JZ37">
        <v>-16.088483810424805</v>
      </c>
      <c r="KA37">
        <v>-15.987929344177246</v>
      </c>
      <c r="KB37">
        <v>-15.887375831604004</v>
      </c>
      <c r="KC37">
        <v>-15.763930320739746</v>
      </c>
      <c r="KD37">
        <v>-15.64048957824707</v>
      </c>
      <c r="KE37">
        <v>-15.484529495239258</v>
      </c>
      <c r="KF37">
        <v>-15.328568458557129</v>
      </c>
      <c r="KG37">
        <v>-15.128119468688965</v>
      </c>
      <c r="KH37">
        <v>-14.927668571472168</v>
      </c>
      <c r="KI37">
        <v>-14.709203720092773</v>
      </c>
      <c r="KJ37">
        <v>-14.49073314666748</v>
      </c>
      <c r="KK37">
        <v>-14.268797874450684</v>
      </c>
      <c r="KL37">
        <v>-14.046862602233887</v>
      </c>
      <c r="KM37">
        <v>-13.794014930725098</v>
      </c>
      <c r="KN37">
        <v>-13.541172027587891</v>
      </c>
      <c r="KO37">
        <v>-13.25712776184082</v>
      </c>
      <c r="KP37">
        <v>-12.973082542419434</v>
      </c>
      <c r="KQ37">
        <v>-12.705367088317871</v>
      </c>
      <c r="KR37">
        <v>-12.437651634216309</v>
      </c>
      <c r="KS37">
        <v>-12.209933280944824</v>
      </c>
      <c r="KT37">
        <v>-11.982210159301758</v>
      </c>
      <c r="KU37">
        <v>-11.78408145904541</v>
      </c>
      <c r="KV37">
        <v>-11.58595085144043</v>
      </c>
      <c r="KW37">
        <v>-11.44420051574707</v>
      </c>
      <c r="KX37">
        <v>-11.30245304107666</v>
      </c>
      <c r="KY37">
        <v>-11.228826522827148</v>
      </c>
      <c r="KZ37">
        <v>-11.15520191192627</v>
      </c>
      <c r="LA37">
        <v>-11.130736351013184</v>
      </c>
      <c r="LB37">
        <v>-11.106270790100098</v>
      </c>
      <c r="LC37">
        <v>-11.123287200927734</v>
      </c>
      <c r="LD37">
        <v>-11.140305519104004</v>
      </c>
      <c r="LE37">
        <v>-11.186943054199219</v>
      </c>
      <c r="LF37">
        <v>-11.233582496643066</v>
      </c>
      <c r="LG37">
        <v>-11.294299125671387</v>
      </c>
    </row>
    <row r="38" spans="1:319">
      <c r="A38" t="s">
        <v>136</v>
      </c>
      <c r="B38">
        <v>-13.28746509552002</v>
      </c>
      <c r="C38">
        <v>-13.240166664123535</v>
      </c>
      <c r="D38">
        <v>-13.192869186401367</v>
      </c>
      <c r="E38">
        <v>-13.146888732910156</v>
      </c>
      <c r="F38">
        <v>-13.100909233093262</v>
      </c>
      <c r="G38">
        <v>-13.059284210205078</v>
      </c>
      <c r="H38">
        <v>-13.017658233642578</v>
      </c>
      <c r="I38">
        <v>-12.981619834899902</v>
      </c>
      <c r="J38">
        <v>-12.94558048248291</v>
      </c>
      <c r="K38">
        <v>-12.921401977539063</v>
      </c>
      <c r="L38">
        <v>-12.897222518920898</v>
      </c>
      <c r="M38">
        <v>-12.885419845581055</v>
      </c>
      <c r="N38">
        <v>-12.873616218566895</v>
      </c>
      <c r="O38">
        <v>-12.862874031066895</v>
      </c>
      <c r="P38">
        <v>-12.852131843566895</v>
      </c>
      <c r="V38">
        <v>-12.852131843566895</v>
      </c>
      <c r="W38">
        <v>-12.8309326171875</v>
      </c>
      <c r="X38">
        <v>-12.809732437133789</v>
      </c>
      <c r="Y38">
        <v>-12.774123191833496</v>
      </c>
      <c r="Z38">
        <v>-12.738513946533203</v>
      </c>
      <c r="AA38">
        <v>-12.679957389831543</v>
      </c>
      <c r="AB38">
        <v>-12.621400833129883</v>
      </c>
      <c r="AC38">
        <v>-12.534282684326172</v>
      </c>
      <c r="AD38">
        <v>-12.447164535522461</v>
      </c>
      <c r="AE38">
        <v>-12.329163551330566</v>
      </c>
      <c r="AF38">
        <v>-12.211163520812988</v>
      </c>
      <c r="AG38">
        <v>-12.067121505737305</v>
      </c>
      <c r="AH38">
        <v>-11.923079490661621</v>
      </c>
      <c r="AI38">
        <v>-11.746522903442383</v>
      </c>
      <c r="AJ38">
        <v>-11.569965362548828</v>
      </c>
      <c r="AK38">
        <v>-11.363901138305664</v>
      </c>
      <c r="AL38">
        <v>-11.1578369140625</v>
      </c>
      <c r="AM38">
        <v>-10.934011459350586</v>
      </c>
      <c r="AN38">
        <v>-10.710186004638672</v>
      </c>
      <c r="AO38">
        <v>-10.47077465057373</v>
      </c>
      <c r="AP38">
        <v>-10.231365203857422</v>
      </c>
      <c r="AQ38">
        <v>-9.9924983978271484</v>
      </c>
      <c r="AR38">
        <v>-9.7536334991455078</v>
      </c>
      <c r="AS38">
        <v>-9.5290040969848633</v>
      </c>
      <c r="AT38">
        <v>-9.3043766021728516</v>
      </c>
      <c r="AU38">
        <v>-9.1128654479980469</v>
      </c>
      <c r="AV38">
        <v>-8.9213542938232422</v>
      </c>
      <c r="AW38">
        <v>-8.7792892456054688</v>
      </c>
      <c r="AX38">
        <v>-8.6372241973876953</v>
      </c>
      <c r="AY38">
        <v>-8.5483579635620117</v>
      </c>
      <c r="AZ38">
        <v>-8.4594926834106445</v>
      </c>
      <c r="BA38">
        <v>-8.4256601333618164</v>
      </c>
      <c r="BB38">
        <v>-8.3918266296386719</v>
      </c>
      <c r="BC38">
        <v>-8.4063510894775391</v>
      </c>
      <c r="BD38">
        <v>-8.4208755493164063</v>
      </c>
      <c r="BE38">
        <v>-8.4810934066772461</v>
      </c>
      <c r="BF38">
        <v>-8.5413112640380859</v>
      </c>
      <c r="BG38">
        <v>-8.6551580429077148</v>
      </c>
      <c r="BH38">
        <v>-8.7690038681030273</v>
      </c>
      <c r="BI38">
        <v>-8.9414939880371094</v>
      </c>
      <c r="BJ38">
        <v>-9.1139822006225586</v>
      </c>
      <c r="BK38">
        <v>-9.3355159759521484</v>
      </c>
      <c r="BL38">
        <v>-9.5570497512817383</v>
      </c>
      <c r="BM38">
        <v>-9.8311834335327148</v>
      </c>
      <c r="BN38">
        <v>-10.105313301086426</v>
      </c>
      <c r="BO38">
        <v>-10.447713851928711</v>
      </c>
      <c r="BP38">
        <v>-10.790112495422363</v>
      </c>
      <c r="BQ38">
        <v>-11.186885833740234</v>
      </c>
      <c r="BR38">
        <v>-11.583660125732422</v>
      </c>
      <c r="BS38">
        <v>-12.018793106079102</v>
      </c>
      <c r="BT38">
        <v>-12.453925132751465</v>
      </c>
      <c r="BU38">
        <v>-12.923864364624023</v>
      </c>
      <c r="BV38">
        <v>-13.393804550170898</v>
      </c>
      <c r="BW38">
        <v>-13.926027297973633</v>
      </c>
      <c r="BX38">
        <v>-14.458247184753418</v>
      </c>
      <c r="BY38">
        <v>-15.114255905151367</v>
      </c>
      <c r="BZ38">
        <v>-15.770263671875</v>
      </c>
      <c r="CA38">
        <v>-16.562719345092773</v>
      </c>
      <c r="CB38">
        <v>-17.355178833007813</v>
      </c>
      <c r="CC38">
        <v>-18.232807159423828</v>
      </c>
      <c r="CD38">
        <v>-19.110433578491211</v>
      </c>
      <c r="CE38">
        <v>-20.090311050415039</v>
      </c>
      <c r="CF38">
        <v>-21.07017707824707</v>
      </c>
      <c r="CG38">
        <v>-22.156709671020508</v>
      </c>
      <c r="CH38">
        <v>-23.243232727050781</v>
      </c>
      <c r="CI38">
        <v>-24.381301879882813</v>
      </c>
      <c r="CJ38">
        <v>-25.519371032714844</v>
      </c>
      <c r="CK38">
        <v>-26.642190933227539</v>
      </c>
      <c r="CL38">
        <v>-27.765022277832031</v>
      </c>
      <c r="CM38">
        <v>-28.897321701049805</v>
      </c>
      <c r="CN38">
        <v>-30.029634475708008</v>
      </c>
      <c r="CO38">
        <v>-31.176412582397461</v>
      </c>
      <c r="CP38">
        <v>-32.32318115234375</v>
      </c>
      <c r="CQ38">
        <v>-33.444091796875</v>
      </c>
      <c r="CR38">
        <v>-34.564990997314453</v>
      </c>
      <c r="CS38">
        <v>-35.603767395019531</v>
      </c>
      <c r="CT38">
        <v>-36.642543792724609</v>
      </c>
      <c r="CU38">
        <v>-37.629917144775391</v>
      </c>
      <c r="CV38">
        <v>-38.617301940917969</v>
      </c>
      <c r="CW38">
        <v>-39.468799591064453</v>
      </c>
      <c r="CX38">
        <v>-40.320301055908203</v>
      </c>
      <c r="CY38">
        <v>-40.997772216796875</v>
      </c>
      <c r="CZ38">
        <v>-41.67523193359375</v>
      </c>
      <c r="DA38">
        <v>-42.191352844238281</v>
      </c>
      <c r="DB38">
        <v>-42.707469940185547</v>
      </c>
      <c r="DC38">
        <v>-43.118423461914063</v>
      </c>
      <c r="DD38">
        <v>-43.529380798339844</v>
      </c>
      <c r="DE38">
        <v>-43.816486358642578</v>
      </c>
      <c r="DF38">
        <v>-44.103595733642578</v>
      </c>
      <c r="DG38">
        <v>-44.290840148925781</v>
      </c>
      <c r="DH38">
        <v>-44.478084564208984</v>
      </c>
      <c r="DI38">
        <v>-44.597488403320313</v>
      </c>
      <c r="DJ38">
        <v>-44.716892242431641</v>
      </c>
      <c r="DK38">
        <v>-44.776824951171875</v>
      </c>
      <c r="DL38">
        <v>-44.836757659912109</v>
      </c>
      <c r="DM38">
        <v>-44.818279266357422</v>
      </c>
      <c r="DN38">
        <v>-44.799797058105469</v>
      </c>
      <c r="DO38">
        <v>-44.681571960449219</v>
      </c>
      <c r="DP38">
        <v>-44.563339233398438</v>
      </c>
      <c r="DQ38">
        <v>-44.36114501953125</v>
      </c>
      <c r="DR38">
        <v>-44.158946990966797</v>
      </c>
      <c r="DS38">
        <v>-43.933143615722656</v>
      </c>
      <c r="DT38">
        <v>-43.707340240478516</v>
      </c>
      <c r="DU38">
        <v>-43.504543304443359</v>
      </c>
      <c r="DV38">
        <v>-43.301742553710938</v>
      </c>
      <c r="DW38">
        <v>-43.140743255615234</v>
      </c>
      <c r="DX38">
        <v>-42.979740142822266</v>
      </c>
      <c r="DY38">
        <v>-42.850368499755859</v>
      </c>
      <c r="DZ38">
        <v>-42.720993041992188</v>
      </c>
      <c r="EA38">
        <v>-42.635425567626953</v>
      </c>
      <c r="EB38">
        <v>-42.549854278564453</v>
      </c>
      <c r="EC38">
        <v>-42.508655548095703</v>
      </c>
      <c r="ED38">
        <v>-42.467460632324219</v>
      </c>
      <c r="EE38">
        <v>-42.457805633544922</v>
      </c>
      <c r="EF38">
        <v>-42.448150634765625</v>
      </c>
      <c r="EG38">
        <v>-42.469150543212891</v>
      </c>
      <c r="EH38">
        <v>-42.490150451660156</v>
      </c>
      <c r="EI38">
        <v>-42.551544189453125</v>
      </c>
      <c r="EJ38">
        <v>-42.612934112548828</v>
      </c>
      <c r="EK38">
        <v>-42.730304718017578</v>
      </c>
      <c r="EL38">
        <v>-42.847675323486328</v>
      </c>
      <c r="EM38">
        <v>-43.019218444824219</v>
      </c>
      <c r="EN38">
        <v>-43.190761566162109</v>
      </c>
      <c r="EO38">
        <v>-43.405677795410156</v>
      </c>
      <c r="EP38">
        <v>-43.620594024658203</v>
      </c>
      <c r="EQ38">
        <v>-43.848487854003906</v>
      </c>
      <c r="ER38">
        <v>-44.076381683349609</v>
      </c>
      <c r="ES38">
        <v>-44.295223236083984</v>
      </c>
      <c r="ET38">
        <v>-44.514064788818359</v>
      </c>
      <c r="EU38">
        <v>-44.730812072753906</v>
      </c>
      <c r="EV38">
        <v>-44.947566986083984</v>
      </c>
      <c r="EW38">
        <v>-45.163688659667969</v>
      </c>
      <c r="EX38">
        <v>-45.379806518554688</v>
      </c>
      <c r="EY38">
        <v>-45.584953308105469</v>
      </c>
      <c r="EZ38">
        <v>-45.79010009765625</v>
      </c>
      <c r="FA38">
        <v>-45.975795745849609</v>
      </c>
      <c r="FB38">
        <v>-46.161491394042969</v>
      </c>
      <c r="FC38">
        <v>-46.343833923339844</v>
      </c>
      <c r="FD38">
        <v>-46.526180267333984</v>
      </c>
      <c r="FE38">
        <v>-46.703998565673828</v>
      </c>
      <c r="FF38">
        <v>-46.881813049316406</v>
      </c>
      <c r="FG38">
        <v>-47.069976806640625</v>
      </c>
      <c r="FH38">
        <v>-47.258132934570313</v>
      </c>
      <c r="FI38">
        <v>-47.482585906982422</v>
      </c>
      <c r="FJ38">
        <v>-47.707046508789063</v>
      </c>
      <c r="FK38">
        <v>-47.939350128173828</v>
      </c>
      <c r="FL38">
        <v>-48.171653747558594</v>
      </c>
      <c r="FM38">
        <v>-48.391902923583984</v>
      </c>
      <c r="FN38">
        <v>-48.612144470214844</v>
      </c>
      <c r="FO38">
        <v>-48.857601165771484</v>
      </c>
      <c r="FP38">
        <v>-49.103057861328125</v>
      </c>
      <c r="FQ38">
        <v>-49.390911102294922</v>
      </c>
      <c r="FR38">
        <v>-49.678768157958984</v>
      </c>
      <c r="FS38">
        <v>-49.972690582275391</v>
      </c>
      <c r="FT38">
        <v>-50.266620635986328</v>
      </c>
      <c r="FU38">
        <v>-50.558197021484375</v>
      </c>
      <c r="FV38">
        <v>-50.849777221679688</v>
      </c>
      <c r="FW38">
        <v>-51.179084777832031</v>
      </c>
      <c r="FX38">
        <v>-51.508388519287109</v>
      </c>
      <c r="FY38">
        <v>-51.876171112060547</v>
      </c>
      <c r="FZ38">
        <v>-52.243953704833984</v>
      </c>
      <c r="GA38">
        <v>-52.599044799804688</v>
      </c>
      <c r="GB38">
        <v>-52.954139709472656</v>
      </c>
      <c r="GC38">
        <v>-53.285587310791016</v>
      </c>
      <c r="GD38">
        <v>-53.617046356201172</v>
      </c>
      <c r="GE38">
        <v>-53.928993225097656</v>
      </c>
      <c r="GF38">
        <v>-54.240940093994141</v>
      </c>
      <c r="GG38">
        <v>-54.52581787109375</v>
      </c>
      <c r="GH38">
        <v>-54.810688018798828</v>
      </c>
      <c r="GI38">
        <v>-55.039928436279297</v>
      </c>
      <c r="GJ38">
        <v>-55.269172668457031</v>
      </c>
      <c r="GK38">
        <v>-55.416622161865234</v>
      </c>
      <c r="GL38">
        <v>-55.564071655273438</v>
      </c>
      <c r="GM38">
        <v>-55.59417724609375</v>
      </c>
      <c r="GN38">
        <v>-55.624290466308594</v>
      </c>
      <c r="GO38">
        <v>-55.496891021728516</v>
      </c>
      <c r="GP38">
        <v>-55.369495391845703</v>
      </c>
      <c r="GQ38">
        <v>-55.089744567871094</v>
      </c>
      <c r="GR38">
        <v>-54.810005187988281</v>
      </c>
      <c r="GS38">
        <v>-54.350090026855469</v>
      </c>
      <c r="GT38">
        <v>-53.890174865722656</v>
      </c>
      <c r="GU38">
        <v>-53.185810089111328</v>
      </c>
      <c r="GV38">
        <v>-52.481437683105469</v>
      </c>
      <c r="GW38">
        <v>-51.595371246337891</v>
      </c>
      <c r="GX38">
        <v>-50.70928955078125</v>
      </c>
      <c r="GY38">
        <v>-49.684638977050781</v>
      </c>
      <c r="GZ38">
        <v>-48.659984588623047</v>
      </c>
      <c r="HA38">
        <v>-47.374748229980469</v>
      </c>
      <c r="HB38">
        <v>-46.089534759521484</v>
      </c>
      <c r="HC38">
        <v>-44.511375427246094</v>
      </c>
      <c r="HD38">
        <v>-42.933216094970703</v>
      </c>
      <c r="HE38">
        <v>-41.273208618164063</v>
      </c>
      <c r="HF38">
        <v>-39.613197326660156</v>
      </c>
      <c r="HG38">
        <v>-37.897418975830078</v>
      </c>
      <c r="HH38">
        <v>-36.181606292724609</v>
      </c>
      <c r="HI38">
        <v>-34.252567291259766</v>
      </c>
      <c r="HJ38">
        <v>-32.323520660400391</v>
      </c>
      <c r="HK38">
        <v>-30.327873229980469</v>
      </c>
      <c r="HL38">
        <v>-28.33226203918457</v>
      </c>
      <c r="HM38">
        <v>-26.535802841186523</v>
      </c>
      <c r="HN38">
        <v>-24.739345550537109</v>
      </c>
      <c r="HO38">
        <v>-23.015995025634766</v>
      </c>
      <c r="HP38">
        <v>-21.292644500732422</v>
      </c>
      <c r="HQ38">
        <v>-19.492668151855469</v>
      </c>
      <c r="HR38">
        <v>-17.692657470703125</v>
      </c>
      <c r="HS38">
        <v>-16.034540176391602</v>
      </c>
      <c r="HT38">
        <v>-14.376422882080078</v>
      </c>
      <c r="HU38">
        <v>-12.997280120849609</v>
      </c>
      <c r="HV38">
        <v>-11.618162155151367</v>
      </c>
      <c r="HW38">
        <v>-10.365212440490723</v>
      </c>
      <c r="HX38">
        <v>-9.1122636795043945</v>
      </c>
      <c r="HY38">
        <v>-7.9488110542297363</v>
      </c>
      <c r="HZ38">
        <v>-6.7853608131408691</v>
      </c>
      <c r="IA38">
        <v>-5.852942943572998</v>
      </c>
      <c r="IB38">
        <v>-4.9205074310302734</v>
      </c>
      <c r="IC38">
        <v>-4.1896109580993652</v>
      </c>
      <c r="ID38">
        <v>-3.4587147235870361</v>
      </c>
      <c r="IE38">
        <v>-2.7907576560974121</v>
      </c>
      <c r="IF38">
        <v>-2.1228134632110596</v>
      </c>
      <c r="IG38">
        <v>-1.5032143592834473</v>
      </c>
      <c r="IH38">
        <v>-0.88361477851867676</v>
      </c>
      <c r="II38">
        <v>-0.36021661758422852</v>
      </c>
      <c r="IJ38">
        <v>0.16318203508853912</v>
      </c>
      <c r="IK38">
        <v>0.6444593071937561</v>
      </c>
      <c r="IL38">
        <v>1.1257456541061401</v>
      </c>
      <c r="IM38">
        <v>1.631754994392395</v>
      </c>
      <c r="IN38">
        <v>2.1377646923065186</v>
      </c>
      <c r="IO38">
        <v>2.6569812297821045</v>
      </c>
      <c r="IP38">
        <v>3.1761875152587891</v>
      </c>
      <c r="IQ38">
        <v>3.6737747192382813</v>
      </c>
      <c r="IR38">
        <v>4.1713619232177734</v>
      </c>
      <c r="IS38">
        <v>4.7065067291259766</v>
      </c>
      <c r="IT38">
        <v>5.2416520118713379</v>
      </c>
      <c r="IU38">
        <v>5.9018616676330566</v>
      </c>
      <c r="IV38">
        <v>6.5620827674865723</v>
      </c>
      <c r="IW38">
        <v>7.315037727355957</v>
      </c>
      <c r="IX38">
        <v>8.0679931640625</v>
      </c>
      <c r="IY38">
        <v>8.8310041427612305</v>
      </c>
      <c r="IZ38">
        <v>9.5940017700195313</v>
      </c>
      <c r="JA38">
        <v>10.435878753662109</v>
      </c>
      <c r="JB38">
        <v>11.27775764465332</v>
      </c>
      <c r="JC38">
        <v>12.245057106018066</v>
      </c>
      <c r="JD38">
        <v>13.212357521057129</v>
      </c>
      <c r="JE38">
        <v>14.176257133483887</v>
      </c>
      <c r="JF38">
        <v>15.140176773071289</v>
      </c>
      <c r="JG38">
        <v>16.066280364990234</v>
      </c>
      <c r="JH38">
        <v>16.992385864257813</v>
      </c>
      <c r="JI38">
        <v>18.00102424621582</v>
      </c>
      <c r="JJ38">
        <v>19.0096435546875</v>
      </c>
      <c r="JK38">
        <v>20.092250823974609</v>
      </c>
      <c r="JL38">
        <v>21.174858093261719</v>
      </c>
      <c r="JM38">
        <v>22.171981811523438</v>
      </c>
      <c r="JN38">
        <v>23.169103622436523</v>
      </c>
      <c r="JO38">
        <v>24.095390319824219</v>
      </c>
      <c r="JP38">
        <v>25.021694183349609</v>
      </c>
      <c r="JQ38">
        <v>25.927545547485352</v>
      </c>
      <c r="JR38">
        <v>26.833393096923828</v>
      </c>
      <c r="JS38">
        <v>27.510747909545898</v>
      </c>
      <c r="JT38">
        <v>28.188087463378906</v>
      </c>
      <c r="JU38">
        <v>28.546131134033203</v>
      </c>
      <c r="JV38">
        <v>28.904172897338867</v>
      </c>
      <c r="JW38">
        <v>28.958490371704102</v>
      </c>
      <c r="JX38">
        <v>29.01280403137207</v>
      </c>
      <c r="JY38">
        <v>28.703784942626953</v>
      </c>
      <c r="JZ38">
        <v>28.394760131835938</v>
      </c>
      <c r="KA38">
        <v>27.692714691162109</v>
      </c>
      <c r="KB38">
        <v>26.990663528442383</v>
      </c>
      <c r="KC38">
        <v>25.985891342163086</v>
      </c>
      <c r="KD38">
        <v>24.98114013671875</v>
      </c>
      <c r="KE38">
        <v>23.576704025268555</v>
      </c>
      <c r="KF38">
        <v>22.172264099121094</v>
      </c>
      <c r="KG38">
        <v>20.239412307739258</v>
      </c>
      <c r="KH38">
        <v>18.306560516357422</v>
      </c>
      <c r="KI38">
        <v>16.094114303588867</v>
      </c>
      <c r="KJ38">
        <v>13.881630897521973</v>
      </c>
      <c r="KK38">
        <v>11.526191711425781</v>
      </c>
      <c r="KL38">
        <v>9.1707525253295898</v>
      </c>
      <c r="KM38">
        <v>6.418881893157959</v>
      </c>
      <c r="KN38">
        <v>3.6670641899108887</v>
      </c>
      <c r="KO38">
        <v>0.63974690437316895</v>
      </c>
      <c r="KP38">
        <v>-2.3875710964202881</v>
      </c>
      <c r="KQ38">
        <v>-5.2186822891235352</v>
      </c>
      <c r="KR38">
        <v>-8.0497903823852539</v>
      </c>
      <c r="KS38">
        <v>-10.663354873657227</v>
      </c>
      <c r="KT38">
        <v>-13.276968955993652</v>
      </c>
      <c r="KU38">
        <v>-15.935531616210938</v>
      </c>
      <c r="KV38">
        <v>-18.594093322753906</v>
      </c>
      <c r="KW38">
        <v>-21.08807373046875</v>
      </c>
      <c r="KX38">
        <v>-23.582006454467773</v>
      </c>
      <c r="KY38">
        <v>-25.626016616821289</v>
      </c>
      <c r="KZ38">
        <v>-27.670022964477539</v>
      </c>
      <c r="LA38">
        <v>-29.44645881652832</v>
      </c>
      <c r="LB38">
        <v>-31.222888946533203</v>
      </c>
      <c r="LC38">
        <v>-32.859375</v>
      </c>
      <c r="LD38">
        <v>-34.495891571044922</v>
      </c>
      <c r="LE38">
        <v>-35.796886444091797</v>
      </c>
      <c r="LF38">
        <v>-37.097877502441406</v>
      </c>
      <c r="LG38">
        <v>-38.072505950927734</v>
      </c>
    </row>
    <row r="39" spans="1:319">
      <c r="A39" t="s">
        <v>137</v>
      </c>
      <c r="B39">
        <v>-7.1258764266967773</v>
      </c>
      <c r="C39">
        <v>-7.0965690612792969</v>
      </c>
      <c r="D39">
        <v>-7.0672626495361328</v>
      </c>
      <c r="E39">
        <v>-7.0344605445861816</v>
      </c>
      <c r="F39">
        <v>-7.0016589164733887</v>
      </c>
      <c r="G39">
        <v>-6.9644169807434082</v>
      </c>
      <c r="H39">
        <v>-6.9271745681762695</v>
      </c>
      <c r="I39">
        <v>-6.8838014602661133</v>
      </c>
      <c r="J39">
        <v>-6.840428352355957</v>
      </c>
      <c r="K39">
        <v>-6.798029899597168</v>
      </c>
      <c r="L39">
        <v>-6.7556309700012207</v>
      </c>
      <c r="M39">
        <v>-6.7190761566162109</v>
      </c>
      <c r="N39">
        <v>-6.6825213432312012</v>
      </c>
      <c r="O39">
        <v>-6.6486597061157227</v>
      </c>
      <c r="P39">
        <v>-6.6147980690002441</v>
      </c>
      <c r="V39">
        <v>-6.6147980690002441</v>
      </c>
      <c r="W39">
        <v>-6.583686351776123</v>
      </c>
      <c r="X39">
        <v>-6.552574634552002</v>
      </c>
      <c r="Y39">
        <v>-6.5263333320617676</v>
      </c>
      <c r="Z39">
        <v>-6.500091552734375</v>
      </c>
      <c r="AA39">
        <v>-6.4802675247192383</v>
      </c>
      <c r="AB39">
        <v>-6.4604430198669434</v>
      </c>
      <c r="AC39">
        <v>-6.4508457183837891</v>
      </c>
      <c r="AD39">
        <v>-6.441248893737793</v>
      </c>
      <c r="AE39">
        <v>-6.4436550140380859</v>
      </c>
      <c r="AF39">
        <v>-6.4460616111755371</v>
      </c>
      <c r="AG39">
        <v>-6.4574918746948242</v>
      </c>
      <c r="AH39">
        <v>-6.4689226150512695</v>
      </c>
      <c r="AI39">
        <v>-6.4914970397949219</v>
      </c>
      <c r="AJ39">
        <v>-6.5140719413757324</v>
      </c>
      <c r="AK39">
        <v>-6.5509414672851563</v>
      </c>
      <c r="AL39">
        <v>-6.5878114700317383</v>
      </c>
      <c r="AM39">
        <v>-6.6323590278625488</v>
      </c>
      <c r="AN39">
        <v>-6.6769065856933594</v>
      </c>
      <c r="AO39">
        <v>-6.7213683128356934</v>
      </c>
      <c r="AP39">
        <v>-6.7658295631408691</v>
      </c>
      <c r="AQ39">
        <v>-6.8062801361083984</v>
      </c>
      <c r="AR39">
        <v>-6.8467311859130859</v>
      </c>
      <c r="AS39">
        <v>-6.8844890594482422</v>
      </c>
      <c r="AT39">
        <v>-6.9222469329833984</v>
      </c>
      <c r="AU39">
        <v>-6.9532151222229004</v>
      </c>
      <c r="AV39">
        <v>-6.9841837882995605</v>
      </c>
      <c r="AW39">
        <v>-7.0034346580505371</v>
      </c>
      <c r="AX39">
        <v>-7.0226864814758301</v>
      </c>
      <c r="AY39">
        <v>-7.0292181968688965</v>
      </c>
      <c r="AZ39">
        <v>-7.0357499122619629</v>
      </c>
      <c r="BA39">
        <v>-7.0251789093017578</v>
      </c>
      <c r="BB39">
        <v>-7.0146079063415527</v>
      </c>
      <c r="BC39">
        <v>-6.9834961891174316</v>
      </c>
      <c r="BD39">
        <v>-6.9523849487304688</v>
      </c>
      <c r="BE39">
        <v>-6.8832573890686035</v>
      </c>
      <c r="BF39">
        <v>-6.8141298294067383</v>
      </c>
      <c r="BG39">
        <v>-6.6935515403747559</v>
      </c>
      <c r="BH39">
        <v>-6.5729713439941406</v>
      </c>
      <c r="BI39">
        <v>-6.394838809967041</v>
      </c>
      <c r="BJ39">
        <v>-6.2167067527770996</v>
      </c>
      <c r="BK39">
        <v>-5.9986963272094727</v>
      </c>
      <c r="BL39">
        <v>-5.7806863784790039</v>
      </c>
      <c r="BM39">
        <v>-5.5255756378173828</v>
      </c>
      <c r="BN39">
        <v>-5.2704663276672363</v>
      </c>
      <c r="BO39">
        <v>-4.9520740509033203</v>
      </c>
      <c r="BP39">
        <v>-4.6336817741394043</v>
      </c>
      <c r="BQ39">
        <v>-4.2392868995666504</v>
      </c>
      <c r="BR39">
        <v>-3.8448898792266846</v>
      </c>
      <c r="BS39">
        <v>-3.3796484470367432</v>
      </c>
      <c r="BT39">
        <v>-2.9144072532653809</v>
      </c>
      <c r="BU39">
        <v>-2.4168224334716797</v>
      </c>
      <c r="BV39">
        <v>-1.9192379713058472</v>
      </c>
      <c r="BW39">
        <v>-1.4099622964859009</v>
      </c>
      <c r="BX39">
        <v>-0.90068906545639038</v>
      </c>
      <c r="BY39">
        <v>-0.36018991470336914</v>
      </c>
      <c r="BZ39">
        <v>0.18030920624732971</v>
      </c>
      <c r="CA39">
        <v>0.71585249900817871</v>
      </c>
      <c r="CB39">
        <v>1.2513982057571411</v>
      </c>
      <c r="CC39">
        <v>1.7156654596328735</v>
      </c>
      <c r="CD39">
        <v>2.1799325942993164</v>
      </c>
      <c r="CE39">
        <v>2.5702328681945801</v>
      </c>
      <c r="CF39">
        <v>2.9605293273925781</v>
      </c>
      <c r="CG39">
        <v>3.268237829208374</v>
      </c>
      <c r="CH39">
        <v>3.5759429931640625</v>
      </c>
      <c r="CI39">
        <v>3.7872512340545654</v>
      </c>
      <c r="CJ39">
        <v>3.998558521270752</v>
      </c>
      <c r="CK39">
        <v>4.1026926040649414</v>
      </c>
      <c r="CL39">
        <v>4.2068281173706055</v>
      </c>
      <c r="CM39">
        <v>4.2036480903625488</v>
      </c>
      <c r="CN39">
        <v>4.2004680633544922</v>
      </c>
      <c r="CO39">
        <v>4.0595483779907227</v>
      </c>
      <c r="CP39">
        <v>3.9186305999755859</v>
      </c>
      <c r="CQ39">
        <v>3.6680183410644531</v>
      </c>
      <c r="CR39">
        <v>3.417407751083374</v>
      </c>
      <c r="CS39">
        <v>3.1401240825653076</v>
      </c>
      <c r="CT39">
        <v>2.862839937210083</v>
      </c>
      <c r="CU39">
        <v>2.5796284675598145</v>
      </c>
      <c r="CV39">
        <v>2.2964141368865967</v>
      </c>
      <c r="CW39">
        <v>2.0212814807891846</v>
      </c>
      <c r="CX39">
        <v>1.7461462020874023</v>
      </c>
      <c r="CY39">
        <v>1.5088834762573242</v>
      </c>
      <c r="CZ39">
        <v>1.2716230154037476</v>
      </c>
      <c r="DA39">
        <v>1.1079568862915039</v>
      </c>
      <c r="DB39">
        <v>0.94429242610931396</v>
      </c>
      <c r="DC39">
        <v>0.84009939432144165</v>
      </c>
      <c r="DD39">
        <v>0.73590683937072754</v>
      </c>
      <c r="DE39">
        <v>0.69399523735046387</v>
      </c>
      <c r="DF39">
        <v>0.65208333730697632</v>
      </c>
      <c r="DG39">
        <v>0.68316614627838135</v>
      </c>
      <c r="DH39">
        <v>0.71424919366836548</v>
      </c>
      <c r="DI39">
        <v>0.79489332437515259</v>
      </c>
      <c r="DJ39">
        <v>0.87553668022155762</v>
      </c>
      <c r="DK39">
        <v>1.0009287595748901</v>
      </c>
      <c r="DL39">
        <v>1.1263200044631958</v>
      </c>
      <c r="DM39">
        <v>1.2610514163970947</v>
      </c>
      <c r="DN39">
        <v>1.3957828283309937</v>
      </c>
      <c r="DO39">
        <v>1.4723868370056152</v>
      </c>
      <c r="DP39">
        <v>1.5489914417266846</v>
      </c>
      <c r="DQ39">
        <v>1.554262638092041</v>
      </c>
      <c r="DR39">
        <v>1.5595338344573975</v>
      </c>
      <c r="DS39">
        <v>1.499659538269043</v>
      </c>
      <c r="DT39">
        <v>1.4397857189178467</v>
      </c>
      <c r="DU39">
        <v>1.3264544010162354</v>
      </c>
      <c r="DV39">
        <v>1.2131240367889404</v>
      </c>
      <c r="DW39">
        <v>1.0521798133850098</v>
      </c>
      <c r="DX39">
        <v>0.89123517274856567</v>
      </c>
      <c r="DY39">
        <v>0.69050049781799316</v>
      </c>
      <c r="DZ39">
        <v>0.48976388573646545</v>
      </c>
      <c r="EA39">
        <v>0.26293119788169861</v>
      </c>
      <c r="EB39">
        <v>3.6096341907978058E-2</v>
      </c>
      <c r="EC39">
        <v>-0.22170692682266235</v>
      </c>
      <c r="ED39">
        <v>-0.47950771450996399</v>
      </c>
      <c r="EE39">
        <v>-0.74791097640991211</v>
      </c>
      <c r="EF39">
        <v>-1.0163115262985229</v>
      </c>
      <c r="EG39">
        <v>-1.300786018371582</v>
      </c>
      <c r="EH39">
        <v>-1.5852605104446411</v>
      </c>
      <c r="EI39">
        <v>-1.8580729961395264</v>
      </c>
      <c r="EJ39">
        <v>-2.1308879852294922</v>
      </c>
      <c r="EK39">
        <v>-2.3624188899993896</v>
      </c>
      <c r="EL39">
        <v>-2.5939517021179199</v>
      </c>
      <c r="EM39">
        <v>-2.7816247940063477</v>
      </c>
      <c r="EN39">
        <v>-2.9692959785461426</v>
      </c>
      <c r="EO39">
        <v>-3.1161746978759766</v>
      </c>
      <c r="EP39">
        <v>-3.2630515098571777</v>
      </c>
      <c r="EQ39">
        <v>-3.3697655200958252</v>
      </c>
      <c r="ER39">
        <v>-3.4764790534973145</v>
      </c>
      <c r="ES39">
        <v>-3.5369541645050049</v>
      </c>
      <c r="ET39">
        <v>-3.5974299907684326</v>
      </c>
      <c r="EU39">
        <v>-3.6192595958709717</v>
      </c>
      <c r="EV39">
        <v>-3.6410894393920898</v>
      </c>
      <c r="EW39">
        <v>-3.6279399394989014</v>
      </c>
      <c r="EX39">
        <v>-3.614790678024292</v>
      </c>
      <c r="EY39">
        <v>-3.5648860931396484</v>
      </c>
      <c r="EZ39">
        <v>-3.514981746673584</v>
      </c>
      <c r="FA39">
        <v>-3.4343090057373047</v>
      </c>
      <c r="FB39">
        <v>-3.3536362648010254</v>
      </c>
      <c r="FC39">
        <v>-3.2348053455352783</v>
      </c>
      <c r="FD39">
        <v>-3.1159732341766357</v>
      </c>
      <c r="FE39">
        <v>-2.9548871517181396</v>
      </c>
      <c r="FF39">
        <v>-2.7937994003295898</v>
      </c>
      <c r="FG39">
        <v>-2.5892813205718994</v>
      </c>
      <c r="FH39">
        <v>-2.384763240814209</v>
      </c>
      <c r="FI39">
        <v>-2.1267926692962646</v>
      </c>
      <c r="FJ39">
        <v>-1.8688174486160278</v>
      </c>
      <c r="FK39">
        <v>-1.6155117750167847</v>
      </c>
      <c r="FL39">
        <v>-1.3622064590454102</v>
      </c>
      <c r="FM39">
        <v>-1.1596077680587769</v>
      </c>
      <c r="FN39">
        <v>-0.95701301097869873</v>
      </c>
      <c r="FO39">
        <v>-0.80618089437484741</v>
      </c>
      <c r="FP39">
        <v>-0.65534913539886475</v>
      </c>
      <c r="FQ39">
        <v>-0.57464772462844849</v>
      </c>
      <c r="FR39">
        <v>-0.49394699931144714</v>
      </c>
      <c r="FS39">
        <v>-0.50554919242858887</v>
      </c>
      <c r="FT39">
        <v>-0.51715165376663208</v>
      </c>
      <c r="FU39">
        <v>-0.60194951295852661</v>
      </c>
      <c r="FV39">
        <v>-0.68674790859222412</v>
      </c>
      <c r="FW39">
        <v>-0.86470931768417358</v>
      </c>
      <c r="FX39">
        <v>-1.0426673889160156</v>
      </c>
      <c r="FY39">
        <v>-1.3446449041366577</v>
      </c>
      <c r="FZ39">
        <v>-1.6466233730316162</v>
      </c>
      <c r="GA39">
        <v>-2.0411636829376221</v>
      </c>
      <c r="GB39">
        <v>-2.4357047080993652</v>
      </c>
      <c r="GC39">
        <v>-2.9202761650085449</v>
      </c>
      <c r="GD39">
        <v>-3.4048569202423096</v>
      </c>
      <c r="GE39">
        <v>-4.0551948547363281</v>
      </c>
      <c r="GF39">
        <v>-4.7055330276489258</v>
      </c>
      <c r="GG39">
        <v>-5.4716668128967285</v>
      </c>
      <c r="GH39">
        <v>-6.237785816192627</v>
      </c>
      <c r="GI39">
        <v>-6.9783935546875</v>
      </c>
      <c r="GJ39">
        <v>-7.7190017700195313</v>
      </c>
      <c r="GK39">
        <v>-8.4479503631591797</v>
      </c>
      <c r="GL39">
        <v>-9.1768980026245117</v>
      </c>
      <c r="GM39">
        <v>-9.9316730499267578</v>
      </c>
      <c r="GN39">
        <v>-10.68646240234375</v>
      </c>
      <c r="GO39">
        <v>-11.358744621276855</v>
      </c>
      <c r="GP39">
        <v>-12.031026840209961</v>
      </c>
      <c r="GQ39">
        <v>-12.560327529907227</v>
      </c>
      <c r="GR39">
        <v>-13.089618682861328</v>
      </c>
      <c r="GS39">
        <v>-13.520370483398438</v>
      </c>
      <c r="GT39">
        <v>-13.95112133026123</v>
      </c>
      <c r="GU39">
        <v>-14.241927146911621</v>
      </c>
      <c r="GV39">
        <v>-14.532730102539063</v>
      </c>
      <c r="GW39">
        <v>-14.637954711914063</v>
      </c>
      <c r="GX39">
        <v>-14.743178367614746</v>
      </c>
      <c r="GY39">
        <v>-14.687315940856934</v>
      </c>
      <c r="GZ39">
        <v>-14.631452560424805</v>
      </c>
      <c r="HA39">
        <v>-14.408024787902832</v>
      </c>
      <c r="HB39">
        <v>-14.184602737426758</v>
      </c>
      <c r="HC39">
        <v>-13.771557807922363</v>
      </c>
      <c r="HD39">
        <v>-13.358511924743652</v>
      </c>
      <c r="HE39">
        <v>-12.833909034729004</v>
      </c>
      <c r="HF39">
        <v>-12.309306144714355</v>
      </c>
      <c r="HG39">
        <v>-11.696537971496582</v>
      </c>
      <c r="HH39">
        <v>-11.083757400512695</v>
      </c>
      <c r="HI39">
        <v>-10.322637557983398</v>
      </c>
      <c r="HJ39">
        <v>-9.5615158081054688</v>
      </c>
      <c r="HK39">
        <v>-8.7253389358520508</v>
      </c>
      <c r="HL39">
        <v>-7.8891768455505371</v>
      </c>
      <c r="HM39">
        <v>-7.128629207611084</v>
      </c>
      <c r="HN39">
        <v>-6.3680815696716309</v>
      </c>
      <c r="HO39">
        <v>-5.6693863868713379</v>
      </c>
      <c r="HP39">
        <v>-4.9706902503967285</v>
      </c>
      <c r="HQ39">
        <v>-4.3106818199157715</v>
      </c>
      <c r="HR39">
        <v>-3.650660514831543</v>
      </c>
      <c r="HS39">
        <v>-3.0908496379852295</v>
      </c>
      <c r="HT39">
        <v>-2.5310394763946533</v>
      </c>
      <c r="HU39">
        <v>-2.1002881526947021</v>
      </c>
      <c r="HV39">
        <v>-1.6695451736450195</v>
      </c>
      <c r="HW39">
        <v>-1.3109003305435181</v>
      </c>
      <c r="HX39">
        <v>-0.95225590467453003</v>
      </c>
      <c r="HY39">
        <v>-0.66611975431442261</v>
      </c>
      <c r="HZ39">
        <v>-0.37998437881469727</v>
      </c>
      <c r="IA39">
        <v>-0.20471920073032379</v>
      </c>
      <c r="IB39">
        <v>-2.9450654983520508E-2</v>
      </c>
      <c r="IC39">
        <v>4.0221638977527618E-2</v>
      </c>
      <c r="ID39">
        <v>0.10989322513341904</v>
      </c>
      <c r="IE39">
        <v>8.6545102298259735E-2</v>
      </c>
      <c r="IF39">
        <v>6.3197411596775055E-2</v>
      </c>
      <c r="IG39">
        <v>-5.0563130527734756E-2</v>
      </c>
      <c r="IH39">
        <v>-0.16432410478591919</v>
      </c>
      <c r="II39">
        <v>-0.31690353155136108</v>
      </c>
      <c r="IJ39">
        <v>-0.46948277950286865</v>
      </c>
      <c r="IK39">
        <v>-0.61601442098617554</v>
      </c>
      <c r="IL39">
        <v>-0.76254898309707642</v>
      </c>
      <c r="IM39">
        <v>-0.91025805473327637</v>
      </c>
      <c r="IN39">
        <v>-1.0579670667648315</v>
      </c>
      <c r="IO39">
        <v>-1.2159322500228882</v>
      </c>
      <c r="IP39">
        <v>-1.3738943338394165</v>
      </c>
      <c r="IQ39">
        <v>-1.5262444019317627</v>
      </c>
      <c r="IR39">
        <v>-1.6785944700241089</v>
      </c>
      <c r="IS39">
        <v>-1.8276213407516479</v>
      </c>
      <c r="IT39">
        <v>-1.976648211479187</v>
      </c>
      <c r="IU39">
        <v>-2.1359281539916992</v>
      </c>
      <c r="IV39">
        <v>-2.2952110767364502</v>
      </c>
      <c r="IW39">
        <v>-2.4605672359466553</v>
      </c>
      <c r="IX39">
        <v>-2.6259233951568604</v>
      </c>
      <c r="IY39">
        <v>-2.7834014892578125</v>
      </c>
      <c r="IZ39">
        <v>-2.9408767223358154</v>
      </c>
      <c r="JA39">
        <v>-3.1035685539245605</v>
      </c>
      <c r="JB39">
        <v>-3.2662606239318848</v>
      </c>
      <c r="JC39">
        <v>-3.4346249103546143</v>
      </c>
      <c r="JD39">
        <v>-3.6029891967773438</v>
      </c>
      <c r="JE39">
        <v>-3.7608652114868164</v>
      </c>
      <c r="JF39">
        <v>-3.9187445640563965</v>
      </c>
      <c r="JG39">
        <v>-4.0757064819335938</v>
      </c>
      <c r="JH39">
        <v>-4.2326693534851074</v>
      </c>
      <c r="JI39">
        <v>-4.4143261909484863</v>
      </c>
      <c r="JJ39">
        <v>-4.5959796905517578</v>
      </c>
      <c r="JK39">
        <v>-4.7964582443237305</v>
      </c>
      <c r="JL39">
        <v>-4.9969367980957031</v>
      </c>
      <c r="JM39">
        <v>-5.1877040863037109</v>
      </c>
      <c r="JN39">
        <v>-5.3784708976745605</v>
      </c>
      <c r="JO39">
        <v>-5.5625309944152832</v>
      </c>
      <c r="JP39">
        <v>-5.7465939521789551</v>
      </c>
      <c r="JQ39">
        <v>-5.9357566833496094</v>
      </c>
      <c r="JR39">
        <v>-6.1249194145202637</v>
      </c>
      <c r="JS39">
        <v>-6.2734308242797852</v>
      </c>
      <c r="JT39">
        <v>-6.4219393730163574</v>
      </c>
      <c r="JU39">
        <v>-6.5091729164123535</v>
      </c>
      <c r="JV39">
        <v>-6.5964059829711914</v>
      </c>
      <c r="JW39">
        <v>-6.6396932601928711</v>
      </c>
      <c r="JX39">
        <v>-6.6829800605773926</v>
      </c>
      <c r="JY39">
        <v>-6.7005405426025391</v>
      </c>
      <c r="JZ39">
        <v>-6.718101978302002</v>
      </c>
      <c r="KA39">
        <v>-6.7131462097167969</v>
      </c>
      <c r="KB39">
        <v>-6.7081899642944336</v>
      </c>
      <c r="KC39">
        <v>-6.6874203681945801</v>
      </c>
      <c r="KD39">
        <v>-6.6666507720947266</v>
      </c>
      <c r="KE39">
        <v>-6.6250824928283691</v>
      </c>
      <c r="KF39">
        <v>-6.5835142135620117</v>
      </c>
      <c r="KG39">
        <v>-6.5139570236206055</v>
      </c>
      <c r="KH39">
        <v>-6.444399356842041</v>
      </c>
      <c r="KI39">
        <v>-6.3490896224975586</v>
      </c>
      <c r="KJ39">
        <v>-6.2537775039672852</v>
      </c>
      <c r="KK39">
        <v>-6.1444568634033203</v>
      </c>
      <c r="KL39">
        <v>-6.0351362228393555</v>
      </c>
      <c r="KM39">
        <v>-5.9106607437133789</v>
      </c>
      <c r="KN39">
        <v>-5.7861871719360352</v>
      </c>
      <c r="KO39">
        <v>-5.6736860275268555</v>
      </c>
      <c r="KP39">
        <v>-5.5611858367919922</v>
      </c>
      <c r="KQ39">
        <v>-5.4846959114074707</v>
      </c>
      <c r="KR39">
        <v>-5.408205509185791</v>
      </c>
      <c r="KS39">
        <v>-5.3642029762268066</v>
      </c>
      <c r="KT39">
        <v>-5.3201994895935059</v>
      </c>
      <c r="KU39">
        <v>-5.2946171760559082</v>
      </c>
      <c r="KV39">
        <v>-5.2690348625183105</v>
      </c>
      <c r="KW39">
        <v>-5.2550830841064453</v>
      </c>
      <c r="KX39">
        <v>-5.2411317825317383</v>
      </c>
      <c r="KY39">
        <v>-5.2303314208984375</v>
      </c>
      <c r="KZ39">
        <v>-5.2195310592651367</v>
      </c>
      <c r="LA39">
        <v>-5.2114238739013672</v>
      </c>
      <c r="LB39">
        <v>-5.2033162117004395</v>
      </c>
      <c r="LC39">
        <v>-5.1979022026062012</v>
      </c>
      <c r="LD39">
        <v>-5.1924872398376465</v>
      </c>
      <c r="LE39">
        <v>-5.1965556144714355</v>
      </c>
      <c r="LF39">
        <v>-5.2006235122680664</v>
      </c>
      <c r="LG39">
        <v>-5.2129807472229004</v>
      </c>
    </row>
    <row r="40" spans="1:319">
      <c r="A40" t="s">
        <v>138</v>
      </c>
      <c r="B40">
        <v>5.7582831382751465</v>
      </c>
      <c r="C40">
        <v>5.5988864898681641</v>
      </c>
      <c r="D40">
        <v>5.4394893646240234</v>
      </c>
      <c r="E40">
        <v>5.278144359588623</v>
      </c>
      <c r="F40">
        <v>5.1167993545532227</v>
      </c>
      <c r="G40">
        <v>4.9665699005126953</v>
      </c>
      <c r="H40">
        <v>4.816340446472168</v>
      </c>
      <c r="I40">
        <v>4.6808071136474609</v>
      </c>
      <c r="J40">
        <v>4.5452742576599121</v>
      </c>
      <c r="K40">
        <v>4.4366130828857422</v>
      </c>
      <c r="L40">
        <v>4.3279514312744141</v>
      </c>
      <c r="M40">
        <v>4.2416353225708008</v>
      </c>
      <c r="N40">
        <v>4.1553192138671875</v>
      </c>
      <c r="O40">
        <v>4.0658807754516602</v>
      </c>
      <c r="P40">
        <v>3.9764418601989746</v>
      </c>
      <c r="V40">
        <v>3.9764418601989746</v>
      </c>
      <c r="W40">
        <v>3.8781797885894775</v>
      </c>
      <c r="X40">
        <v>3.7799172401428223</v>
      </c>
      <c r="Y40">
        <v>3.6791338920593262</v>
      </c>
      <c r="Z40">
        <v>3.5783505439758301</v>
      </c>
      <c r="AA40">
        <v>3.4691162109375</v>
      </c>
      <c r="AB40">
        <v>3.359882116317749</v>
      </c>
      <c r="AC40">
        <v>3.2430269718170166</v>
      </c>
      <c r="AD40">
        <v>3.1261723041534424</v>
      </c>
      <c r="AE40">
        <v>3.0029289722442627</v>
      </c>
      <c r="AF40">
        <v>2.8796858787536621</v>
      </c>
      <c r="AG40">
        <v>2.73793625831604</v>
      </c>
      <c r="AH40">
        <v>2.5961863994598389</v>
      </c>
      <c r="AI40">
        <v>2.4058787822723389</v>
      </c>
      <c r="AJ40">
        <v>2.2155704498291016</v>
      </c>
      <c r="AK40">
        <v>1.9651594161987305</v>
      </c>
      <c r="AL40">
        <v>1.7147485017776489</v>
      </c>
      <c r="AM40">
        <v>1.4147472381591797</v>
      </c>
      <c r="AN40">
        <v>1.1147466897964478</v>
      </c>
      <c r="AO40">
        <v>0.77598494291305542</v>
      </c>
      <c r="AP40">
        <v>0.4372241199016571</v>
      </c>
      <c r="AQ40">
        <v>9.6228592097759247E-2</v>
      </c>
      <c r="AR40">
        <v>-0.24476693570613861</v>
      </c>
      <c r="AS40">
        <v>-0.58055007457733154</v>
      </c>
      <c r="AT40">
        <v>-0.9163317084312439</v>
      </c>
      <c r="AU40">
        <v>-1.2388206720352173</v>
      </c>
      <c r="AV40">
        <v>-1.5613095760345459</v>
      </c>
      <c r="AW40">
        <v>-1.8684720993041992</v>
      </c>
      <c r="AX40">
        <v>-2.1756360530853271</v>
      </c>
      <c r="AY40">
        <v>-2.4795610904693604</v>
      </c>
      <c r="AZ40">
        <v>-2.7834863662719727</v>
      </c>
      <c r="BA40">
        <v>-3.0824551582336426</v>
      </c>
      <c r="BB40">
        <v>-3.3814244270324707</v>
      </c>
      <c r="BC40">
        <v>-3.6780171394348145</v>
      </c>
      <c r="BD40">
        <v>-3.9746088981628418</v>
      </c>
      <c r="BE40">
        <v>-4.261803150177002</v>
      </c>
      <c r="BF40">
        <v>-4.5489983558654785</v>
      </c>
      <c r="BG40">
        <v>-4.7953128814697266</v>
      </c>
      <c r="BH40">
        <v>-5.041628360748291</v>
      </c>
      <c r="BI40">
        <v>-5.239814281463623</v>
      </c>
      <c r="BJ40">
        <v>-5.4379992485046387</v>
      </c>
      <c r="BK40">
        <v>-5.5860519409179688</v>
      </c>
      <c r="BL40">
        <v>-5.7341041564941406</v>
      </c>
      <c r="BM40">
        <v>-5.8414478302001953</v>
      </c>
      <c r="BN40">
        <v>-5.9487919807434082</v>
      </c>
      <c r="BO40">
        <v>-6.0377435684204102</v>
      </c>
      <c r="BP40">
        <v>-6.1266951560974121</v>
      </c>
      <c r="BQ40">
        <v>-6.2193708419799805</v>
      </c>
      <c r="BR40">
        <v>-6.312047004699707</v>
      </c>
      <c r="BS40">
        <v>-6.4274406433105469</v>
      </c>
      <c r="BT40">
        <v>-6.5428342819213867</v>
      </c>
      <c r="BU40">
        <v>-6.6596889495849609</v>
      </c>
      <c r="BV40">
        <v>-6.776543140411377</v>
      </c>
      <c r="BW40">
        <v>-6.8787307739257813</v>
      </c>
      <c r="BX40">
        <v>-6.9809179306030273</v>
      </c>
      <c r="BY40">
        <v>-7.0652570724487305</v>
      </c>
      <c r="BZ40">
        <v>-7.1495966911315918</v>
      </c>
      <c r="CA40">
        <v>-7.2145981788635254</v>
      </c>
      <c r="CB40">
        <v>-7.2796001434326172</v>
      </c>
      <c r="CC40">
        <v>-7.3353490829467773</v>
      </c>
      <c r="CD40">
        <v>-7.3910980224609375</v>
      </c>
      <c r="CE40">
        <v>-7.4466753005981445</v>
      </c>
      <c r="CF40">
        <v>-7.5022525787353516</v>
      </c>
      <c r="CG40">
        <v>-7.5584025382995605</v>
      </c>
      <c r="CH40">
        <v>-7.6145520210266113</v>
      </c>
      <c r="CI40">
        <v>-7.6688680648803711</v>
      </c>
      <c r="CJ40">
        <v>-7.7231845855712891</v>
      </c>
      <c r="CK40">
        <v>-7.7742347717285156</v>
      </c>
      <c r="CL40">
        <v>-7.8252854347229004</v>
      </c>
      <c r="CM40">
        <v>-7.8724403381347656</v>
      </c>
      <c r="CN40">
        <v>-7.9195952415466309</v>
      </c>
      <c r="CO40">
        <v>-7.9482145309448242</v>
      </c>
      <c r="CP40">
        <v>-7.9768328666687012</v>
      </c>
      <c r="CQ40">
        <v>-7.9872608184814453</v>
      </c>
      <c r="CR40">
        <v>-7.9976887702941895</v>
      </c>
      <c r="CS40">
        <v>-8.0004959106445313</v>
      </c>
      <c r="CT40">
        <v>-8.0033044815063477</v>
      </c>
      <c r="CU40">
        <v>-8.0034189224243164</v>
      </c>
      <c r="CV40">
        <v>-8.0035333633422852</v>
      </c>
      <c r="CW40">
        <v>-8.0035333633422852</v>
      </c>
      <c r="CX40">
        <v>-8.0035333633422852</v>
      </c>
      <c r="CY40">
        <v>-8.0035333633422852</v>
      </c>
      <c r="CZ40">
        <v>-8.0035333633422852</v>
      </c>
      <c r="DA40">
        <v>-8.0035333633422852</v>
      </c>
      <c r="DB40">
        <v>-8.0035333633422852</v>
      </c>
      <c r="DC40">
        <v>-8.0035333633422852</v>
      </c>
      <c r="DD40">
        <v>-8.0035333633422852</v>
      </c>
      <c r="DE40">
        <v>-8.0018138885498047</v>
      </c>
      <c r="DF40">
        <v>-8.0000944137573242</v>
      </c>
      <c r="DG40">
        <v>-7.995913028717041</v>
      </c>
      <c r="DH40">
        <v>-7.9917302131652832</v>
      </c>
      <c r="DI40">
        <v>-7.9865446090698242</v>
      </c>
      <c r="DJ40">
        <v>-7.9813594818115234</v>
      </c>
      <c r="DK40">
        <v>-7.9754862785339355</v>
      </c>
      <c r="DL40">
        <v>-7.9696140289306641</v>
      </c>
      <c r="DM40">
        <v>-7.9625663757324219</v>
      </c>
      <c r="DN40">
        <v>-7.9555191993713379</v>
      </c>
      <c r="DO40">
        <v>-7.9485006332397461</v>
      </c>
      <c r="DP40">
        <v>-7.9414815902709961</v>
      </c>
      <c r="DQ40">
        <v>-7.9325432777404785</v>
      </c>
      <c r="DR40">
        <v>-7.9236054420471191</v>
      </c>
      <c r="DS40">
        <v>-7.9100260734558105</v>
      </c>
      <c r="DT40">
        <v>-7.8964476585388184</v>
      </c>
      <c r="DU40">
        <v>-7.8792014122009277</v>
      </c>
      <c r="DV40">
        <v>-7.8619551658630371</v>
      </c>
      <c r="DW40">
        <v>-7.8408994674682617</v>
      </c>
      <c r="DX40">
        <v>-7.8198428153991699</v>
      </c>
      <c r="DY40">
        <v>-7.7940888404846191</v>
      </c>
      <c r="DZ40">
        <v>-7.7683334350585938</v>
      </c>
      <c r="EA40">
        <v>-7.7405738830566406</v>
      </c>
      <c r="EB40">
        <v>-7.7128143310546875</v>
      </c>
      <c r="EC40">
        <v>-7.6885204315185547</v>
      </c>
      <c r="ED40">
        <v>-7.6642270088195801</v>
      </c>
      <c r="EE40">
        <v>-7.6405348777770996</v>
      </c>
      <c r="EF40">
        <v>-7.6168437004089355</v>
      </c>
      <c r="EG40">
        <v>-7.5907454490661621</v>
      </c>
      <c r="EH40">
        <v>-7.5646471977233887</v>
      </c>
      <c r="EI40">
        <v>-7.5392942428588867</v>
      </c>
      <c r="EJ40">
        <v>-7.5139408111572266</v>
      </c>
      <c r="EK40">
        <v>-7.4891610145568848</v>
      </c>
      <c r="EL40">
        <v>-7.4643797874450684</v>
      </c>
      <c r="EM40">
        <v>-7.4420342445373535</v>
      </c>
      <c r="EN40">
        <v>-7.4196891784667969</v>
      </c>
      <c r="EO40">
        <v>-7.4049639701843262</v>
      </c>
      <c r="EP40">
        <v>-7.3902392387390137</v>
      </c>
      <c r="EQ40">
        <v>-7.3833346366882324</v>
      </c>
      <c r="ER40">
        <v>-7.3764300346374512</v>
      </c>
      <c r="ES40">
        <v>-7.3778338432312012</v>
      </c>
      <c r="ET40">
        <v>-7.3792381286621094</v>
      </c>
      <c r="EU40">
        <v>-7.3897233009338379</v>
      </c>
      <c r="EV40">
        <v>-7.4002084732055664</v>
      </c>
      <c r="EW40">
        <v>-7.417454719543457</v>
      </c>
      <c r="EX40">
        <v>-7.4347004890441895</v>
      </c>
      <c r="EY40">
        <v>-7.4548687934875488</v>
      </c>
      <c r="EZ40">
        <v>-7.47503662109375</v>
      </c>
      <c r="FA40">
        <v>-7.4982986450195313</v>
      </c>
      <c r="FB40">
        <v>-7.5215606689453125</v>
      </c>
      <c r="FC40">
        <v>-7.5498929023742676</v>
      </c>
      <c r="FD40">
        <v>-7.5782265663146973</v>
      </c>
      <c r="FE40">
        <v>-7.6090230941772461</v>
      </c>
      <c r="FF40">
        <v>-7.6398196220397949</v>
      </c>
      <c r="FG40">
        <v>-7.6716761589050293</v>
      </c>
      <c r="FH40">
        <v>-7.7035322189331055</v>
      </c>
      <c r="FI40">
        <v>-7.7365341186523438</v>
      </c>
      <c r="FJ40">
        <v>-7.7695364952087402</v>
      </c>
      <c r="FK40">
        <v>-7.798069953918457</v>
      </c>
      <c r="FL40">
        <v>-7.826603889465332</v>
      </c>
      <c r="FM40">
        <v>-7.8490638732910156</v>
      </c>
      <c r="FN40">
        <v>-7.871523380279541</v>
      </c>
      <c r="FO40">
        <v>-7.8911752700805664</v>
      </c>
      <c r="FP40">
        <v>-7.9108285903930664</v>
      </c>
      <c r="FQ40">
        <v>-7.9267563819885254</v>
      </c>
      <c r="FR40">
        <v>-7.9426846504211426</v>
      </c>
      <c r="FS40">
        <v>-7.9543728828430176</v>
      </c>
      <c r="FT40">
        <v>-7.9660615921020508</v>
      </c>
      <c r="FU40">
        <v>-7.9740829467773438</v>
      </c>
      <c r="FV40">
        <v>-7.9821043014526367</v>
      </c>
      <c r="FW40">
        <v>-7.9880061149597168</v>
      </c>
      <c r="FX40">
        <v>-7.9939074516296387</v>
      </c>
      <c r="FY40">
        <v>-7.9972586631774902</v>
      </c>
      <c r="FZ40">
        <v>-8.0006103515625</v>
      </c>
      <c r="GA40">
        <v>-8.0018997192382813</v>
      </c>
      <c r="GB40">
        <v>-8.0031890869140625</v>
      </c>
      <c r="GC40">
        <v>-8.0033321380615234</v>
      </c>
      <c r="GD40">
        <v>-8.0034761428833008</v>
      </c>
      <c r="GE40">
        <v>-8.0034761428833008</v>
      </c>
      <c r="GF40">
        <v>-8.0034761428833008</v>
      </c>
      <c r="GG40">
        <v>-8.0034761428833008</v>
      </c>
      <c r="GH40">
        <v>-8.0034761428833008</v>
      </c>
      <c r="GI40">
        <v>-8.0034761428833008</v>
      </c>
      <c r="GJ40">
        <v>-8.0034761428833008</v>
      </c>
      <c r="GK40">
        <v>-8.0034761428833008</v>
      </c>
      <c r="GL40">
        <v>-8.0034761428833008</v>
      </c>
      <c r="GM40">
        <v>-8.0034761428833008</v>
      </c>
      <c r="GN40">
        <v>-8.0034761428833008</v>
      </c>
      <c r="GO40">
        <v>-8.003504753112793</v>
      </c>
      <c r="GP40">
        <v>-8.0035333633422852</v>
      </c>
      <c r="GQ40">
        <v>-8.0032463073730469</v>
      </c>
      <c r="GR40">
        <v>-8.002960205078125</v>
      </c>
      <c r="GS40">
        <v>-7.9987492561340332</v>
      </c>
      <c r="GT40">
        <v>-7.994537353515625</v>
      </c>
      <c r="GU40">
        <v>-7.9803280830383301</v>
      </c>
      <c r="GV40">
        <v>-7.9661188125610352</v>
      </c>
      <c r="GW40">
        <v>-7.9444613456726074</v>
      </c>
      <c r="GX40">
        <v>-7.9228034019470215</v>
      </c>
      <c r="GY40">
        <v>-7.8914341926574707</v>
      </c>
      <c r="GZ40">
        <v>-7.8600640296936035</v>
      </c>
      <c r="HA40">
        <v>-7.8014216423034668</v>
      </c>
      <c r="HB40">
        <v>-7.7427811622619629</v>
      </c>
      <c r="HC40">
        <v>-7.6486721038818359</v>
      </c>
      <c r="HD40">
        <v>-7.554563045501709</v>
      </c>
      <c r="HE40">
        <v>-7.4377651214599609</v>
      </c>
      <c r="HF40">
        <v>-7.3209671974182129</v>
      </c>
      <c r="HG40">
        <v>-7.1802220344543457</v>
      </c>
      <c r="HH40">
        <v>-7.0394744873046875</v>
      </c>
      <c r="HI40">
        <v>-6.8505988121032715</v>
      </c>
      <c r="HJ40">
        <v>-6.6617221832275391</v>
      </c>
      <c r="HK40">
        <v>-6.429816722869873</v>
      </c>
      <c r="HL40">
        <v>-6.1979155540466309</v>
      </c>
      <c r="HM40">
        <v>-5.9586186408996582</v>
      </c>
      <c r="HN40">
        <v>-5.7193222045898438</v>
      </c>
      <c r="HO40">
        <v>-5.459312915802002</v>
      </c>
      <c r="HP40">
        <v>-5.1993036270141602</v>
      </c>
      <c r="HQ40">
        <v>-4.8934345245361328</v>
      </c>
      <c r="HR40">
        <v>-4.587559700012207</v>
      </c>
      <c r="HS40">
        <v>-4.2635507583618164</v>
      </c>
      <c r="HT40">
        <v>-3.9395420551300049</v>
      </c>
      <c r="HU40">
        <v>-3.610835075378418</v>
      </c>
      <c r="HV40">
        <v>-3.2821340560913086</v>
      </c>
      <c r="HW40">
        <v>-2.9305086135864258</v>
      </c>
      <c r="HX40">
        <v>-2.578883171081543</v>
      </c>
      <c r="HY40">
        <v>-2.1883537769317627</v>
      </c>
      <c r="HZ40">
        <v>-1.797824501991272</v>
      </c>
      <c r="IA40">
        <v>-1.4277278184890747</v>
      </c>
      <c r="IB40">
        <v>-1.0576241016387939</v>
      </c>
      <c r="IC40">
        <v>-0.73255521059036255</v>
      </c>
      <c r="ID40">
        <v>-0.40748646855354309</v>
      </c>
      <c r="IE40">
        <v>-9.2415638267993927E-2</v>
      </c>
      <c r="IF40">
        <v>0.22264917194843292</v>
      </c>
      <c r="IG40">
        <v>0.51185083389282227</v>
      </c>
      <c r="IH40">
        <v>0.8010522723197937</v>
      </c>
      <c r="II40">
        <v>1.0433285236358643</v>
      </c>
      <c r="IJ40">
        <v>1.2856043577194214</v>
      </c>
      <c r="IK40">
        <v>1.4982830286026001</v>
      </c>
      <c r="IL40">
        <v>1.7109658718109131</v>
      </c>
      <c r="IM40">
        <v>1.9198383092880249</v>
      </c>
      <c r="IN40">
        <v>2.1287107467651367</v>
      </c>
      <c r="IO40">
        <v>2.3177015781402588</v>
      </c>
      <c r="IP40">
        <v>2.5066888332366943</v>
      </c>
      <c r="IQ40">
        <v>2.6306493282318115</v>
      </c>
      <c r="IR40">
        <v>2.7546091079711914</v>
      </c>
      <c r="IS40">
        <v>2.8230204582214355</v>
      </c>
      <c r="IT40">
        <v>2.8914315700531006</v>
      </c>
      <c r="IU40">
        <v>2.9061563014984131</v>
      </c>
      <c r="IV40">
        <v>2.9208815097808838</v>
      </c>
      <c r="IW40">
        <v>2.8973042964935303</v>
      </c>
      <c r="IX40">
        <v>2.8737273216247559</v>
      </c>
      <c r="IY40">
        <v>2.8486602306365967</v>
      </c>
      <c r="IZ40">
        <v>2.8235936164855957</v>
      </c>
      <c r="JA40">
        <v>2.7949743270874023</v>
      </c>
      <c r="JB40">
        <v>2.766355037689209</v>
      </c>
      <c r="JC40">
        <v>2.7389962673187256</v>
      </c>
      <c r="JD40">
        <v>2.7116372585296631</v>
      </c>
      <c r="JE40">
        <v>2.6861982345581055</v>
      </c>
      <c r="JF40">
        <v>2.6607587337493896</v>
      </c>
      <c r="JG40">
        <v>2.6259801387786865</v>
      </c>
      <c r="JH40">
        <v>2.5912013053894043</v>
      </c>
      <c r="JI40">
        <v>2.5310406684875488</v>
      </c>
      <c r="JJ40">
        <v>2.4708809852600098</v>
      </c>
      <c r="JK40">
        <v>2.3740224838256836</v>
      </c>
      <c r="JL40">
        <v>2.2771635055541992</v>
      </c>
      <c r="JM40">
        <v>2.1653218269348145</v>
      </c>
      <c r="JN40">
        <v>2.0534799098968506</v>
      </c>
      <c r="JO40">
        <v>1.9424710273742676</v>
      </c>
      <c r="JP40">
        <v>1.8314599990844727</v>
      </c>
      <c r="JQ40">
        <v>1.7078726291656494</v>
      </c>
      <c r="JR40">
        <v>1.5842851400375366</v>
      </c>
      <c r="JS40">
        <v>1.4235410690307617</v>
      </c>
      <c r="JT40">
        <v>1.2628002166748047</v>
      </c>
      <c r="JU40">
        <v>1.0662751197814941</v>
      </c>
      <c r="JV40">
        <v>0.86974990367889404</v>
      </c>
      <c r="JW40">
        <v>0.63652658462524414</v>
      </c>
      <c r="JX40">
        <v>0.40330284833908081</v>
      </c>
      <c r="JY40">
        <v>0.12192757427692413</v>
      </c>
      <c r="JZ40">
        <v>-0.15945309400558472</v>
      </c>
      <c r="KA40">
        <v>-0.47151559591293335</v>
      </c>
      <c r="KB40">
        <v>-0.78357821702957153</v>
      </c>
      <c r="KC40">
        <v>-1.0931199789047241</v>
      </c>
      <c r="KD40">
        <v>-1.4026556015014648</v>
      </c>
      <c r="KE40">
        <v>-1.7311906814575195</v>
      </c>
      <c r="KF40">
        <v>-2.0597259998321533</v>
      </c>
      <c r="KG40">
        <v>-2.4081141948699951</v>
      </c>
      <c r="KH40">
        <v>-2.7565021514892578</v>
      </c>
      <c r="KI40">
        <v>-3.0687882900238037</v>
      </c>
      <c r="KJ40">
        <v>-3.3810803890228271</v>
      </c>
      <c r="KK40">
        <v>-3.6575906276702881</v>
      </c>
      <c r="KL40">
        <v>-3.9341011047363281</v>
      </c>
      <c r="KM40">
        <v>-4.2208104133605957</v>
      </c>
      <c r="KN40">
        <v>-4.507514476776123</v>
      </c>
      <c r="KO40">
        <v>-4.7882933616638184</v>
      </c>
      <c r="KP40">
        <v>-5.0690722465515137</v>
      </c>
      <c r="KQ40">
        <v>-5.2937016487121582</v>
      </c>
      <c r="KR40">
        <v>-5.5183296203613281</v>
      </c>
      <c r="KS40">
        <v>-5.699582576751709</v>
      </c>
      <c r="KT40">
        <v>-5.8808383941650391</v>
      </c>
      <c r="KU40">
        <v>-6.0467386245727539</v>
      </c>
      <c r="KV40">
        <v>-6.2126388549804688</v>
      </c>
      <c r="KW40">
        <v>-6.3468551635742188</v>
      </c>
      <c r="KX40">
        <v>-6.4810686111450195</v>
      </c>
      <c r="KY40">
        <v>-6.5701351165771484</v>
      </c>
      <c r="KZ40">
        <v>-6.6592020988464355</v>
      </c>
      <c r="LA40">
        <v>-6.7183313369750977</v>
      </c>
      <c r="LB40">
        <v>-6.777461051940918</v>
      </c>
      <c r="LC40">
        <v>-6.8184552192687988</v>
      </c>
      <c r="LD40">
        <v>-6.8594508171081543</v>
      </c>
      <c r="LE40">
        <v>-6.8889293670654297</v>
      </c>
      <c r="LF40">
        <v>-6.9184079170227051</v>
      </c>
      <c r="LG40">
        <v>-6.940300464630127</v>
      </c>
    </row>
    <row r="41" spans="1:319">
      <c r="A41" t="s">
        <v>139</v>
      </c>
      <c r="B41">
        <v>21.795429229736328</v>
      </c>
      <c r="C41">
        <v>21.569656372070313</v>
      </c>
      <c r="D41">
        <v>21.343881607055664</v>
      </c>
      <c r="E41">
        <v>21.122434616088867</v>
      </c>
      <c r="F41">
        <v>20.900985717773438</v>
      </c>
      <c r="G41">
        <v>20.707353591918945</v>
      </c>
      <c r="H41">
        <v>20.513721466064453</v>
      </c>
      <c r="I41">
        <v>20.366758346557617</v>
      </c>
      <c r="J41">
        <v>20.219795227050781</v>
      </c>
      <c r="K41">
        <v>20.13714599609375</v>
      </c>
      <c r="L41">
        <v>20.054498672485352</v>
      </c>
      <c r="M41">
        <v>20.027997970581055</v>
      </c>
      <c r="N41">
        <v>20.001499176025391</v>
      </c>
      <c r="O41">
        <v>20.018457412719727</v>
      </c>
      <c r="P41">
        <v>20.035417556762695</v>
      </c>
      <c r="V41">
        <v>20.035417556762695</v>
      </c>
      <c r="W41">
        <v>20.099702835083008</v>
      </c>
      <c r="X41">
        <v>20.163990020751953</v>
      </c>
      <c r="Y41">
        <v>20.264886856079102</v>
      </c>
      <c r="Z41">
        <v>20.365785598754883</v>
      </c>
      <c r="AA41">
        <v>20.482782363891602</v>
      </c>
      <c r="AB41">
        <v>20.599781036376953</v>
      </c>
      <c r="AC41">
        <v>20.723569869995117</v>
      </c>
      <c r="AD41">
        <v>20.847356796264648</v>
      </c>
      <c r="AE41">
        <v>20.975841522216797</v>
      </c>
      <c r="AF41">
        <v>21.104326248168945</v>
      </c>
      <c r="AG41">
        <v>21.239086151123047</v>
      </c>
      <c r="AH41">
        <v>21.373847961425781</v>
      </c>
      <c r="AI41">
        <v>21.517887115478516</v>
      </c>
      <c r="AJ41">
        <v>21.661930084228516</v>
      </c>
      <c r="AK41">
        <v>21.796001434326172</v>
      </c>
      <c r="AL41">
        <v>21.930074691772461</v>
      </c>
      <c r="AM41">
        <v>22.033638000488281</v>
      </c>
      <c r="AN41">
        <v>22.137197494506836</v>
      </c>
      <c r="AO41">
        <v>22.214433670043945</v>
      </c>
      <c r="AP41">
        <v>22.291667938232422</v>
      </c>
      <c r="AQ41">
        <v>22.357185363769531</v>
      </c>
      <c r="AR41">
        <v>22.422702789306641</v>
      </c>
      <c r="AS41">
        <v>22.486473083496094</v>
      </c>
      <c r="AT41">
        <v>22.550243377685547</v>
      </c>
      <c r="AU41">
        <v>22.633750915527344</v>
      </c>
      <c r="AV41">
        <v>22.717260360717773</v>
      </c>
      <c r="AW41">
        <v>22.852506637573242</v>
      </c>
      <c r="AX41">
        <v>22.987754821777344</v>
      </c>
      <c r="AY41">
        <v>23.203044891357422</v>
      </c>
      <c r="AZ41">
        <v>23.418331146240234</v>
      </c>
      <c r="BA41">
        <v>23.711658477783203</v>
      </c>
      <c r="BB41">
        <v>24.004983901977539</v>
      </c>
      <c r="BC41">
        <v>24.345207214355469</v>
      </c>
      <c r="BD41">
        <v>24.685428619384766</v>
      </c>
      <c r="BE41">
        <v>25.06544303894043</v>
      </c>
      <c r="BF41">
        <v>25.445457458496094</v>
      </c>
      <c r="BG41">
        <v>25.86168098449707</v>
      </c>
      <c r="BH41">
        <v>26.277908325195313</v>
      </c>
      <c r="BI41">
        <v>26.744867324829102</v>
      </c>
      <c r="BJ41">
        <v>27.211828231811523</v>
      </c>
      <c r="BK41">
        <v>27.710502624511719</v>
      </c>
      <c r="BL41">
        <v>28.209175109863281</v>
      </c>
      <c r="BM41">
        <v>28.719623565673828</v>
      </c>
      <c r="BN41">
        <v>29.230072021484375</v>
      </c>
      <c r="BO41">
        <v>29.767074584960938</v>
      </c>
      <c r="BP41">
        <v>30.304080963134766</v>
      </c>
      <c r="BQ41">
        <v>30.840456008911133</v>
      </c>
      <c r="BR41">
        <v>31.3768310546875</v>
      </c>
      <c r="BS41">
        <v>31.867568969726563</v>
      </c>
      <c r="BT41">
        <v>32.358306884765625</v>
      </c>
      <c r="BU41">
        <v>32.72491455078125</v>
      </c>
      <c r="BV41">
        <v>33.091522216796875</v>
      </c>
      <c r="BW41">
        <v>33.316181182861328</v>
      </c>
      <c r="BX41">
        <v>33.540836334228516</v>
      </c>
      <c r="BY41">
        <v>33.621421813964844</v>
      </c>
      <c r="BZ41">
        <v>33.702007293701172</v>
      </c>
      <c r="CA41">
        <v>33.664081573486328</v>
      </c>
      <c r="CB41">
        <v>33.626148223876953</v>
      </c>
      <c r="CC41">
        <v>33.486343383789063</v>
      </c>
      <c r="CD41">
        <v>33.346546173095703</v>
      </c>
      <c r="CE41">
        <v>33.086563110351563</v>
      </c>
      <c r="CF41">
        <v>32.826587677001953</v>
      </c>
      <c r="CG41">
        <v>32.414169311523438</v>
      </c>
      <c r="CH41">
        <v>32.001754760742188</v>
      </c>
      <c r="CI41">
        <v>31.456989288330078</v>
      </c>
      <c r="CJ41">
        <v>30.91221809387207</v>
      </c>
      <c r="CK41">
        <v>30.305744171142578</v>
      </c>
      <c r="CL41">
        <v>29.699268341064453</v>
      </c>
      <c r="CM41">
        <v>29.050365447998047</v>
      </c>
      <c r="CN41">
        <v>28.401460647583008</v>
      </c>
      <c r="CO41">
        <v>27.719667434692383</v>
      </c>
      <c r="CP41">
        <v>27.037879943847656</v>
      </c>
      <c r="CQ41">
        <v>26.39387321472168</v>
      </c>
      <c r="CR41">
        <v>25.749872207641602</v>
      </c>
      <c r="CS41">
        <v>25.220514297485352</v>
      </c>
      <c r="CT41">
        <v>24.691156387329102</v>
      </c>
      <c r="CU41">
        <v>24.260581970214844</v>
      </c>
      <c r="CV41">
        <v>23.830001831054688</v>
      </c>
      <c r="CW41">
        <v>23.504878997802734</v>
      </c>
      <c r="CX41">
        <v>23.179752349853516</v>
      </c>
      <c r="CY41">
        <v>22.981107711791992</v>
      </c>
      <c r="CZ41">
        <v>22.782463073730469</v>
      </c>
      <c r="DA41">
        <v>22.72691535949707</v>
      </c>
      <c r="DB41">
        <v>22.671367645263672</v>
      </c>
      <c r="DC41">
        <v>22.770803451538086</v>
      </c>
      <c r="DD41">
        <v>22.870243072509766</v>
      </c>
      <c r="DE41">
        <v>23.141679763793945</v>
      </c>
      <c r="DF41">
        <v>23.413118362426758</v>
      </c>
      <c r="DG41">
        <v>23.834785461425781</v>
      </c>
      <c r="DH41">
        <v>24.25645637512207</v>
      </c>
      <c r="DI41">
        <v>24.775012969970703</v>
      </c>
      <c r="DJ41">
        <v>25.293563842773438</v>
      </c>
      <c r="DK41">
        <v>25.907491683959961</v>
      </c>
      <c r="DL41">
        <v>26.521413803100586</v>
      </c>
      <c r="DM41">
        <v>27.16209602355957</v>
      </c>
      <c r="DN41">
        <v>27.802778244018555</v>
      </c>
      <c r="DO41">
        <v>28.400915145874023</v>
      </c>
      <c r="DP41">
        <v>28.999057769775391</v>
      </c>
      <c r="DQ41">
        <v>29.568517684936523</v>
      </c>
      <c r="DR41">
        <v>30.137981414794922</v>
      </c>
      <c r="DS41">
        <v>30.691947937011719</v>
      </c>
      <c r="DT41">
        <v>31.245908737182617</v>
      </c>
      <c r="DU41">
        <v>31.766813278198242</v>
      </c>
      <c r="DV41">
        <v>32.287715911865234</v>
      </c>
      <c r="DW41">
        <v>32.747829437255859</v>
      </c>
      <c r="DX41">
        <v>33.20794677734375</v>
      </c>
      <c r="DY41">
        <v>33.639411926269531</v>
      </c>
      <c r="DZ41">
        <v>34.070880889892578</v>
      </c>
      <c r="EA41">
        <v>34.457767486572266</v>
      </c>
      <c r="EB41">
        <v>34.844657897949219</v>
      </c>
      <c r="EC41">
        <v>35.164054870605469</v>
      </c>
      <c r="ED41">
        <v>35.483448028564453</v>
      </c>
      <c r="EE41">
        <v>35.734977722167969</v>
      </c>
      <c r="EF41">
        <v>35.986503601074219</v>
      </c>
      <c r="EG41">
        <v>36.195205688476563</v>
      </c>
      <c r="EH41">
        <v>36.403903961181641</v>
      </c>
      <c r="EI41">
        <v>36.575904846191406</v>
      </c>
      <c r="EJ41">
        <v>36.747909545898438</v>
      </c>
      <c r="EK41">
        <v>36.90521240234375</v>
      </c>
      <c r="EL41">
        <v>37.062519073486328</v>
      </c>
      <c r="EM41">
        <v>37.209457397460938</v>
      </c>
      <c r="EN41">
        <v>37.356391906738281</v>
      </c>
      <c r="EO41">
        <v>37.491580963134766</v>
      </c>
      <c r="EP41">
        <v>37.626766204833984</v>
      </c>
      <c r="EQ41">
        <v>37.731101989746094</v>
      </c>
      <c r="ER41">
        <v>37.835441589355469</v>
      </c>
      <c r="ES41">
        <v>37.899753570556641</v>
      </c>
      <c r="ET41">
        <v>37.964069366455078</v>
      </c>
      <c r="EU41">
        <v>37.986068725585938</v>
      </c>
      <c r="EV41">
        <v>38.008071899414063</v>
      </c>
      <c r="EW41">
        <v>37.973953247070313</v>
      </c>
      <c r="EX41">
        <v>37.939834594726563</v>
      </c>
      <c r="EY41">
        <v>37.850051879882813</v>
      </c>
      <c r="EZ41">
        <v>37.760269165039063</v>
      </c>
      <c r="FA41">
        <v>37.626022338867188</v>
      </c>
      <c r="FB41">
        <v>37.491779327392578</v>
      </c>
      <c r="FC41">
        <v>37.310985565185547</v>
      </c>
      <c r="FD41">
        <v>37.130184173583984</v>
      </c>
      <c r="FE41">
        <v>36.9127197265625</v>
      </c>
      <c r="FF41">
        <v>36.69525146484375</v>
      </c>
      <c r="FG41">
        <v>36.440055847167969</v>
      </c>
      <c r="FH41">
        <v>36.184860229492188</v>
      </c>
      <c r="FI41">
        <v>35.877273559570313</v>
      </c>
      <c r="FJ41">
        <v>35.569679260253906</v>
      </c>
      <c r="FK41">
        <v>35.227596282958984</v>
      </c>
      <c r="FL41">
        <v>34.885509490966797</v>
      </c>
      <c r="FM41">
        <v>34.533226013183594</v>
      </c>
      <c r="FN41">
        <v>34.180946350097656</v>
      </c>
      <c r="FO41">
        <v>33.774864196777344</v>
      </c>
      <c r="FP41">
        <v>33.368778228759766</v>
      </c>
      <c r="FQ41">
        <v>32.875083923339844</v>
      </c>
      <c r="FR41">
        <v>32.381393432617188</v>
      </c>
      <c r="FS41">
        <v>31.867801666259766</v>
      </c>
      <c r="FT41">
        <v>31.354202270507813</v>
      </c>
      <c r="FU41">
        <v>30.843864440917969</v>
      </c>
      <c r="FV41">
        <v>30.333530426025391</v>
      </c>
      <c r="FW41">
        <v>29.743581771850586</v>
      </c>
      <c r="FX41">
        <v>29.153640747070313</v>
      </c>
      <c r="FY41">
        <v>28.443862915039063</v>
      </c>
      <c r="FZ41">
        <v>27.734079360961914</v>
      </c>
      <c r="GA41">
        <v>26.977571487426758</v>
      </c>
      <c r="GB41">
        <v>26.221061706542969</v>
      </c>
      <c r="GC41">
        <v>25.418161392211914</v>
      </c>
      <c r="GD41">
        <v>24.615243911743164</v>
      </c>
      <c r="GE41">
        <v>23.670490264892578</v>
      </c>
      <c r="GF41">
        <v>22.725736618041992</v>
      </c>
      <c r="GG41">
        <v>21.712514877319336</v>
      </c>
      <c r="GH41">
        <v>20.699312210083008</v>
      </c>
      <c r="GI41">
        <v>19.758310317993164</v>
      </c>
      <c r="GJ41">
        <v>18.817310333251953</v>
      </c>
      <c r="GK41">
        <v>17.885848999023438</v>
      </c>
      <c r="GL41">
        <v>16.954387664794922</v>
      </c>
      <c r="GM41">
        <v>15.977394104003906</v>
      </c>
      <c r="GN41">
        <v>15.000383377075195</v>
      </c>
      <c r="GO41">
        <v>14.108656883239746</v>
      </c>
      <c r="GP41">
        <v>13.216931343078613</v>
      </c>
      <c r="GQ41">
        <v>12.467212677001953</v>
      </c>
      <c r="GR41">
        <v>11.717508316040039</v>
      </c>
      <c r="GS41">
        <v>11.042876243591309</v>
      </c>
      <c r="GT41">
        <v>10.368244171142578</v>
      </c>
      <c r="GU41">
        <v>9.8143930435180664</v>
      </c>
      <c r="GV41">
        <v>9.2605419158935547</v>
      </c>
      <c r="GW41">
        <v>8.9757585525512695</v>
      </c>
      <c r="GX41">
        <v>8.6909685134887695</v>
      </c>
      <c r="GY41">
        <v>8.6694240570068359</v>
      </c>
      <c r="GZ41">
        <v>8.6478815078735352</v>
      </c>
      <c r="HA41">
        <v>8.8681840896606445</v>
      </c>
      <c r="HB41">
        <v>9.0884838104248047</v>
      </c>
      <c r="HC41">
        <v>9.5448446273803711</v>
      </c>
      <c r="HD41">
        <v>10.001208305358887</v>
      </c>
      <c r="HE41">
        <v>10.598259925842285</v>
      </c>
      <c r="HF41">
        <v>11.195313453674316</v>
      </c>
      <c r="HG41">
        <v>11.922730445861816</v>
      </c>
      <c r="HH41">
        <v>12.650160789489746</v>
      </c>
      <c r="HI41">
        <v>13.583854675292969</v>
      </c>
      <c r="HJ41">
        <v>14.517550468444824</v>
      </c>
      <c r="HK41">
        <v>15.544610977172852</v>
      </c>
      <c r="HL41">
        <v>16.571651458740234</v>
      </c>
      <c r="HM41">
        <v>17.55894660949707</v>
      </c>
      <c r="HN41">
        <v>18.546243667602539</v>
      </c>
      <c r="HO41">
        <v>19.538810729980469</v>
      </c>
      <c r="HP41">
        <v>20.531377792358398</v>
      </c>
      <c r="HQ41">
        <v>21.597034454345703</v>
      </c>
      <c r="HR41">
        <v>22.662712097167969</v>
      </c>
      <c r="HS41">
        <v>23.647085189819336</v>
      </c>
      <c r="HT41">
        <v>24.631458282470703</v>
      </c>
      <c r="HU41">
        <v>25.398422241210938</v>
      </c>
      <c r="HV41">
        <v>26.165372848510742</v>
      </c>
      <c r="HW41">
        <v>26.800127029418945</v>
      </c>
      <c r="HX41">
        <v>27.434881210327148</v>
      </c>
      <c r="HY41">
        <v>27.968994140625</v>
      </c>
      <c r="HZ41">
        <v>28.503107070922852</v>
      </c>
      <c r="IA41">
        <v>28.884002685546875</v>
      </c>
      <c r="IB41">
        <v>29.264909744262695</v>
      </c>
      <c r="IC41">
        <v>29.50615119934082</v>
      </c>
      <c r="ID41">
        <v>29.747396469116211</v>
      </c>
      <c r="IE41">
        <v>29.872989654541016</v>
      </c>
      <c r="IF41">
        <v>29.998580932617188</v>
      </c>
      <c r="IG41">
        <v>30.030435562133789</v>
      </c>
      <c r="IH41">
        <v>30.062292098999023</v>
      </c>
      <c r="II41">
        <v>29.984226226806641</v>
      </c>
      <c r="IJ41">
        <v>29.906160354614258</v>
      </c>
      <c r="IK41">
        <v>29.737312316894531</v>
      </c>
      <c r="IL41">
        <v>29.568462371826172</v>
      </c>
      <c r="IM41">
        <v>29.276195526123047</v>
      </c>
      <c r="IN41">
        <v>28.983928680419922</v>
      </c>
      <c r="IO41">
        <v>28.564779281616211</v>
      </c>
      <c r="IP41">
        <v>28.145639419555664</v>
      </c>
      <c r="IQ41">
        <v>27.691568374633789</v>
      </c>
      <c r="IR41">
        <v>27.237497329711914</v>
      </c>
      <c r="IS41">
        <v>26.747215270996094</v>
      </c>
      <c r="IT41">
        <v>26.256933212280273</v>
      </c>
      <c r="IU41">
        <v>25.656425476074219</v>
      </c>
      <c r="IV41">
        <v>25.055906295776367</v>
      </c>
      <c r="IW41">
        <v>24.368526458740234</v>
      </c>
      <c r="IX41">
        <v>23.681146621704102</v>
      </c>
      <c r="IY41">
        <v>22.967494964599609</v>
      </c>
      <c r="IZ41">
        <v>22.25385856628418</v>
      </c>
      <c r="JA41">
        <v>21.465496063232422</v>
      </c>
      <c r="JB41">
        <v>20.677131652832031</v>
      </c>
      <c r="JC41">
        <v>19.801963806152344</v>
      </c>
      <c r="JD41">
        <v>18.926794052124023</v>
      </c>
      <c r="JE41">
        <v>18.127302169799805</v>
      </c>
      <c r="JF41">
        <v>17.327793121337891</v>
      </c>
      <c r="JG41">
        <v>16.646800994873047</v>
      </c>
      <c r="JH41">
        <v>15.965811729431152</v>
      </c>
      <c r="JI41">
        <v>15.324897766113281</v>
      </c>
      <c r="JJ41">
        <v>14.68399715423584</v>
      </c>
      <c r="JK41">
        <v>14.112497329711914</v>
      </c>
      <c r="JL41">
        <v>13.540997505187988</v>
      </c>
      <c r="JM41">
        <v>13.099017143249512</v>
      </c>
      <c r="JN41">
        <v>12.657036781311035</v>
      </c>
      <c r="JO41">
        <v>12.2908935546875</v>
      </c>
      <c r="JP41">
        <v>11.924742698669434</v>
      </c>
      <c r="JQ41">
        <v>11.598527908325195</v>
      </c>
      <c r="JR41">
        <v>11.272314071655273</v>
      </c>
      <c r="JS41">
        <v>11.067624092102051</v>
      </c>
      <c r="JT41">
        <v>10.862937927246094</v>
      </c>
      <c r="JU41">
        <v>10.803435325622559</v>
      </c>
      <c r="JV41">
        <v>10.743932723999023</v>
      </c>
      <c r="JW41">
        <v>10.797591209411621</v>
      </c>
      <c r="JX41">
        <v>10.851248741149902</v>
      </c>
      <c r="JY41">
        <v>10.982339859008789</v>
      </c>
      <c r="JZ41">
        <v>11.113432884216309</v>
      </c>
      <c r="KA41">
        <v>11.275350570678711</v>
      </c>
      <c r="KB41">
        <v>11.437270164489746</v>
      </c>
      <c r="KC41">
        <v>11.588330268859863</v>
      </c>
      <c r="KD41">
        <v>11.739388465881348</v>
      </c>
      <c r="KE41">
        <v>11.883344650268555</v>
      </c>
      <c r="KF41">
        <v>12.027300834655762</v>
      </c>
      <c r="KG41">
        <v>12.152091979980469</v>
      </c>
      <c r="KH41">
        <v>12.276883125305176</v>
      </c>
      <c r="KI41">
        <v>12.37442684173584</v>
      </c>
      <c r="KJ41">
        <v>12.471973419189453</v>
      </c>
      <c r="KK41">
        <v>12.576709747314453</v>
      </c>
      <c r="KL41">
        <v>12.681447982788086</v>
      </c>
      <c r="KM41">
        <v>12.829442977905273</v>
      </c>
      <c r="KN41">
        <v>12.977436065673828</v>
      </c>
      <c r="KO41">
        <v>13.149438858032227</v>
      </c>
      <c r="KP41">
        <v>13.321440696716309</v>
      </c>
      <c r="KQ41">
        <v>13.476025581359863</v>
      </c>
      <c r="KR41">
        <v>13.630609512329102</v>
      </c>
      <c r="KS41">
        <v>13.755942344665527</v>
      </c>
      <c r="KT41">
        <v>13.881277084350586</v>
      </c>
      <c r="KU41">
        <v>14.000710487365723</v>
      </c>
      <c r="KV41">
        <v>14.120143890380859</v>
      </c>
      <c r="KW41">
        <v>14.236054420471191</v>
      </c>
      <c r="KX41">
        <v>14.351961135864258</v>
      </c>
      <c r="KY41">
        <v>14.451142311096191</v>
      </c>
      <c r="KZ41">
        <v>14.550321578979492</v>
      </c>
      <c r="LA41">
        <v>14.645260810852051</v>
      </c>
      <c r="LB41">
        <v>14.740199089050293</v>
      </c>
      <c r="LC41">
        <v>14.849318504333496</v>
      </c>
      <c r="LD41">
        <v>14.958438873291016</v>
      </c>
      <c r="LE41">
        <v>15.071226119995117</v>
      </c>
      <c r="LF41">
        <v>15.184012413024902</v>
      </c>
      <c r="LG41">
        <v>15.281288146972656</v>
      </c>
    </row>
    <row r="42" spans="1:319">
      <c r="A42" t="s">
        <v>140</v>
      </c>
      <c r="B42">
        <v>6.1920123100280762</v>
      </c>
      <c r="C42">
        <v>6.139070987701416</v>
      </c>
      <c r="D42">
        <v>6.0861296653747559</v>
      </c>
      <c r="E42">
        <v>6.0268855094909668</v>
      </c>
      <c r="F42">
        <v>5.9676418304443359</v>
      </c>
      <c r="G42">
        <v>5.9046168327331543</v>
      </c>
      <c r="H42">
        <v>5.8415908813476563</v>
      </c>
      <c r="I42">
        <v>5.7729225158691406</v>
      </c>
      <c r="J42">
        <v>5.7042536735534668</v>
      </c>
      <c r="K42">
        <v>5.6320896148681641</v>
      </c>
      <c r="L42">
        <v>5.5599250793457031</v>
      </c>
      <c r="M42">
        <v>5.4881620407104492</v>
      </c>
      <c r="N42">
        <v>5.4163994789123535</v>
      </c>
      <c r="O42">
        <v>5.3350396156311035</v>
      </c>
      <c r="P42">
        <v>5.2536792755126953</v>
      </c>
      <c r="V42">
        <v>5.2536792755126953</v>
      </c>
      <c r="W42">
        <v>5.1618914604187012</v>
      </c>
      <c r="X42">
        <v>5.070103645324707</v>
      </c>
      <c r="Y42">
        <v>4.9727296829223633</v>
      </c>
      <c r="Z42">
        <v>4.8753552436828613</v>
      </c>
      <c r="AA42">
        <v>4.7643446922302246</v>
      </c>
      <c r="AB42">
        <v>4.6533341407775879</v>
      </c>
      <c r="AC42">
        <v>4.5287728309631348</v>
      </c>
      <c r="AD42">
        <v>4.4042119979858398</v>
      </c>
      <c r="AE42">
        <v>4.2679338455200195</v>
      </c>
      <c r="AF42">
        <v>4.1316561698913574</v>
      </c>
      <c r="AG42">
        <v>3.9861536026000977</v>
      </c>
      <c r="AH42">
        <v>3.8406507968902588</v>
      </c>
      <c r="AI42">
        <v>3.6687350273132324</v>
      </c>
      <c r="AJ42">
        <v>3.4968185424804688</v>
      </c>
      <c r="AK42">
        <v>3.287975549697876</v>
      </c>
      <c r="AL42">
        <v>3.0791327953338623</v>
      </c>
      <c r="AM42">
        <v>2.8403520584106445</v>
      </c>
      <c r="AN42">
        <v>2.6015720367431641</v>
      </c>
      <c r="AO42">
        <v>2.3395583629608154</v>
      </c>
      <c r="AP42">
        <v>2.077545166015625</v>
      </c>
      <c r="AQ42">
        <v>1.8013795614242554</v>
      </c>
      <c r="AR42">
        <v>1.5252141952514648</v>
      </c>
      <c r="AS42">
        <v>1.2249832153320313</v>
      </c>
      <c r="AT42">
        <v>0.92475360631942749</v>
      </c>
      <c r="AU42">
        <v>0.58885747194290161</v>
      </c>
      <c r="AV42">
        <v>0.25296127796173096</v>
      </c>
      <c r="AW42">
        <v>-0.12513317167758942</v>
      </c>
      <c r="AX42">
        <v>-0.50322961807250977</v>
      </c>
      <c r="AY42">
        <v>-0.9412841796875</v>
      </c>
      <c r="AZ42">
        <v>-1.3793386220932007</v>
      </c>
      <c r="BA42">
        <v>-1.8519996404647827</v>
      </c>
      <c r="BB42">
        <v>-2.3246605396270752</v>
      </c>
      <c r="BC42">
        <v>-2.8321313858032227</v>
      </c>
      <c r="BD42">
        <v>-3.339599609375</v>
      </c>
      <c r="BE42">
        <v>-3.9129579067230225</v>
      </c>
      <c r="BF42">
        <v>-4.4863157272338867</v>
      </c>
      <c r="BG42">
        <v>-5.0988359451293945</v>
      </c>
      <c r="BH42">
        <v>-5.711359977722168</v>
      </c>
      <c r="BI42">
        <v>-6.3390340805053711</v>
      </c>
      <c r="BJ42">
        <v>-6.9667081832885742</v>
      </c>
      <c r="BK42">
        <v>-7.581061840057373</v>
      </c>
      <c r="BL42">
        <v>-8.1954164505004883</v>
      </c>
      <c r="BM42">
        <v>-8.8014345169067383</v>
      </c>
      <c r="BN42">
        <v>-9.4074516296386719</v>
      </c>
      <c r="BO42">
        <v>-10.040970802307129</v>
      </c>
      <c r="BP42">
        <v>-10.674489974975586</v>
      </c>
      <c r="BQ42">
        <v>-11.327144622802734</v>
      </c>
      <c r="BR42">
        <v>-11.979804039001465</v>
      </c>
      <c r="BS42">
        <v>-12.633377075195313</v>
      </c>
      <c r="BT42">
        <v>-13.286949157714844</v>
      </c>
      <c r="BU42">
        <v>-13.883684158325195</v>
      </c>
      <c r="BV42">
        <v>-14.48041820526123</v>
      </c>
      <c r="BW42">
        <v>-14.999549865722656</v>
      </c>
      <c r="BX42">
        <v>-15.5186767578125</v>
      </c>
      <c r="BY42">
        <v>-16.005605697631836</v>
      </c>
      <c r="BZ42">
        <v>-16.492532730102539</v>
      </c>
      <c r="CA42">
        <v>-16.913658142089844</v>
      </c>
      <c r="CB42">
        <v>-17.334781646728516</v>
      </c>
      <c r="CC42">
        <v>-17.657815933227539</v>
      </c>
      <c r="CD42">
        <v>-17.98084831237793</v>
      </c>
      <c r="CE42">
        <v>-18.226905822753906</v>
      </c>
      <c r="CF42">
        <v>-18.47296142578125</v>
      </c>
      <c r="CG42">
        <v>-18.648000717163086</v>
      </c>
      <c r="CH42">
        <v>-18.823038101196289</v>
      </c>
      <c r="CI42">
        <v>-18.931184768676758</v>
      </c>
      <c r="CJ42">
        <v>-19.039329528808594</v>
      </c>
      <c r="CK42">
        <v>-19.096540451049805</v>
      </c>
      <c r="CL42">
        <v>-19.153749465942383</v>
      </c>
      <c r="CM42">
        <v>-19.168245315551758</v>
      </c>
      <c r="CN42">
        <v>-19.182741165161133</v>
      </c>
      <c r="CO42">
        <v>-19.148591995239258</v>
      </c>
      <c r="CP42">
        <v>-19.114444732666016</v>
      </c>
      <c r="CQ42">
        <v>-19.042280197143555</v>
      </c>
      <c r="CR42">
        <v>-18.970115661621094</v>
      </c>
      <c r="CS42">
        <v>-18.88892936706543</v>
      </c>
      <c r="CT42">
        <v>-18.807741165161133</v>
      </c>
      <c r="CU42">
        <v>-18.715839385986328</v>
      </c>
      <c r="CV42">
        <v>-18.623937606811523</v>
      </c>
      <c r="CW42">
        <v>-18.530429840087891</v>
      </c>
      <c r="CX42">
        <v>-18.436922073364258</v>
      </c>
      <c r="CY42">
        <v>-18.37615966796875</v>
      </c>
      <c r="CZ42">
        <v>-18.315399169921875</v>
      </c>
      <c r="DA42">
        <v>-18.314422607421875</v>
      </c>
      <c r="DB42">
        <v>-18.313449859619141</v>
      </c>
      <c r="DC42">
        <v>-18.369972229003906</v>
      </c>
      <c r="DD42">
        <v>-18.426494598388672</v>
      </c>
      <c r="DE42">
        <v>-18.514959335327148</v>
      </c>
      <c r="DF42">
        <v>-18.603424072265625</v>
      </c>
      <c r="DG42">
        <v>-18.667623519897461</v>
      </c>
      <c r="DH42">
        <v>-18.73182487487793</v>
      </c>
      <c r="DI42">
        <v>-18.755058288574219</v>
      </c>
      <c r="DJ42">
        <v>-18.778289794921875</v>
      </c>
      <c r="DK42">
        <v>-18.755199432373047</v>
      </c>
      <c r="DL42">
        <v>-18.732109069824219</v>
      </c>
      <c r="DM42">
        <v>-18.656135559082031</v>
      </c>
      <c r="DN42">
        <v>-18.580162048339844</v>
      </c>
      <c r="DO42">
        <v>-18.453510284423828</v>
      </c>
      <c r="DP42">
        <v>-18.326858520507813</v>
      </c>
      <c r="DQ42">
        <v>-18.141477584838867</v>
      </c>
      <c r="DR42">
        <v>-17.956096649169922</v>
      </c>
      <c r="DS42">
        <v>-17.695426940917969</v>
      </c>
      <c r="DT42">
        <v>-17.434761047363281</v>
      </c>
      <c r="DU42">
        <v>-17.091157913208008</v>
      </c>
      <c r="DV42">
        <v>-16.747556686401367</v>
      </c>
      <c r="DW42">
        <v>-16.323337554931641</v>
      </c>
      <c r="DX42">
        <v>-15.899118423461914</v>
      </c>
      <c r="DY42">
        <v>-15.362717628479004</v>
      </c>
      <c r="DZ42">
        <v>-14.826312065124512</v>
      </c>
      <c r="EA42">
        <v>-14.191737174987793</v>
      </c>
      <c r="EB42">
        <v>-13.557155609130859</v>
      </c>
      <c r="EC42">
        <v>-12.892779350280762</v>
      </c>
      <c r="ED42">
        <v>-12.228410720825195</v>
      </c>
      <c r="EE42">
        <v>-11.592911720275879</v>
      </c>
      <c r="EF42">
        <v>-10.957419395446777</v>
      </c>
      <c r="EG42">
        <v>-10.310604095458984</v>
      </c>
      <c r="EH42">
        <v>-9.6637907028198242</v>
      </c>
      <c r="EI42">
        <v>-9.0412473678588867</v>
      </c>
      <c r="EJ42">
        <v>-8.418696403503418</v>
      </c>
      <c r="EK42">
        <v>-7.839324951171875</v>
      </c>
      <c r="EL42">
        <v>-7.2599482536315918</v>
      </c>
      <c r="EM42">
        <v>-6.7351455688476563</v>
      </c>
      <c r="EN42">
        <v>-6.2103476524353027</v>
      </c>
      <c r="EO42">
        <v>-5.7635822296142578</v>
      </c>
      <c r="EP42">
        <v>-5.3168206214904785</v>
      </c>
      <c r="EQ42">
        <v>-4.9853348731994629</v>
      </c>
      <c r="ER42">
        <v>-4.6538491249084473</v>
      </c>
      <c r="ES42">
        <v>-4.451939582824707</v>
      </c>
      <c r="ET42">
        <v>-4.2500290870666504</v>
      </c>
      <c r="EU42">
        <v>-4.1627678871154785</v>
      </c>
      <c r="EV42">
        <v>-4.0755062103271484</v>
      </c>
      <c r="EW42">
        <v>-4.1123185157775879</v>
      </c>
      <c r="EX42">
        <v>-4.1491312980651855</v>
      </c>
      <c r="EY42">
        <v>-4.3000197410583496</v>
      </c>
      <c r="EZ42">
        <v>-4.4509077072143555</v>
      </c>
      <c r="FA42">
        <v>-4.6840448379516602</v>
      </c>
      <c r="FB42">
        <v>-4.917182445526123</v>
      </c>
      <c r="FC42">
        <v>-5.2487516403198242</v>
      </c>
      <c r="FD42">
        <v>-5.5803236961364746</v>
      </c>
      <c r="FE42">
        <v>-6.0127320289611816</v>
      </c>
      <c r="FF42">
        <v>-6.4451451301574707</v>
      </c>
      <c r="FG42">
        <v>-6.9730420112609863</v>
      </c>
      <c r="FH42">
        <v>-7.5009393692016602</v>
      </c>
      <c r="FI42">
        <v>-8.1495752334594727</v>
      </c>
      <c r="FJ42">
        <v>-8.798222541809082</v>
      </c>
      <c r="FK42">
        <v>-9.4571552276611328</v>
      </c>
      <c r="FL42">
        <v>-10.116086959838867</v>
      </c>
      <c r="FM42">
        <v>-10.70632266998291</v>
      </c>
      <c r="FN42">
        <v>-11.296546936035156</v>
      </c>
      <c r="FO42">
        <v>-11.875837326049805</v>
      </c>
      <c r="FP42">
        <v>-12.45512866973877</v>
      </c>
      <c r="FQ42">
        <v>-13.037283897399902</v>
      </c>
      <c r="FR42">
        <v>-13.619439125061035</v>
      </c>
      <c r="FS42">
        <v>-14.130281448364258</v>
      </c>
      <c r="FT42">
        <v>-14.641132354736328</v>
      </c>
      <c r="FU42">
        <v>-15.082340240478516</v>
      </c>
      <c r="FV42">
        <v>-15.523548126220703</v>
      </c>
      <c r="FW42">
        <v>-15.956877708435059</v>
      </c>
      <c r="FX42">
        <v>-16.39019775390625</v>
      </c>
      <c r="FY42">
        <v>-16.799722671508789</v>
      </c>
      <c r="FZ42">
        <v>-17.209245681762695</v>
      </c>
      <c r="GA42">
        <v>-17.512828826904297</v>
      </c>
      <c r="GB42">
        <v>-17.816410064697266</v>
      </c>
      <c r="GC42">
        <v>-18.024074554443359</v>
      </c>
      <c r="GD42">
        <v>-18.231744766235352</v>
      </c>
      <c r="GE42">
        <v>-18.361349105834961</v>
      </c>
      <c r="GF42">
        <v>-18.49095344543457</v>
      </c>
      <c r="GG42">
        <v>-18.559221267700195</v>
      </c>
      <c r="GH42">
        <v>-18.62748908996582</v>
      </c>
      <c r="GI42">
        <v>-18.662210464477539</v>
      </c>
      <c r="GJ42">
        <v>-18.696931838989258</v>
      </c>
      <c r="GK42">
        <v>-18.705181121826172</v>
      </c>
      <c r="GL42">
        <v>-18.713432312011719</v>
      </c>
      <c r="GM42">
        <v>-18.693180084228516</v>
      </c>
      <c r="GN42">
        <v>-18.672924041748047</v>
      </c>
      <c r="GO42">
        <v>-18.632387161254883</v>
      </c>
      <c r="GP42">
        <v>-18.591850280761719</v>
      </c>
      <c r="GQ42">
        <v>-18.502267837524414</v>
      </c>
      <c r="GR42">
        <v>-18.412685394287109</v>
      </c>
      <c r="GS42">
        <v>-18.227821350097656</v>
      </c>
      <c r="GT42">
        <v>-18.042957305908203</v>
      </c>
      <c r="GU42">
        <v>-17.707174301147461</v>
      </c>
      <c r="GV42">
        <v>-17.371389389038086</v>
      </c>
      <c r="GW42">
        <v>-16.942451477050781</v>
      </c>
      <c r="GX42">
        <v>-16.513505935668945</v>
      </c>
      <c r="GY42">
        <v>-16.047086715698242</v>
      </c>
      <c r="GZ42">
        <v>-15.580669403076172</v>
      </c>
      <c r="HA42">
        <v>-15.034638404846191</v>
      </c>
      <c r="HB42">
        <v>-14.488617897033691</v>
      </c>
      <c r="HC42">
        <v>-13.848191261291504</v>
      </c>
      <c r="HD42">
        <v>-13.207765579223633</v>
      </c>
      <c r="HE42">
        <v>-12.530126571655273</v>
      </c>
      <c r="HF42">
        <v>-11.852486610412598</v>
      </c>
      <c r="HG42">
        <v>-11.136614799499512</v>
      </c>
      <c r="HH42">
        <v>-10.420729637145996</v>
      </c>
      <c r="HI42">
        <v>-9.6002798080444336</v>
      </c>
      <c r="HJ42">
        <v>-8.7798299789428711</v>
      </c>
      <c r="HK42">
        <v>-7.8931460380554199</v>
      </c>
      <c r="HL42">
        <v>-7.0064783096313477</v>
      </c>
      <c r="HM42">
        <v>-6.1995205879211426</v>
      </c>
      <c r="HN42">
        <v>-5.3925642967224121</v>
      </c>
      <c r="HO42">
        <v>-4.6853594779968262</v>
      </c>
      <c r="HP42">
        <v>-3.9781558513641357</v>
      </c>
      <c r="HQ42">
        <v>-3.3771324157714844</v>
      </c>
      <c r="HR42">
        <v>-2.7760975360870361</v>
      </c>
      <c r="HS42">
        <v>-2.3509318828582764</v>
      </c>
      <c r="HT42">
        <v>-1.9257675409317017</v>
      </c>
      <c r="HU42">
        <v>-1.6585103273391724</v>
      </c>
      <c r="HV42">
        <v>-1.3912581205368042</v>
      </c>
      <c r="HW42">
        <v>-1.2105746269226074</v>
      </c>
      <c r="HX42">
        <v>-1.0298917293548584</v>
      </c>
      <c r="HY42">
        <v>-0.92595678567886353</v>
      </c>
      <c r="HZ42">
        <v>-0.82202255725860596</v>
      </c>
      <c r="IA42">
        <v>-0.81889992952346802</v>
      </c>
      <c r="IB42">
        <v>-0.81577730178833008</v>
      </c>
      <c r="IC42">
        <v>-0.8897748589515686</v>
      </c>
      <c r="ID42">
        <v>-0.96377289295196533</v>
      </c>
      <c r="IE42">
        <v>-1.1027443408966064</v>
      </c>
      <c r="IF42">
        <v>-1.2417131662368774</v>
      </c>
      <c r="IG42">
        <v>-1.4415037631988525</v>
      </c>
      <c r="IH42">
        <v>-1.6412949562072754</v>
      </c>
      <c r="II42">
        <v>-1.8444951772689819</v>
      </c>
      <c r="IJ42">
        <v>-2.0476949214935303</v>
      </c>
      <c r="IK42">
        <v>-2.1839134693145752</v>
      </c>
      <c r="IL42">
        <v>-2.3201348781585693</v>
      </c>
      <c r="IM42">
        <v>-2.3647685050964355</v>
      </c>
      <c r="IN42">
        <v>-2.4094018936157227</v>
      </c>
      <c r="IO42">
        <v>-2.3560020923614502</v>
      </c>
      <c r="IP42">
        <v>-2.3026032447814941</v>
      </c>
      <c r="IQ42">
        <v>-2.1817378997802734</v>
      </c>
      <c r="IR42">
        <v>-2.0608718395233154</v>
      </c>
      <c r="IS42">
        <v>-1.8861192464828491</v>
      </c>
      <c r="IT42">
        <v>-1.7113659381866455</v>
      </c>
      <c r="IU42">
        <v>-1.4713002443313599</v>
      </c>
      <c r="IV42">
        <v>-1.2312299013137817</v>
      </c>
      <c r="IW42">
        <v>-0.9533158540725708</v>
      </c>
      <c r="IX42">
        <v>-0.67540168762207031</v>
      </c>
      <c r="IY42">
        <v>-0.40146940946578979</v>
      </c>
      <c r="IZ42">
        <v>-0.12754236161708832</v>
      </c>
      <c r="JA42">
        <v>0.16420865058898926</v>
      </c>
      <c r="JB42">
        <v>0.4559597373008728</v>
      </c>
      <c r="JC42">
        <v>0.78538310527801514</v>
      </c>
      <c r="JD42">
        <v>1.1148062944412231</v>
      </c>
      <c r="JE42">
        <v>1.4291548728942871</v>
      </c>
      <c r="JF42">
        <v>1.7435094118118286</v>
      </c>
      <c r="JG42">
        <v>2.0101938247680664</v>
      </c>
      <c r="JH42">
        <v>2.2768778800964355</v>
      </c>
      <c r="JI42">
        <v>2.5173492431640625</v>
      </c>
      <c r="JJ42">
        <v>2.7578158378601074</v>
      </c>
      <c r="JK42">
        <v>2.9709286689758301</v>
      </c>
      <c r="JL42">
        <v>3.1840410232543945</v>
      </c>
      <c r="JM42">
        <v>3.3462173938751221</v>
      </c>
      <c r="JN42">
        <v>3.5083932876586914</v>
      </c>
      <c r="JO42">
        <v>3.6359894275665283</v>
      </c>
      <c r="JP42">
        <v>3.763587474822998</v>
      </c>
      <c r="JQ42">
        <v>3.8782651424407959</v>
      </c>
      <c r="JR42">
        <v>3.9929430484771729</v>
      </c>
      <c r="JS42">
        <v>4.0868515968322754</v>
      </c>
      <c r="JT42">
        <v>4.1807575225830078</v>
      </c>
      <c r="JU42">
        <v>4.2567324638366699</v>
      </c>
      <c r="JV42">
        <v>4.3327069282531738</v>
      </c>
      <c r="JW42">
        <v>4.4022073745727539</v>
      </c>
      <c r="JX42">
        <v>4.4717068672180176</v>
      </c>
      <c r="JY42">
        <v>4.5272541046142578</v>
      </c>
      <c r="JZ42">
        <v>4.5828027725219727</v>
      </c>
      <c r="KA42">
        <v>4.6099324226379395</v>
      </c>
      <c r="KB42">
        <v>4.6370620727539063</v>
      </c>
      <c r="KC42">
        <v>4.6386375427246094</v>
      </c>
      <c r="KD42">
        <v>4.6402134895324707</v>
      </c>
      <c r="KE42">
        <v>4.6257748603820801</v>
      </c>
      <c r="KF42">
        <v>4.6113362312316895</v>
      </c>
      <c r="KG42">
        <v>4.5848937034606934</v>
      </c>
      <c r="KH42">
        <v>4.5584521293640137</v>
      </c>
      <c r="KI42">
        <v>4.5336718559265137</v>
      </c>
      <c r="KJ42">
        <v>4.5088915824890137</v>
      </c>
      <c r="KK42">
        <v>4.4885516166687012</v>
      </c>
      <c r="KL42">
        <v>4.4682116508483887</v>
      </c>
      <c r="KM42">
        <v>4.4415402412414551</v>
      </c>
      <c r="KN42">
        <v>4.4148693084716797</v>
      </c>
      <c r="KO42">
        <v>4.372011661529541</v>
      </c>
      <c r="KP42">
        <v>4.3291544914245605</v>
      </c>
      <c r="KQ42">
        <v>4.2733769416809082</v>
      </c>
      <c r="KR42">
        <v>4.2175993919372559</v>
      </c>
      <c r="KS42">
        <v>4.1534862518310547</v>
      </c>
      <c r="KT42">
        <v>4.0893721580505371</v>
      </c>
      <c r="KU42">
        <v>4.0190415382385254</v>
      </c>
      <c r="KV42">
        <v>3.9487099647521973</v>
      </c>
      <c r="KW42">
        <v>3.8857133388519287</v>
      </c>
      <c r="KX42">
        <v>3.8227176666259766</v>
      </c>
      <c r="KY42">
        <v>3.7794592380523682</v>
      </c>
      <c r="KZ42">
        <v>3.7362005710601807</v>
      </c>
      <c r="LA42">
        <v>3.7060914039611816</v>
      </c>
      <c r="LB42">
        <v>3.6759827136993408</v>
      </c>
      <c r="LC42">
        <v>3.6543536186218262</v>
      </c>
      <c r="LD42">
        <v>3.6327245235443115</v>
      </c>
      <c r="LE42">
        <v>3.6142749786376953</v>
      </c>
      <c r="LF42">
        <v>3.5958256721496582</v>
      </c>
      <c r="LG42">
        <v>3.5770549774169922</v>
      </c>
    </row>
    <row r="43" spans="1:319">
      <c r="A43" t="s">
        <v>141</v>
      </c>
      <c r="B43">
        <v>-14.089948654174805</v>
      </c>
      <c r="C43">
        <v>-13.78049373626709</v>
      </c>
      <c r="D43">
        <v>-13.471039772033691</v>
      </c>
      <c r="E43">
        <v>-13.130960464477539</v>
      </c>
      <c r="F43">
        <v>-12.790882110595703</v>
      </c>
      <c r="G43">
        <v>-12.42951774597168</v>
      </c>
      <c r="H43">
        <v>-12.068153381347656</v>
      </c>
      <c r="I43">
        <v>-11.682982444763184</v>
      </c>
      <c r="J43">
        <v>-11.297810554504395</v>
      </c>
      <c r="K43">
        <v>-10.917482376098633</v>
      </c>
      <c r="L43">
        <v>-10.537152290344238</v>
      </c>
      <c r="M43">
        <v>-10.198821067810059</v>
      </c>
      <c r="N43">
        <v>-9.8604888916015625</v>
      </c>
      <c r="O43">
        <v>-9.5436153411865234</v>
      </c>
      <c r="P43">
        <v>-9.226740837097168</v>
      </c>
      <c r="V43">
        <v>-9.226740837097168</v>
      </c>
      <c r="W43">
        <v>-8.9561328887939453</v>
      </c>
      <c r="X43">
        <v>-8.6855249404907227</v>
      </c>
      <c r="Y43">
        <v>-8.4854774475097656</v>
      </c>
      <c r="Z43">
        <v>-8.2854280471801758</v>
      </c>
      <c r="AA43">
        <v>-8.1357431411743164</v>
      </c>
      <c r="AB43">
        <v>-7.9860577583312988</v>
      </c>
      <c r="AC43">
        <v>-7.904181957244873</v>
      </c>
      <c r="AD43">
        <v>-7.8223066329956055</v>
      </c>
      <c r="AE43">
        <v>-7.829554557800293</v>
      </c>
      <c r="AF43">
        <v>-7.8368020057678223</v>
      </c>
      <c r="AG43">
        <v>-7.9422831535339355</v>
      </c>
      <c r="AH43">
        <v>-8.047764778137207</v>
      </c>
      <c r="AI43">
        <v>-8.2858858108520508</v>
      </c>
      <c r="AJ43">
        <v>-8.5240087509155273</v>
      </c>
      <c r="AK43">
        <v>-8.936737060546875</v>
      </c>
      <c r="AL43">
        <v>-9.3494672775268555</v>
      </c>
      <c r="AM43">
        <v>-9.9424219131469727</v>
      </c>
      <c r="AN43">
        <v>-10.53537654876709</v>
      </c>
      <c r="AO43">
        <v>-11.291280746459961</v>
      </c>
      <c r="AP43">
        <v>-12.047183036804199</v>
      </c>
      <c r="AQ43">
        <v>-12.910141944885254</v>
      </c>
      <c r="AR43">
        <v>-13.773101806640625</v>
      </c>
      <c r="AS43">
        <v>-14.732293128967285</v>
      </c>
      <c r="AT43">
        <v>-15.691482543945313</v>
      </c>
      <c r="AU43">
        <v>-16.741912841796875</v>
      </c>
      <c r="AV43">
        <v>-17.79234504699707</v>
      </c>
      <c r="AW43">
        <v>-18.897035598754883</v>
      </c>
      <c r="AX43">
        <v>-20.001729965209961</v>
      </c>
      <c r="AY43">
        <v>-21.152141571044922</v>
      </c>
      <c r="AZ43">
        <v>-22.302553176879883</v>
      </c>
      <c r="BA43">
        <v>-23.462562561035156</v>
      </c>
      <c r="BB43">
        <v>-24.622570037841797</v>
      </c>
      <c r="BC43">
        <v>-25.800664901733398</v>
      </c>
      <c r="BD43">
        <v>-26.978750228881836</v>
      </c>
      <c r="BE43">
        <v>-28.233182907104492</v>
      </c>
      <c r="BF43">
        <v>-29.487617492675781</v>
      </c>
      <c r="BG43">
        <v>-30.749095916748047</v>
      </c>
      <c r="BH43">
        <v>-32.010581970214844</v>
      </c>
      <c r="BI43">
        <v>-33.218776702880859</v>
      </c>
      <c r="BJ43">
        <v>-34.426971435546875</v>
      </c>
      <c r="BK43">
        <v>-35.521091461181641</v>
      </c>
      <c r="BL43">
        <v>-36.615211486816406</v>
      </c>
      <c r="BM43">
        <v>-37.614082336425781</v>
      </c>
      <c r="BN43">
        <v>-38.612945556640625</v>
      </c>
      <c r="BO43">
        <v>-39.596855163574219</v>
      </c>
      <c r="BP43">
        <v>-40.580768585205078</v>
      </c>
      <c r="BQ43">
        <v>-41.571723937988281</v>
      </c>
      <c r="BR43">
        <v>-42.562690734863281</v>
      </c>
      <c r="BS43">
        <v>-43.583038330078125</v>
      </c>
      <c r="BT43">
        <v>-44.603389739990234</v>
      </c>
      <c r="BU43">
        <v>-45.600452423095703</v>
      </c>
      <c r="BV43">
        <v>-46.597507476806641</v>
      </c>
      <c r="BW43">
        <v>-47.523441314697266</v>
      </c>
      <c r="BX43">
        <v>-48.449371337890625</v>
      </c>
      <c r="BY43">
        <v>-49.318862915039063</v>
      </c>
      <c r="BZ43">
        <v>-50.1883544921875</v>
      </c>
      <c r="CA43">
        <v>-50.956146240234375</v>
      </c>
      <c r="CB43">
        <v>-51.72393798828125</v>
      </c>
      <c r="CC43">
        <v>-52.358745574951172</v>
      </c>
      <c r="CD43">
        <v>-52.993553161621094</v>
      </c>
      <c r="CE43">
        <v>-53.557174682617188</v>
      </c>
      <c r="CF43">
        <v>-54.120792388916016</v>
      </c>
      <c r="CG43">
        <v>-54.628807067871094</v>
      </c>
      <c r="CH43">
        <v>-55.136814117431641</v>
      </c>
      <c r="CI43">
        <v>-55.569686889648438</v>
      </c>
      <c r="CJ43">
        <v>-56.002555847167969</v>
      </c>
      <c r="CK43">
        <v>-56.355125427246094</v>
      </c>
      <c r="CL43">
        <v>-56.707698822021484</v>
      </c>
      <c r="CM43">
        <v>-56.991970062255859</v>
      </c>
      <c r="CN43">
        <v>-57.276241302490234</v>
      </c>
      <c r="CO43">
        <v>-57.470878601074219</v>
      </c>
      <c r="CP43">
        <v>-57.665512084960938</v>
      </c>
      <c r="CQ43">
        <v>-57.761825561523438</v>
      </c>
      <c r="CR43">
        <v>-57.858135223388672</v>
      </c>
      <c r="CS43">
        <v>-57.886756896972656</v>
      </c>
      <c r="CT43">
        <v>-57.915374755859375</v>
      </c>
      <c r="CU43">
        <v>-57.920932769775391</v>
      </c>
      <c r="CV43">
        <v>-57.926494598388672</v>
      </c>
      <c r="CW43">
        <v>-57.927005767822266</v>
      </c>
      <c r="CX43">
        <v>-57.927524566650391</v>
      </c>
      <c r="CY43">
        <v>-57.927524566650391</v>
      </c>
      <c r="CZ43">
        <v>-57.927524566650391</v>
      </c>
      <c r="DA43">
        <v>-57.927524566650391</v>
      </c>
      <c r="DB43">
        <v>-57.927524566650391</v>
      </c>
      <c r="DC43">
        <v>-57.927524566650391</v>
      </c>
      <c r="DD43">
        <v>-57.927524566650391</v>
      </c>
      <c r="DE43">
        <v>-57.926895141601563</v>
      </c>
      <c r="DF43">
        <v>-57.926261901855469</v>
      </c>
      <c r="DG43">
        <v>-57.919990539550781</v>
      </c>
      <c r="DH43">
        <v>-57.913715362548828</v>
      </c>
      <c r="DI43">
        <v>-57.90081787109375</v>
      </c>
      <c r="DJ43">
        <v>-57.887931823730469</v>
      </c>
      <c r="DK43">
        <v>-57.872604370117188</v>
      </c>
      <c r="DL43">
        <v>-57.857276916503906</v>
      </c>
      <c r="DM43">
        <v>-57.841552734375</v>
      </c>
      <c r="DN43">
        <v>-57.825824737548828</v>
      </c>
      <c r="DO43">
        <v>-57.810211181640625</v>
      </c>
      <c r="DP43">
        <v>-57.794597625732422</v>
      </c>
      <c r="DQ43">
        <v>-57.776092529296875</v>
      </c>
      <c r="DR43">
        <v>-57.757583618164063</v>
      </c>
      <c r="DS43">
        <v>-57.735008239746094</v>
      </c>
      <c r="DT43">
        <v>-57.712436676025391</v>
      </c>
      <c r="DU43">
        <v>-57.688053131103516</v>
      </c>
      <c r="DV43">
        <v>-57.663673400878906</v>
      </c>
      <c r="DW43">
        <v>-57.639125823974609</v>
      </c>
      <c r="DX43">
        <v>-57.614570617675781</v>
      </c>
      <c r="DY43">
        <v>-57.588329315185547</v>
      </c>
      <c r="DZ43">
        <v>-57.562088012695313</v>
      </c>
      <c r="EA43">
        <v>-57.535507202148438</v>
      </c>
      <c r="EB43">
        <v>-57.508922576904297</v>
      </c>
      <c r="EC43">
        <v>-57.490898132324219</v>
      </c>
      <c r="ED43">
        <v>-57.472881317138672</v>
      </c>
      <c r="EE43">
        <v>-57.469841003417969</v>
      </c>
      <c r="EF43">
        <v>-57.466808319091797</v>
      </c>
      <c r="EG43">
        <v>-57.469875335693359</v>
      </c>
      <c r="EH43">
        <v>-57.472942352294922</v>
      </c>
      <c r="EI43">
        <v>-57.477031707763672</v>
      </c>
      <c r="EJ43">
        <v>-57.481132507324219</v>
      </c>
      <c r="EK43">
        <v>-57.485660552978516</v>
      </c>
      <c r="EL43">
        <v>-57.490188598632813</v>
      </c>
      <c r="EM43">
        <v>-57.4984130859375</v>
      </c>
      <c r="EN43">
        <v>-57.506629943847656</v>
      </c>
      <c r="EO43">
        <v>-57.523220062255859</v>
      </c>
      <c r="EP43">
        <v>-57.539802551269531</v>
      </c>
      <c r="EQ43">
        <v>-57.560428619384766</v>
      </c>
      <c r="ER43">
        <v>-57.581058502197266</v>
      </c>
      <c r="ES43">
        <v>-57.604034423828125</v>
      </c>
      <c r="ET43">
        <v>-57.627010345458984</v>
      </c>
      <c r="EU43">
        <v>-57.651702880859375</v>
      </c>
      <c r="EV43">
        <v>-57.676399230957031</v>
      </c>
      <c r="EW43">
        <v>-57.703044891357422</v>
      </c>
      <c r="EX43">
        <v>-57.729682922363281</v>
      </c>
      <c r="EY43">
        <v>-57.753780364990234</v>
      </c>
      <c r="EZ43">
        <v>-57.777870178222656</v>
      </c>
      <c r="FA43">
        <v>-57.793880462646484</v>
      </c>
      <c r="FB43">
        <v>-57.809894561767578</v>
      </c>
      <c r="FC43">
        <v>-57.822067260742188</v>
      </c>
      <c r="FD43">
        <v>-57.834243774414063</v>
      </c>
      <c r="FE43">
        <v>-57.845733642578125</v>
      </c>
      <c r="FF43">
        <v>-57.857223510742188</v>
      </c>
      <c r="FG43">
        <v>-57.868450164794922</v>
      </c>
      <c r="FH43">
        <v>-57.879680633544922</v>
      </c>
      <c r="FI43">
        <v>-57.890110015869141</v>
      </c>
      <c r="FJ43">
        <v>-57.900539398193359</v>
      </c>
      <c r="FK43">
        <v>-57.906520843505859</v>
      </c>
      <c r="FL43">
        <v>-57.912513732910156</v>
      </c>
      <c r="FM43">
        <v>-57.915920257568359</v>
      </c>
      <c r="FN43">
        <v>-57.919326782226563</v>
      </c>
      <c r="FO43">
        <v>-57.921188354492188</v>
      </c>
      <c r="FP43">
        <v>-57.923049926757813</v>
      </c>
      <c r="FQ43">
        <v>-57.92431640625</v>
      </c>
      <c r="FR43">
        <v>-57.925579071044922</v>
      </c>
      <c r="FS43">
        <v>-57.925857543945313</v>
      </c>
      <c r="FT43">
        <v>-57.926143646240234</v>
      </c>
      <c r="FU43">
        <v>-57.926342010498047</v>
      </c>
      <c r="FV43">
        <v>-57.926548004150391</v>
      </c>
      <c r="FW43">
        <v>-57.926692962646484</v>
      </c>
      <c r="FX43">
        <v>-57.926834106445313</v>
      </c>
      <c r="FY43">
        <v>-57.926918029785156</v>
      </c>
      <c r="FZ43">
        <v>-57.927005767822266</v>
      </c>
      <c r="GA43">
        <v>-57.927040100097656</v>
      </c>
      <c r="GB43">
        <v>-57.927066802978516</v>
      </c>
      <c r="GC43">
        <v>-57.927093505859375</v>
      </c>
      <c r="GD43">
        <v>-57.927120208740234</v>
      </c>
      <c r="GE43">
        <v>-57.927150726318359</v>
      </c>
      <c r="GF43">
        <v>-57.927177429199219</v>
      </c>
      <c r="GG43">
        <v>-57.927211761474609</v>
      </c>
      <c r="GH43">
        <v>-57.927238464355469</v>
      </c>
      <c r="GI43">
        <v>-57.927265167236328</v>
      </c>
      <c r="GJ43">
        <v>-57.927291870117188</v>
      </c>
      <c r="GK43">
        <v>-57.927352905273438</v>
      </c>
      <c r="GL43">
        <v>-57.927410125732422</v>
      </c>
      <c r="GM43">
        <v>-57.927436828613281</v>
      </c>
      <c r="GN43">
        <v>-57.927463531494141</v>
      </c>
      <c r="GO43">
        <v>-57.927490234375</v>
      </c>
      <c r="GP43">
        <v>-57.927524566650391</v>
      </c>
      <c r="GQ43">
        <v>-57.923713684082031</v>
      </c>
      <c r="GR43">
        <v>-57.919902801513672</v>
      </c>
      <c r="GS43">
        <v>-57.889678955078125</v>
      </c>
      <c r="GT43">
        <v>-57.859455108642578</v>
      </c>
      <c r="GU43">
        <v>-57.744373321533203</v>
      </c>
      <c r="GV43">
        <v>-57.629299163818359</v>
      </c>
      <c r="GW43">
        <v>-57.406906127929688</v>
      </c>
      <c r="GX43">
        <v>-57.184513092041016</v>
      </c>
      <c r="GY43">
        <v>-56.863887786865234</v>
      </c>
      <c r="GZ43">
        <v>-56.543258666992188</v>
      </c>
      <c r="HA43">
        <v>-56.075862884521484</v>
      </c>
      <c r="HB43">
        <v>-55.608482360839844</v>
      </c>
      <c r="HC43">
        <v>-54.972408294677734</v>
      </c>
      <c r="HD43">
        <v>-54.336338043212891</v>
      </c>
      <c r="HE43">
        <v>-53.620796203613281</v>
      </c>
      <c r="HF43">
        <v>-52.905254364013672</v>
      </c>
      <c r="HG43">
        <v>-52.110977172851563</v>
      </c>
      <c r="HH43">
        <v>-51.316684722900391</v>
      </c>
      <c r="HI43">
        <v>-50.338180541992188</v>
      </c>
      <c r="HJ43">
        <v>-49.35968017578125</v>
      </c>
      <c r="HK43">
        <v>-48.238800048828125</v>
      </c>
      <c r="HL43">
        <v>-47.117938995361328</v>
      </c>
      <c r="HM43">
        <v>-46.000755310058594</v>
      </c>
      <c r="HN43">
        <v>-44.883567810058594</v>
      </c>
      <c r="HO43">
        <v>-43.729511260986328</v>
      </c>
      <c r="HP43">
        <v>-42.575450897216797</v>
      </c>
      <c r="HQ43">
        <v>-41.350803375244141</v>
      </c>
      <c r="HR43">
        <v>-40.126129150390625</v>
      </c>
      <c r="HS43">
        <v>-39.020893096923828</v>
      </c>
      <c r="HT43">
        <v>-37.9156494140625</v>
      </c>
      <c r="HU43">
        <v>-37.013069152832031</v>
      </c>
      <c r="HV43">
        <v>-36.110500335693359</v>
      </c>
      <c r="HW43">
        <v>-35.297897338867188</v>
      </c>
      <c r="HX43">
        <v>-34.485298156738281</v>
      </c>
      <c r="HY43">
        <v>-33.725151062011719</v>
      </c>
      <c r="HZ43">
        <v>-32.965011596679688</v>
      </c>
      <c r="IA43">
        <v>-32.341007232666016</v>
      </c>
      <c r="IB43">
        <v>-31.716997146606445</v>
      </c>
      <c r="IC43">
        <v>-31.200904846191406</v>
      </c>
      <c r="ID43">
        <v>-30.684808731079102</v>
      </c>
      <c r="IE43">
        <v>-30.183927536010742</v>
      </c>
      <c r="IF43">
        <v>-29.683055877685547</v>
      </c>
      <c r="IG43">
        <v>-29.187389373779297</v>
      </c>
      <c r="IH43">
        <v>-28.691722869873047</v>
      </c>
      <c r="II43">
        <v>-28.240201950073242</v>
      </c>
      <c r="IJ43">
        <v>-27.788679122924805</v>
      </c>
      <c r="IK43">
        <v>-27.328887939453125</v>
      </c>
      <c r="IL43">
        <v>-26.869087219238281</v>
      </c>
      <c r="IM43">
        <v>-26.301685333251953</v>
      </c>
      <c r="IN43">
        <v>-25.734283447265625</v>
      </c>
      <c r="IO43">
        <v>-25.055582046508789</v>
      </c>
      <c r="IP43">
        <v>-24.376895904541016</v>
      </c>
      <c r="IQ43">
        <v>-23.675621032714844</v>
      </c>
      <c r="IR43">
        <v>-22.974348068237305</v>
      </c>
      <c r="IS43">
        <v>-22.212711334228516</v>
      </c>
      <c r="IT43">
        <v>-21.451074600219727</v>
      </c>
      <c r="IU43">
        <v>-20.573888778686523</v>
      </c>
      <c r="IV43">
        <v>-19.696687698364258</v>
      </c>
      <c r="IW43">
        <v>-18.811922073364258</v>
      </c>
      <c r="IX43">
        <v>-17.927158355712891</v>
      </c>
      <c r="IY43">
        <v>-17.132892608642578</v>
      </c>
      <c r="IZ43">
        <v>-16.338640213012695</v>
      </c>
      <c r="JA43">
        <v>-15.576261520385742</v>
      </c>
      <c r="JB43">
        <v>-14.813880920410156</v>
      </c>
      <c r="JC43">
        <v>-14.070551872253418</v>
      </c>
      <c r="JD43">
        <v>-13.32722282409668</v>
      </c>
      <c r="JE43">
        <v>-12.706347465515137</v>
      </c>
      <c r="JF43">
        <v>-12.085458755493164</v>
      </c>
      <c r="JG43">
        <v>-11.601192474365234</v>
      </c>
      <c r="JH43">
        <v>-11.116927146911621</v>
      </c>
      <c r="JI43">
        <v>-10.713018417358398</v>
      </c>
      <c r="JJ43">
        <v>-10.30911922454834</v>
      </c>
      <c r="JK43">
        <v>-10.003128051757813</v>
      </c>
      <c r="JL43">
        <v>-9.697138786315918</v>
      </c>
      <c r="JM43">
        <v>-9.5178308486938477</v>
      </c>
      <c r="JN43">
        <v>-9.3385238647460938</v>
      </c>
      <c r="JO43">
        <v>-9.2529830932617188</v>
      </c>
      <c r="JP43">
        <v>-9.1674394607543945</v>
      </c>
      <c r="JQ43">
        <v>-9.1540031433105469</v>
      </c>
      <c r="JR43">
        <v>-9.1405677795410156</v>
      </c>
      <c r="JS43">
        <v>-9.1844568252563477</v>
      </c>
      <c r="JT43">
        <v>-9.2283449172973633</v>
      </c>
      <c r="JU43">
        <v>-9.3000211715698242</v>
      </c>
      <c r="JV43">
        <v>-9.371699333190918</v>
      </c>
      <c r="JW43">
        <v>-9.4394512176513672</v>
      </c>
      <c r="JX43">
        <v>-9.5072031021118164</v>
      </c>
      <c r="JY43">
        <v>-9.5621786117553711</v>
      </c>
      <c r="JZ43">
        <v>-9.6171541213989258</v>
      </c>
      <c r="KA43">
        <v>-9.6598672866821289</v>
      </c>
      <c r="KB43">
        <v>-9.7025814056396484</v>
      </c>
      <c r="KC43">
        <v>-9.7254428863525391</v>
      </c>
      <c r="KD43">
        <v>-9.7483043670654297</v>
      </c>
      <c r="KE43">
        <v>-9.7487621307373047</v>
      </c>
      <c r="KF43">
        <v>-9.7492208480834961</v>
      </c>
      <c r="KG43">
        <v>-9.7159032821655273</v>
      </c>
      <c r="KH43">
        <v>-9.6825847625732422</v>
      </c>
      <c r="KI43">
        <v>-9.6052656173706055</v>
      </c>
      <c r="KJ43">
        <v>-9.5279445648193359</v>
      </c>
      <c r="KK43">
        <v>-9.4068489074707031</v>
      </c>
      <c r="KL43">
        <v>-9.2857542037963867</v>
      </c>
      <c r="KM43">
        <v>-9.1073341369628906</v>
      </c>
      <c r="KN43">
        <v>-8.9289188385009766</v>
      </c>
      <c r="KO43">
        <v>-8.6993045806884766</v>
      </c>
      <c r="KP43">
        <v>-8.469691276550293</v>
      </c>
      <c r="KQ43">
        <v>-8.2217998504638672</v>
      </c>
      <c r="KR43">
        <v>-7.9739093780517578</v>
      </c>
      <c r="KS43">
        <v>-7.7179441452026367</v>
      </c>
      <c r="KT43">
        <v>-7.4619741439819336</v>
      </c>
      <c r="KU43">
        <v>-7.1747212409973145</v>
      </c>
      <c r="KV43">
        <v>-6.8874673843383789</v>
      </c>
      <c r="KW43">
        <v>-6.5854029655456543</v>
      </c>
      <c r="KX43">
        <v>-6.2833437919616699</v>
      </c>
      <c r="KY43">
        <v>-6.0066614151000977</v>
      </c>
      <c r="KZ43">
        <v>-5.7299790382385254</v>
      </c>
      <c r="LA43">
        <v>-5.4609169960021973</v>
      </c>
      <c r="LB43">
        <v>-5.1918549537658691</v>
      </c>
      <c r="LC43">
        <v>-4.9123129844665527</v>
      </c>
      <c r="LD43">
        <v>-4.6327657699584961</v>
      </c>
      <c r="LE43">
        <v>-4.3842730522155762</v>
      </c>
      <c r="LF43">
        <v>-4.1357803344726563</v>
      </c>
      <c r="LG43">
        <v>-3.9327645301818848</v>
      </c>
    </row>
    <row r="44" spans="1:319">
      <c r="A44" t="s">
        <v>142</v>
      </c>
      <c r="B44">
        <v>-4.917811393737793</v>
      </c>
      <c r="C44">
        <v>-4.9327082633972168</v>
      </c>
      <c r="D44">
        <v>-4.9476051330566406</v>
      </c>
      <c r="E44">
        <v>-4.9618430137634277</v>
      </c>
      <c r="F44">
        <v>-4.9760808944702148</v>
      </c>
      <c r="G44">
        <v>-4.9885711669921875</v>
      </c>
      <c r="H44">
        <v>-5.0010619163513184</v>
      </c>
      <c r="I44">
        <v>-5.0105443000793457</v>
      </c>
      <c r="J44">
        <v>-5.020026683807373</v>
      </c>
      <c r="K44">
        <v>-5.024810791015625</v>
      </c>
      <c r="L44">
        <v>-5.0295953750610352</v>
      </c>
      <c r="M44">
        <v>-5.0282206535339355</v>
      </c>
      <c r="N44">
        <v>-5.0268449783325195</v>
      </c>
      <c r="O44">
        <v>-5.0172481536865234</v>
      </c>
      <c r="P44">
        <v>-5.0076508522033691</v>
      </c>
      <c r="V44">
        <v>-5.0076508522033691</v>
      </c>
      <c r="W44">
        <v>-4.9867382049560547</v>
      </c>
      <c r="X44">
        <v>-4.965825080871582</v>
      </c>
      <c r="Y44">
        <v>-4.9333958625793457</v>
      </c>
      <c r="Z44">
        <v>-4.9009666442871094</v>
      </c>
      <c r="AA44">
        <v>-4.8553590774536133</v>
      </c>
      <c r="AB44">
        <v>-4.8097515106201172</v>
      </c>
      <c r="AC44">
        <v>-4.7525129318237305</v>
      </c>
      <c r="AD44">
        <v>-4.6952743530273438</v>
      </c>
      <c r="AE44">
        <v>-4.6266627311706543</v>
      </c>
      <c r="AF44">
        <v>-4.5580511093139648</v>
      </c>
      <c r="AG44">
        <v>-4.4802436828613281</v>
      </c>
      <c r="AH44">
        <v>-4.4024362564086914</v>
      </c>
      <c r="AI44">
        <v>-4.3195576667785645</v>
      </c>
      <c r="AJ44">
        <v>-4.2366790771484375</v>
      </c>
      <c r="AK44">
        <v>-4.1688694953918457</v>
      </c>
      <c r="AL44">
        <v>-4.1010599136352539</v>
      </c>
      <c r="AM44">
        <v>-4.069117546081543</v>
      </c>
      <c r="AN44">
        <v>-4.0371756553649902</v>
      </c>
      <c r="AO44">
        <v>-4.049522876739502</v>
      </c>
      <c r="AP44">
        <v>-4.0618696212768555</v>
      </c>
      <c r="AQ44">
        <v>-4.1175613403320313</v>
      </c>
      <c r="AR44">
        <v>-4.173253059387207</v>
      </c>
      <c r="AS44">
        <v>-4.2764711380004883</v>
      </c>
      <c r="AT44">
        <v>-4.3796892166137695</v>
      </c>
      <c r="AU44">
        <v>-4.5317525863647461</v>
      </c>
      <c r="AV44">
        <v>-4.6838154792785645</v>
      </c>
      <c r="AW44">
        <v>-4.9010233879089355</v>
      </c>
      <c r="AX44">
        <v>-5.1182327270507813</v>
      </c>
      <c r="AY44">
        <v>-5.4292049407958984</v>
      </c>
      <c r="AZ44">
        <v>-5.7401776313781738</v>
      </c>
      <c r="BA44">
        <v>-6.1421928405761719</v>
      </c>
      <c r="BB44">
        <v>-6.5442085266113281</v>
      </c>
      <c r="BC44">
        <v>-7.034031867980957</v>
      </c>
      <c r="BD44">
        <v>-7.5238537788391113</v>
      </c>
      <c r="BE44">
        <v>-8.1286954879760742</v>
      </c>
      <c r="BF44">
        <v>-8.7335376739501953</v>
      </c>
      <c r="BG44">
        <v>-9.4336347579956055</v>
      </c>
      <c r="BH44">
        <v>-10.133733749389648</v>
      </c>
      <c r="BI44">
        <v>-10.889006614685059</v>
      </c>
      <c r="BJ44">
        <v>-11.644279479980469</v>
      </c>
      <c r="BK44">
        <v>-12.408689498901367</v>
      </c>
      <c r="BL44">
        <v>-13.173099517822266</v>
      </c>
      <c r="BM44">
        <v>-13.948457717895508</v>
      </c>
      <c r="BN44">
        <v>-14.723812103271484</v>
      </c>
      <c r="BO44">
        <v>-15.56121826171875</v>
      </c>
      <c r="BP44">
        <v>-16.398624420166016</v>
      </c>
      <c r="BQ44">
        <v>-17.286048889160156</v>
      </c>
      <c r="BR44">
        <v>-18.173479080200195</v>
      </c>
      <c r="BS44">
        <v>-19.087490081787109</v>
      </c>
      <c r="BT44">
        <v>-20.001499176025391</v>
      </c>
      <c r="BU44">
        <v>-20.84600830078125</v>
      </c>
      <c r="BV44">
        <v>-21.690519332885742</v>
      </c>
      <c r="BW44">
        <v>-22.445537567138672</v>
      </c>
      <c r="BX44">
        <v>-23.200551986694336</v>
      </c>
      <c r="BY44">
        <v>-23.910303115844727</v>
      </c>
      <c r="BZ44">
        <v>-24.620052337646484</v>
      </c>
      <c r="CA44">
        <v>-25.292734146118164</v>
      </c>
      <c r="CB44">
        <v>-25.965417861938477</v>
      </c>
      <c r="CC44">
        <v>-26.586532592773438</v>
      </c>
      <c r="CD44">
        <v>-27.207645416259766</v>
      </c>
      <c r="CE44">
        <v>-27.830909729003906</v>
      </c>
      <c r="CF44">
        <v>-28.454170227050781</v>
      </c>
      <c r="CG44">
        <v>-29.073598861694336</v>
      </c>
      <c r="CH44">
        <v>-29.693017959594727</v>
      </c>
      <c r="CI44">
        <v>-30.277238845825195</v>
      </c>
      <c r="CJ44">
        <v>-30.861459732055664</v>
      </c>
      <c r="CK44">
        <v>-31.3988037109375</v>
      </c>
      <c r="CL44">
        <v>-31.936151504516602</v>
      </c>
      <c r="CM44">
        <v>-32.442615509033203</v>
      </c>
      <c r="CN44">
        <v>-32.949085235595703</v>
      </c>
      <c r="CO44">
        <v>-33.443923950195313</v>
      </c>
      <c r="CP44">
        <v>-33.938751220703125</v>
      </c>
      <c r="CQ44">
        <v>-34.448341369628906</v>
      </c>
      <c r="CR44">
        <v>-34.957931518554688</v>
      </c>
      <c r="CS44">
        <v>-35.479637145996094</v>
      </c>
      <c r="CT44">
        <v>-36.001346588134766</v>
      </c>
      <c r="CU44">
        <v>-36.557830810546875</v>
      </c>
      <c r="CV44">
        <v>-37.114315032958984</v>
      </c>
      <c r="CW44">
        <v>-37.670970916748047</v>
      </c>
      <c r="CX44">
        <v>-38.227630615234375</v>
      </c>
      <c r="CY44">
        <v>-38.728626251220703</v>
      </c>
      <c r="CZ44">
        <v>-39.229618072509766</v>
      </c>
      <c r="DA44">
        <v>-39.637336730957031</v>
      </c>
      <c r="DB44">
        <v>-40.045051574707031</v>
      </c>
      <c r="DC44">
        <v>-40.397388458251953</v>
      </c>
      <c r="DD44">
        <v>-40.749732971191406</v>
      </c>
      <c r="DE44">
        <v>-41.039562225341797</v>
      </c>
      <c r="DF44">
        <v>-41.329391479492188</v>
      </c>
      <c r="DG44">
        <v>-41.545425415039063</v>
      </c>
      <c r="DH44">
        <v>-41.761459350585938</v>
      </c>
      <c r="DI44">
        <v>-41.911231994628906</v>
      </c>
      <c r="DJ44">
        <v>-42.061004638671875</v>
      </c>
      <c r="DK44">
        <v>-42.139186859130859</v>
      </c>
      <c r="DL44">
        <v>-42.217365264892578</v>
      </c>
      <c r="DM44">
        <v>-42.214012145996094</v>
      </c>
      <c r="DN44">
        <v>-42.210662841796875</v>
      </c>
      <c r="DO44">
        <v>-42.167316436767578</v>
      </c>
      <c r="DP44">
        <v>-42.123973846435547</v>
      </c>
      <c r="DQ44">
        <v>-42.069053649902344</v>
      </c>
      <c r="DR44">
        <v>-42.014137268066406</v>
      </c>
      <c r="DS44">
        <v>-41.953487396240234</v>
      </c>
      <c r="DT44">
        <v>-41.892837524414063</v>
      </c>
      <c r="DU44">
        <v>-41.818122863769531</v>
      </c>
      <c r="DV44">
        <v>-41.743412017822266</v>
      </c>
      <c r="DW44">
        <v>-41.657154083251953</v>
      </c>
      <c r="DX44">
        <v>-41.570896148681641</v>
      </c>
      <c r="DY44">
        <v>-41.473720550537109</v>
      </c>
      <c r="DZ44">
        <v>-41.376548767089844</v>
      </c>
      <c r="EA44">
        <v>-41.269577026367188</v>
      </c>
      <c r="EB44">
        <v>-41.162605285644531</v>
      </c>
      <c r="EC44">
        <v>-41.052398681640625</v>
      </c>
      <c r="ED44">
        <v>-40.942188262939453</v>
      </c>
      <c r="EE44">
        <v>-40.836589813232422</v>
      </c>
      <c r="EF44">
        <v>-40.730995178222656</v>
      </c>
      <c r="EG44">
        <v>-40.626663208007813</v>
      </c>
      <c r="EH44">
        <v>-40.522323608398438</v>
      </c>
      <c r="EI44">
        <v>-40.422031402587891</v>
      </c>
      <c r="EJ44">
        <v>-40.321731567382813</v>
      </c>
      <c r="EK44">
        <v>-40.200267791748047</v>
      </c>
      <c r="EL44">
        <v>-40.078800201416016</v>
      </c>
      <c r="EM44">
        <v>-39.917308807373047</v>
      </c>
      <c r="EN44">
        <v>-39.755825042724609</v>
      </c>
      <c r="EO44">
        <v>-39.537006378173828</v>
      </c>
      <c r="EP44">
        <v>-39.318195343017578</v>
      </c>
      <c r="EQ44">
        <v>-39.068473815917969</v>
      </c>
      <c r="ER44">
        <v>-38.818748474121094</v>
      </c>
      <c r="ES44">
        <v>-38.581657409667969</v>
      </c>
      <c r="ET44">
        <v>-38.344570159912109</v>
      </c>
      <c r="EU44">
        <v>-38.123008728027344</v>
      </c>
      <c r="EV44">
        <v>-37.901443481445313</v>
      </c>
      <c r="EW44">
        <v>-37.700393676757813</v>
      </c>
      <c r="EX44">
        <v>-37.499343872070313</v>
      </c>
      <c r="EY44">
        <v>-37.324447631835938</v>
      </c>
      <c r="EZ44">
        <v>-37.149551391601563</v>
      </c>
      <c r="FA44">
        <v>-37.003047943115234</v>
      </c>
      <c r="FB44">
        <v>-36.856540679931641</v>
      </c>
      <c r="FC44">
        <v>-36.726222991943359</v>
      </c>
      <c r="FD44">
        <v>-36.595905303955078</v>
      </c>
      <c r="FE44">
        <v>-36.494232177734375</v>
      </c>
      <c r="FF44">
        <v>-36.392559051513672</v>
      </c>
      <c r="FG44">
        <v>-36.338100433349609</v>
      </c>
      <c r="FH44">
        <v>-36.283641815185547</v>
      </c>
      <c r="FI44">
        <v>-36.284412384033203</v>
      </c>
      <c r="FJ44">
        <v>-36.285190582275391</v>
      </c>
      <c r="FK44">
        <v>-36.350276947021484</v>
      </c>
      <c r="FL44">
        <v>-36.415367126464844</v>
      </c>
      <c r="FM44">
        <v>-36.534713745117188</v>
      </c>
      <c r="FN44">
        <v>-36.654060363769531</v>
      </c>
      <c r="FO44">
        <v>-36.828666687011719</v>
      </c>
      <c r="FP44">
        <v>-37.003276824951172</v>
      </c>
      <c r="FQ44">
        <v>-37.232292175292969</v>
      </c>
      <c r="FR44">
        <v>-37.461299896240234</v>
      </c>
      <c r="FS44">
        <v>-37.674755096435547</v>
      </c>
      <c r="FT44">
        <v>-37.888210296630859</v>
      </c>
      <c r="FU44">
        <v>-38.075565338134766</v>
      </c>
      <c r="FV44">
        <v>-38.262924194335938</v>
      </c>
      <c r="FW44">
        <v>-38.477897644042969</v>
      </c>
      <c r="FX44">
        <v>-38.69287109375</v>
      </c>
      <c r="FY44">
        <v>-38.96502685546875</v>
      </c>
      <c r="FZ44">
        <v>-39.2371826171875</v>
      </c>
      <c r="GA44">
        <v>-39.518302917480469</v>
      </c>
      <c r="GB44">
        <v>-39.799427032470703</v>
      </c>
      <c r="GC44">
        <v>-40.058170318603516</v>
      </c>
      <c r="GD44">
        <v>-40.316921234130859</v>
      </c>
      <c r="GE44">
        <v>-40.562000274658203</v>
      </c>
      <c r="GF44">
        <v>-40.807086944580078</v>
      </c>
      <c r="GG44">
        <v>-40.973987579345703</v>
      </c>
      <c r="GH44">
        <v>-41.140892028808594</v>
      </c>
      <c r="GI44">
        <v>-41.184062957763672</v>
      </c>
      <c r="GJ44">
        <v>-41.227237701416016</v>
      </c>
      <c r="GK44">
        <v>-41.141635894775391</v>
      </c>
      <c r="GL44">
        <v>-41.0560302734375</v>
      </c>
      <c r="GM44">
        <v>-40.807376861572266</v>
      </c>
      <c r="GN44">
        <v>-40.558708190917969</v>
      </c>
      <c r="GO44">
        <v>-40.228256225585938</v>
      </c>
      <c r="GP44">
        <v>-39.897804260253906</v>
      </c>
      <c r="GQ44">
        <v>-39.558780670166016</v>
      </c>
      <c r="GR44">
        <v>-39.219764709472656</v>
      </c>
      <c r="GS44">
        <v>-38.773914337158203</v>
      </c>
      <c r="GT44">
        <v>-38.328067779541016</v>
      </c>
      <c r="GU44">
        <v>-37.637107849121094</v>
      </c>
      <c r="GV44">
        <v>-36.946147918701172</v>
      </c>
      <c r="GW44">
        <v>-36.102909088134766</v>
      </c>
      <c r="GX44">
        <v>-35.259654998779297</v>
      </c>
      <c r="GY44">
        <v>-34.3414306640625</v>
      </c>
      <c r="GZ44">
        <v>-33.423202514648438</v>
      </c>
      <c r="HA44">
        <v>-32.310199737548828</v>
      </c>
      <c r="HB44">
        <v>-31.19721794128418</v>
      </c>
      <c r="HC44">
        <v>-29.924701690673828</v>
      </c>
      <c r="HD44">
        <v>-28.652185440063477</v>
      </c>
      <c r="HE44">
        <v>-27.456762313842773</v>
      </c>
      <c r="HF44">
        <v>-26.26133918762207</v>
      </c>
      <c r="HG44">
        <v>-25.141769409179688</v>
      </c>
      <c r="HH44">
        <v>-24.022174835205078</v>
      </c>
      <c r="HI44">
        <v>-22.873878479003906</v>
      </c>
      <c r="HJ44">
        <v>-21.725582122802734</v>
      </c>
      <c r="HK44">
        <v>-20.588655471801758</v>
      </c>
      <c r="HL44">
        <v>-19.451753616333008</v>
      </c>
      <c r="HM44">
        <v>-18.402921676635742</v>
      </c>
      <c r="HN44">
        <v>-17.354089736938477</v>
      </c>
      <c r="HO44">
        <v>-16.335884094238281</v>
      </c>
      <c r="HP44">
        <v>-15.317676544189453</v>
      </c>
      <c r="HQ44">
        <v>-14.32335090637207</v>
      </c>
      <c r="HR44">
        <v>-13.329008102416992</v>
      </c>
      <c r="HS44">
        <v>-12.439687728881836</v>
      </c>
      <c r="HT44">
        <v>-11.550368309020996</v>
      </c>
      <c r="HU44">
        <v>-10.780309677124023</v>
      </c>
      <c r="HV44">
        <v>-10.010266304016113</v>
      </c>
      <c r="HW44">
        <v>-9.2923469543457031</v>
      </c>
      <c r="HX44">
        <v>-8.5744285583496094</v>
      </c>
      <c r="HY44">
        <v>-7.905268669128418</v>
      </c>
      <c r="HZ44">
        <v>-7.2361092567443848</v>
      </c>
      <c r="IA44">
        <v>-6.679689884185791</v>
      </c>
      <c r="IB44">
        <v>-6.1232595443725586</v>
      </c>
      <c r="IC44">
        <v>-5.6607661247253418</v>
      </c>
      <c r="ID44">
        <v>-5.198272705078125</v>
      </c>
      <c r="IE44">
        <v>-4.7488713264465332</v>
      </c>
      <c r="IF44">
        <v>-4.2994785308837891</v>
      </c>
      <c r="IG44">
        <v>-3.8756599426269531</v>
      </c>
      <c r="IH44">
        <v>-3.4518411159515381</v>
      </c>
      <c r="II44">
        <v>-3.1174046993255615</v>
      </c>
      <c r="IJ44">
        <v>-2.7829687595367432</v>
      </c>
      <c r="IK44">
        <v>-2.5194122791290283</v>
      </c>
      <c r="IL44">
        <v>-2.2558505535125732</v>
      </c>
      <c r="IM44">
        <v>-2.0262081623077393</v>
      </c>
      <c r="IN44">
        <v>-1.7965660095214844</v>
      </c>
      <c r="IO44">
        <v>-1.6539561748504639</v>
      </c>
      <c r="IP44">
        <v>-1.5113492012023926</v>
      </c>
      <c r="IQ44">
        <v>-1.4885444641113281</v>
      </c>
      <c r="IR44">
        <v>-1.4657406806945801</v>
      </c>
      <c r="IS44">
        <v>-1.5291099548339844</v>
      </c>
      <c r="IT44">
        <v>-1.5924798250198364</v>
      </c>
      <c r="IU44">
        <v>-1.7249457836151123</v>
      </c>
      <c r="IV44">
        <v>-1.8574142456054688</v>
      </c>
      <c r="IW44">
        <v>-2.0310208797454834</v>
      </c>
      <c r="IX44">
        <v>-2.204627513885498</v>
      </c>
      <c r="IY44">
        <v>-2.388662576675415</v>
      </c>
      <c r="IZ44">
        <v>-2.5726938247680664</v>
      </c>
      <c r="JA44">
        <v>-2.7816236019134521</v>
      </c>
      <c r="JB44">
        <v>-2.9905533790588379</v>
      </c>
      <c r="JC44">
        <v>-3.2310247421264648</v>
      </c>
      <c r="JD44">
        <v>-3.4714958667755127</v>
      </c>
      <c r="JE44">
        <v>-3.7130799293518066</v>
      </c>
      <c r="JF44">
        <v>-3.9546685218811035</v>
      </c>
      <c r="JG44">
        <v>-4.1888656616210938</v>
      </c>
      <c r="JH44">
        <v>-4.4230632781982422</v>
      </c>
      <c r="JI44">
        <v>-4.6716418266296387</v>
      </c>
      <c r="JJ44">
        <v>-4.9202156066894531</v>
      </c>
      <c r="JK44">
        <v>-5.1606588363647461</v>
      </c>
      <c r="JL44">
        <v>-5.4011015892028809</v>
      </c>
      <c r="JM44">
        <v>-5.5908374786376953</v>
      </c>
      <c r="JN44">
        <v>-5.7805728912353516</v>
      </c>
      <c r="JO44">
        <v>-5.933922290802002</v>
      </c>
      <c r="JP44">
        <v>-6.0872750282287598</v>
      </c>
      <c r="JQ44">
        <v>-6.2175946235656738</v>
      </c>
      <c r="JR44">
        <v>-6.3479146957397461</v>
      </c>
      <c r="JS44">
        <v>-6.4348897933959961</v>
      </c>
      <c r="JT44">
        <v>-6.5218639373779297</v>
      </c>
      <c r="JU44">
        <v>-6.5672421455383301</v>
      </c>
      <c r="JV44">
        <v>-6.6126203536987305</v>
      </c>
      <c r="JW44">
        <v>-6.6382317543029785</v>
      </c>
      <c r="JX44">
        <v>-6.6638431549072266</v>
      </c>
      <c r="JY44">
        <v>-6.6828079223632813</v>
      </c>
      <c r="JZ44">
        <v>-6.7017726898193359</v>
      </c>
      <c r="KA44">
        <v>-6.7205939292907715</v>
      </c>
      <c r="KB44">
        <v>-6.7394161224365234</v>
      </c>
      <c r="KC44">
        <v>-6.7625064849853516</v>
      </c>
      <c r="KD44">
        <v>-6.7855968475341797</v>
      </c>
      <c r="KE44">
        <v>-6.8120384216308594</v>
      </c>
      <c r="KF44">
        <v>-6.8384804725646973</v>
      </c>
      <c r="KG44">
        <v>-6.8703083992004395</v>
      </c>
      <c r="KH44">
        <v>-6.9021368026733398</v>
      </c>
      <c r="KI44">
        <v>-6.9450502395629883</v>
      </c>
      <c r="KJ44">
        <v>-6.9879651069641113</v>
      </c>
      <c r="KK44">
        <v>-7.0412788391113281</v>
      </c>
      <c r="KL44">
        <v>-7.0945930480957031</v>
      </c>
      <c r="KM44">
        <v>-7.1750941276550293</v>
      </c>
      <c r="KN44">
        <v>-7.2555932998657227</v>
      </c>
      <c r="KO44">
        <v>-7.3888630867004395</v>
      </c>
      <c r="KP44">
        <v>-7.5221333503723145</v>
      </c>
      <c r="KQ44">
        <v>-7.6943082809448242</v>
      </c>
      <c r="KR44">
        <v>-7.8664836883544922</v>
      </c>
      <c r="KS44">
        <v>-8.0577907562255859</v>
      </c>
      <c r="KT44">
        <v>-8.2491025924682617</v>
      </c>
      <c r="KU44">
        <v>-8.4631881713867188</v>
      </c>
      <c r="KV44">
        <v>-8.6772747039794922</v>
      </c>
      <c r="KW44">
        <v>-8.8807039260864258</v>
      </c>
      <c r="KX44">
        <v>-9.0841293334960938</v>
      </c>
      <c r="KY44">
        <v>-9.2409782409667969</v>
      </c>
      <c r="KZ44">
        <v>-9.3978252410888672</v>
      </c>
      <c r="LA44">
        <v>-9.5248794555664063</v>
      </c>
      <c r="LB44">
        <v>-9.6519336700439453</v>
      </c>
      <c r="LC44">
        <v>-9.7675256729125977</v>
      </c>
      <c r="LD44">
        <v>-9.8831205368041992</v>
      </c>
      <c r="LE44">
        <v>-9.9775724411010742</v>
      </c>
      <c r="LF44">
        <v>-10.072025299072266</v>
      </c>
      <c r="LG44">
        <v>-10.145227432250977</v>
      </c>
    </row>
    <row r="45" spans="1:319">
      <c r="A45" t="s">
        <v>143</v>
      </c>
      <c r="B45">
        <v>19.641279220581055</v>
      </c>
      <c r="C45">
        <v>19.969585418701172</v>
      </c>
      <c r="D45">
        <v>20.297889709472656</v>
      </c>
      <c r="E45">
        <v>20.636795043945313</v>
      </c>
      <c r="F45">
        <v>20.975698471069336</v>
      </c>
      <c r="G45">
        <v>21.304920196533203</v>
      </c>
      <c r="H45">
        <v>21.63414192199707</v>
      </c>
      <c r="I45">
        <v>21.943107604980469</v>
      </c>
      <c r="J45">
        <v>22.252077102661133</v>
      </c>
      <c r="K45">
        <v>22.507816314697266</v>
      </c>
      <c r="L45">
        <v>22.763555526733398</v>
      </c>
      <c r="M45">
        <v>22.941659927368164</v>
      </c>
      <c r="N45">
        <v>23.11976432800293</v>
      </c>
      <c r="O45">
        <v>23.228797912597656</v>
      </c>
      <c r="P45">
        <v>23.337831497192383</v>
      </c>
      <c r="V45">
        <v>23.337831497192383</v>
      </c>
      <c r="W45">
        <v>23.356224060058594</v>
      </c>
      <c r="X45">
        <v>23.374614715576172</v>
      </c>
      <c r="Y45">
        <v>23.298641204833984</v>
      </c>
      <c r="Z45">
        <v>23.222667694091797</v>
      </c>
      <c r="AA45">
        <v>23.065649032592773</v>
      </c>
      <c r="AB45">
        <v>22.908628463745117</v>
      </c>
      <c r="AC45">
        <v>22.668188095092773</v>
      </c>
      <c r="AD45">
        <v>22.427745819091797</v>
      </c>
      <c r="AE45">
        <v>22.095802307128906</v>
      </c>
      <c r="AF45">
        <v>21.763860702514648</v>
      </c>
      <c r="AG45">
        <v>21.336433410644531</v>
      </c>
      <c r="AH45">
        <v>20.909006118774414</v>
      </c>
      <c r="AI45">
        <v>20.337423324584961</v>
      </c>
      <c r="AJ45">
        <v>19.765838623046875</v>
      </c>
      <c r="AK45">
        <v>19.007474899291992</v>
      </c>
      <c r="AL45">
        <v>18.249107360839844</v>
      </c>
      <c r="AM45">
        <v>17.305932998657227</v>
      </c>
      <c r="AN45">
        <v>16.362758636474609</v>
      </c>
      <c r="AO45">
        <v>15.263307571411133</v>
      </c>
      <c r="AP45">
        <v>14.163860321044922</v>
      </c>
      <c r="AQ45">
        <v>12.962140083312988</v>
      </c>
      <c r="AR45">
        <v>11.760419845581055</v>
      </c>
      <c r="AS45">
        <v>10.436481475830078</v>
      </c>
      <c r="AT45">
        <v>9.1125478744506836</v>
      </c>
      <c r="AU45">
        <v>7.5989680290222168</v>
      </c>
      <c r="AV45">
        <v>6.0853867530822754</v>
      </c>
      <c r="AW45">
        <v>4.4019522666931152</v>
      </c>
      <c r="AX45">
        <v>2.7185096740722656</v>
      </c>
      <c r="AY45">
        <v>0.91661608219146729</v>
      </c>
      <c r="AZ45">
        <v>-0.88527709245681763</v>
      </c>
      <c r="BA45">
        <v>-2.7036995887756348</v>
      </c>
      <c r="BB45">
        <v>-4.5221223831176758</v>
      </c>
      <c r="BC45">
        <v>-6.3272619247436523</v>
      </c>
      <c r="BD45">
        <v>-8.1323938369750977</v>
      </c>
      <c r="BE45">
        <v>-9.9611005783081055</v>
      </c>
      <c r="BF45">
        <v>-11.78980827331543</v>
      </c>
      <c r="BG45">
        <v>-13.525668144226074</v>
      </c>
      <c r="BH45">
        <v>-15.261537551879883</v>
      </c>
      <c r="BI45">
        <v>-16.797950744628906</v>
      </c>
      <c r="BJ45">
        <v>-18.33436393737793</v>
      </c>
      <c r="BK45">
        <v>-19.562152862548828</v>
      </c>
      <c r="BL45">
        <v>-20.789943695068359</v>
      </c>
      <c r="BM45">
        <v>-21.707138061523438</v>
      </c>
      <c r="BN45">
        <v>-22.624326705932617</v>
      </c>
      <c r="BO45">
        <v>-23.269220352172852</v>
      </c>
      <c r="BP45">
        <v>-23.914112091064453</v>
      </c>
      <c r="BQ45">
        <v>-24.238893508911133</v>
      </c>
      <c r="BR45">
        <v>-24.563674926757813</v>
      </c>
      <c r="BS45">
        <v>-24.508468627929688</v>
      </c>
      <c r="BT45">
        <v>-24.453266143798828</v>
      </c>
      <c r="BU45">
        <v>-24.056465148925781</v>
      </c>
      <c r="BV45">
        <v>-23.659664154052734</v>
      </c>
      <c r="BW45">
        <v>-22.963315963745117</v>
      </c>
      <c r="BX45">
        <v>-22.266971588134766</v>
      </c>
      <c r="BY45">
        <v>-21.234502792358398</v>
      </c>
      <c r="BZ45">
        <v>-20.202033996582031</v>
      </c>
      <c r="CA45">
        <v>-18.897123336791992</v>
      </c>
      <c r="CB45">
        <v>-17.592206954956055</v>
      </c>
      <c r="CC45">
        <v>-16.173049926757813</v>
      </c>
      <c r="CD45">
        <v>-14.753891944885254</v>
      </c>
      <c r="CE45">
        <v>-13.180515289306641</v>
      </c>
      <c r="CF45">
        <v>-11.60715389251709</v>
      </c>
      <c r="CG45">
        <v>-9.8883028030395508</v>
      </c>
      <c r="CH45">
        <v>-8.1694679260253906</v>
      </c>
      <c r="CI45">
        <v>-6.4471220970153809</v>
      </c>
      <c r="CJ45">
        <v>-4.7247767448425293</v>
      </c>
      <c r="CK45">
        <v>-3.1134274005889893</v>
      </c>
      <c r="CL45">
        <v>-1.5020633935928345</v>
      </c>
      <c r="CM45">
        <v>4.0760006755590439E-2</v>
      </c>
      <c r="CN45">
        <v>1.5835980176925659</v>
      </c>
      <c r="CO45">
        <v>3.0541853904724121</v>
      </c>
      <c r="CP45">
        <v>4.5247588157653809</v>
      </c>
      <c r="CQ45">
        <v>5.8855395317077637</v>
      </c>
      <c r="CR45">
        <v>7.2463064193725586</v>
      </c>
      <c r="CS45">
        <v>8.4667119979858398</v>
      </c>
      <c r="CT45">
        <v>9.6871166229248047</v>
      </c>
      <c r="CU45">
        <v>10.830361366271973</v>
      </c>
      <c r="CV45">
        <v>11.973617553710938</v>
      </c>
      <c r="CW45">
        <v>13.004018783569336</v>
      </c>
      <c r="CX45">
        <v>14.034430503845215</v>
      </c>
      <c r="CY45">
        <v>14.939821243286133</v>
      </c>
      <c r="CZ45">
        <v>15.84520435333252</v>
      </c>
      <c r="DA45">
        <v>16.599533081054688</v>
      </c>
      <c r="DB45">
        <v>17.353857040405273</v>
      </c>
      <c r="DC45">
        <v>18.018060684204102</v>
      </c>
      <c r="DD45">
        <v>18.68226432800293</v>
      </c>
      <c r="DE45">
        <v>19.23046875</v>
      </c>
      <c r="DF45">
        <v>19.778675079345703</v>
      </c>
      <c r="DG45">
        <v>20.194095611572266</v>
      </c>
      <c r="DH45">
        <v>20.609519958496094</v>
      </c>
      <c r="DI45">
        <v>20.916540145874023</v>
      </c>
      <c r="DJ45">
        <v>21.223560333251953</v>
      </c>
      <c r="DK45">
        <v>21.429309844970703</v>
      </c>
      <c r="DL45">
        <v>21.63505744934082</v>
      </c>
      <c r="DM45">
        <v>21.724899291992188</v>
      </c>
      <c r="DN45">
        <v>21.814737319946289</v>
      </c>
      <c r="DO45">
        <v>21.802906036376953</v>
      </c>
      <c r="DP45">
        <v>21.791074752807617</v>
      </c>
      <c r="DQ45">
        <v>21.717336654663086</v>
      </c>
      <c r="DR45">
        <v>21.643596649169922</v>
      </c>
      <c r="DS45">
        <v>21.531896591186523</v>
      </c>
      <c r="DT45">
        <v>21.420198440551758</v>
      </c>
      <c r="DU45">
        <v>21.295293807983398</v>
      </c>
      <c r="DV45">
        <v>21.170391082763672</v>
      </c>
      <c r="DW45">
        <v>21.054882049560547</v>
      </c>
      <c r="DX45">
        <v>20.939373016357422</v>
      </c>
      <c r="DY45">
        <v>20.842685699462891</v>
      </c>
      <c r="DZ45">
        <v>20.746000289916992</v>
      </c>
      <c r="EA45">
        <v>20.684494018554688</v>
      </c>
      <c r="EB45">
        <v>20.62298583984375</v>
      </c>
      <c r="EC45">
        <v>20.621696472167969</v>
      </c>
      <c r="ED45">
        <v>20.620407104492188</v>
      </c>
      <c r="EE45">
        <v>20.689105987548828</v>
      </c>
      <c r="EF45">
        <v>20.757802963256836</v>
      </c>
      <c r="EG45">
        <v>20.909292221069336</v>
      </c>
      <c r="EH45">
        <v>21.060783386230469</v>
      </c>
      <c r="EI45">
        <v>21.299190521240234</v>
      </c>
      <c r="EJ45">
        <v>21.53759765625</v>
      </c>
      <c r="EK45">
        <v>21.843442916870117</v>
      </c>
      <c r="EL45">
        <v>22.149288177490234</v>
      </c>
      <c r="EM45">
        <v>22.500341415405273</v>
      </c>
      <c r="EN45">
        <v>22.851390838623047</v>
      </c>
      <c r="EO45">
        <v>23.238193511962891</v>
      </c>
      <c r="EP45">
        <v>23.624996185302734</v>
      </c>
      <c r="EQ45">
        <v>24.008277893066406</v>
      </c>
      <c r="ER45">
        <v>24.391559600830078</v>
      </c>
      <c r="ES45">
        <v>24.738054275512695</v>
      </c>
      <c r="ET45">
        <v>25.084550857543945</v>
      </c>
      <c r="EU45">
        <v>25.399332046508789</v>
      </c>
      <c r="EV45">
        <v>25.714117050170898</v>
      </c>
      <c r="EW45">
        <v>25.997875213623047</v>
      </c>
      <c r="EX45">
        <v>26.281633377075195</v>
      </c>
      <c r="EY45">
        <v>26.526887893676758</v>
      </c>
      <c r="EZ45">
        <v>26.772138595581055</v>
      </c>
      <c r="FA45">
        <v>26.966403961181641</v>
      </c>
      <c r="FB45">
        <v>27.160663604736328</v>
      </c>
      <c r="FC45">
        <v>27.31178092956543</v>
      </c>
      <c r="FD45">
        <v>27.462898254394531</v>
      </c>
      <c r="FE45">
        <v>27.553138732910156</v>
      </c>
      <c r="FF45">
        <v>27.643381118774414</v>
      </c>
      <c r="FG45">
        <v>27.671054840087891</v>
      </c>
      <c r="FH45">
        <v>27.698728561401367</v>
      </c>
      <c r="FI45">
        <v>27.671169281005859</v>
      </c>
      <c r="FJ45">
        <v>27.643610000610352</v>
      </c>
      <c r="FK45">
        <v>27.583478927612305</v>
      </c>
      <c r="FL45">
        <v>27.523345947265625</v>
      </c>
      <c r="FM45">
        <v>27.453958511352539</v>
      </c>
      <c r="FN45">
        <v>27.384574890136719</v>
      </c>
      <c r="FO45">
        <v>27.313499450683594</v>
      </c>
      <c r="FP45">
        <v>27.242425918579102</v>
      </c>
      <c r="FQ45">
        <v>27.159976959228516</v>
      </c>
      <c r="FR45">
        <v>27.077526092529297</v>
      </c>
      <c r="FS45">
        <v>26.951562881469727</v>
      </c>
      <c r="FT45">
        <v>26.825597763061523</v>
      </c>
      <c r="FU45">
        <v>26.629617691040039</v>
      </c>
      <c r="FV45">
        <v>26.433635711669922</v>
      </c>
      <c r="FW45">
        <v>26.117876052856445</v>
      </c>
      <c r="FX45">
        <v>25.8021240234375</v>
      </c>
      <c r="FY45">
        <v>25.341464996337891</v>
      </c>
      <c r="FZ45">
        <v>24.880805969238281</v>
      </c>
      <c r="GA45">
        <v>24.341623306274414</v>
      </c>
      <c r="GB45">
        <v>23.802436828613281</v>
      </c>
      <c r="GC45">
        <v>23.177894592285156</v>
      </c>
      <c r="GD45">
        <v>22.553339004516602</v>
      </c>
      <c r="GE45">
        <v>21.725214004516602</v>
      </c>
      <c r="GF45">
        <v>20.897085189819336</v>
      </c>
      <c r="GG45">
        <v>19.870285034179688</v>
      </c>
      <c r="GH45">
        <v>18.843502044677734</v>
      </c>
      <c r="GI45">
        <v>17.735197067260742</v>
      </c>
      <c r="GJ45">
        <v>16.62689208984375</v>
      </c>
      <c r="GK45">
        <v>15.35085391998291</v>
      </c>
      <c r="GL45">
        <v>14.074811935424805</v>
      </c>
      <c r="GM45">
        <v>12.48659610748291</v>
      </c>
      <c r="GN45">
        <v>10.898350715637207</v>
      </c>
      <c r="GO45">
        <v>9.2207813262939453</v>
      </c>
      <c r="GP45">
        <v>7.5432133674621582</v>
      </c>
      <c r="GQ45">
        <v>6.0056452751159668</v>
      </c>
      <c r="GR45">
        <v>4.4681077003479004</v>
      </c>
      <c r="GS45">
        <v>2.96620774269104</v>
      </c>
      <c r="GT45">
        <v>1.4643088579177856</v>
      </c>
      <c r="GU45">
        <v>-3.9768990129232407E-2</v>
      </c>
      <c r="GV45">
        <v>-1.5438450574874878</v>
      </c>
      <c r="GW45">
        <v>-2.8889288902282715</v>
      </c>
      <c r="GX45">
        <v>-4.2340383529663086</v>
      </c>
      <c r="GY45">
        <v>-5.4277153015136719</v>
      </c>
      <c r="GZ45">
        <v>-6.6213912963867188</v>
      </c>
      <c r="HA45">
        <v>-7.8321704864501953</v>
      </c>
      <c r="HB45">
        <v>-9.0429267883300781</v>
      </c>
      <c r="HC45">
        <v>-10.26802921295166</v>
      </c>
      <c r="HD45">
        <v>-11.493132591247559</v>
      </c>
      <c r="HE45">
        <v>-12.585280418395996</v>
      </c>
      <c r="HF45">
        <v>-13.677426338195801</v>
      </c>
      <c r="HG45">
        <v>-14.644965171813965</v>
      </c>
      <c r="HH45">
        <v>-15.612523078918457</v>
      </c>
      <c r="HI45">
        <v>-16.541721343994141</v>
      </c>
      <c r="HJ45">
        <v>-17.470918655395508</v>
      </c>
      <c r="HK45">
        <v>-18.34382438659668</v>
      </c>
      <c r="HL45">
        <v>-19.216711044311523</v>
      </c>
      <c r="HM45">
        <v>-20.012210845947266</v>
      </c>
      <c r="HN45">
        <v>-20.807706832885742</v>
      </c>
      <c r="HO45">
        <v>-21.656547546386719</v>
      </c>
      <c r="HP45">
        <v>-22.505388259887695</v>
      </c>
      <c r="HQ45">
        <v>-23.504785537719727</v>
      </c>
      <c r="HR45">
        <v>-24.50419807434082</v>
      </c>
      <c r="HS45">
        <v>-25.460927963256836</v>
      </c>
      <c r="HT45">
        <v>-26.417655944824219</v>
      </c>
      <c r="HU45">
        <v>-27.174533843994141</v>
      </c>
      <c r="HV45">
        <v>-27.931402206420898</v>
      </c>
      <c r="HW45">
        <v>-28.507713317871094</v>
      </c>
      <c r="HX45">
        <v>-29.084024429321289</v>
      </c>
      <c r="HY45">
        <v>-29.417228698730469</v>
      </c>
      <c r="HZ45">
        <v>-29.750432968139648</v>
      </c>
      <c r="IA45">
        <v>-29.740665435791016</v>
      </c>
      <c r="IB45">
        <v>-29.73089599609375</v>
      </c>
      <c r="IC45">
        <v>-29.427371978759766</v>
      </c>
      <c r="ID45">
        <v>-29.123842239379883</v>
      </c>
      <c r="IE45">
        <v>-28.507625579833984</v>
      </c>
      <c r="IF45">
        <v>-27.89141845703125</v>
      </c>
      <c r="IG45">
        <v>-26.903352737426758</v>
      </c>
      <c r="IH45">
        <v>-25.915281295776367</v>
      </c>
      <c r="II45">
        <v>-24.684162139892578</v>
      </c>
      <c r="IJ45">
        <v>-23.453042984008789</v>
      </c>
      <c r="IK45">
        <v>-22.00139045715332</v>
      </c>
      <c r="IL45">
        <v>-20.549711227416992</v>
      </c>
      <c r="IM45">
        <v>-18.721511840820313</v>
      </c>
      <c r="IN45">
        <v>-16.893310546875</v>
      </c>
      <c r="IO45">
        <v>-14.854172706604004</v>
      </c>
      <c r="IP45">
        <v>-12.815075874328613</v>
      </c>
      <c r="IQ45">
        <v>-10.903738021850586</v>
      </c>
      <c r="IR45">
        <v>-8.992401123046875</v>
      </c>
      <c r="IS45">
        <v>-7.1338047981262207</v>
      </c>
      <c r="IT45">
        <v>-5.2752084732055664</v>
      </c>
      <c r="IU45">
        <v>-3.3333401679992676</v>
      </c>
      <c r="IV45">
        <v>-1.3914350271224976</v>
      </c>
      <c r="IW45">
        <v>0.40599775314331055</v>
      </c>
      <c r="IX45">
        <v>2.2034289836883545</v>
      </c>
      <c r="IY45">
        <v>3.7054729461669922</v>
      </c>
      <c r="IZ45">
        <v>5.2074880599975586</v>
      </c>
      <c r="JA45">
        <v>6.5896115303039551</v>
      </c>
      <c r="JB45">
        <v>7.9717326164245605</v>
      </c>
      <c r="JC45">
        <v>9.2712926864624023</v>
      </c>
      <c r="JD45">
        <v>10.570850372314453</v>
      </c>
      <c r="JE45">
        <v>11.61201286315918</v>
      </c>
      <c r="JF45">
        <v>12.653196334838867</v>
      </c>
      <c r="JG45">
        <v>13.456916809082031</v>
      </c>
      <c r="JH45">
        <v>14.260636329650879</v>
      </c>
      <c r="JI45">
        <v>14.951482772827148</v>
      </c>
      <c r="JJ45">
        <v>15.642314910888672</v>
      </c>
      <c r="JK45">
        <v>16.211151123046875</v>
      </c>
      <c r="JL45">
        <v>16.779985427856445</v>
      </c>
      <c r="JM45">
        <v>17.184867858886719</v>
      </c>
      <c r="JN45">
        <v>17.589748382568359</v>
      </c>
      <c r="JO45">
        <v>17.891607284545898</v>
      </c>
      <c r="JP45">
        <v>18.193470001220703</v>
      </c>
      <c r="JQ45">
        <v>18.4383544921875</v>
      </c>
      <c r="JR45">
        <v>18.683237075805664</v>
      </c>
      <c r="JS45">
        <v>18.836589813232422</v>
      </c>
      <c r="JT45">
        <v>18.989938735961914</v>
      </c>
      <c r="JU45">
        <v>19.068206787109375</v>
      </c>
      <c r="JV45">
        <v>19.146472930908203</v>
      </c>
      <c r="JW45">
        <v>19.205718994140625</v>
      </c>
      <c r="JX45">
        <v>19.264961242675781</v>
      </c>
      <c r="JY45">
        <v>19.320594787597656</v>
      </c>
      <c r="JZ45">
        <v>19.376228332519531</v>
      </c>
      <c r="KA45">
        <v>19.429313659667969</v>
      </c>
      <c r="KB45">
        <v>19.482398986816406</v>
      </c>
      <c r="KC45">
        <v>19.534252166748047</v>
      </c>
      <c r="KD45">
        <v>19.586103439331055</v>
      </c>
      <c r="KE45">
        <v>19.667720794677734</v>
      </c>
      <c r="KF45">
        <v>19.749340057373047</v>
      </c>
      <c r="KG45">
        <v>19.916728973388672</v>
      </c>
      <c r="KH45">
        <v>20.08411979675293</v>
      </c>
      <c r="KI45">
        <v>20.33232307434082</v>
      </c>
      <c r="KJ45">
        <v>20.580528259277344</v>
      </c>
      <c r="KK45">
        <v>20.890584945678711</v>
      </c>
      <c r="KL45">
        <v>21.200643539428711</v>
      </c>
      <c r="KM45">
        <v>21.597732543945313</v>
      </c>
      <c r="KN45">
        <v>21.994813919067383</v>
      </c>
      <c r="KO45">
        <v>22.483463287353516</v>
      </c>
      <c r="KP45">
        <v>22.972112655639648</v>
      </c>
      <c r="KQ45">
        <v>23.479812622070313</v>
      </c>
      <c r="KR45">
        <v>23.987512588500977</v>
      </c>
      <c r="KS45">
        <v>24.475234985351563</v>
      </c>
      <c r="KT45">
        <v>24.962966918945313</v>
      </c>
      <c r="KU45">
        <v>25.468088150024414</v>
      </c>
      <c r="KV45">
        <v>25.973209381103516</v>
      </c>
      <c r="KW45">
        <v>26.45982551574707</v>
      </c>
      <c r="KX45">
        <v>26.946432113647461</v>
      </c>
      <c r="KY45">
        <v>27.365409851074219</v>
      </c>
      <c r="KZ45">
        <v>27.784385681152344</v>
      </c>
      <c r="LA45">
        <v>28.168697357177734</v>
      </c>
      <c r="LB45">
        <v>28.553012847900391</v>
      </c>
      <c r="LC45">
        <v>28.91162109375</v>
      </c>
      <c r="LD45">
        <v>29.270236968994141</v>
      </c>
      <c r="LE45">
        <v>29.55198860168457</v>
      </c>
      <c r="LF45">
        <v>29.833740234375</v>
      </c>
      <c r="LG45">
        <v>30.038042068481445</v>
      </c>
    </row>
    <row r="46" spans="1:319">
      <c r="A46" t="s">
        <v>144</v>
      </c>
      <c r="B46">
        <v>10.174298286437988</v>
      </c>
      <c r="C46">
        <v>10.092279434204102</v>
      </c>
      <c r="D46">
        <v>10.010260581970215</v>
      </c>
      <c r="E46">
        <v>9.933741569519043</v>
      </c>
      <c r="F46">
        <v>9.8572235107421875</v>
      </c>
      <c r="G46">
        <v>9.7951717376708984</v>
      </c>
      <c r="H46">
        <v>9.7331199645996094</v>
      </c>
      <c r="I46">
        <v>9.6928701400756836</v>
      </c>
      <c r="J46">
        <v>9.6526193618774414</v>
      </c>
      <c r="K46">
        <v>9.6438827514648438</v>
      </c>
      <c r="L46">
        <v>9.6351451873779297</v>
      </c>
      <c r="M46">
        <v>9.6568021774291992</v>
      </c>
      <c r="N46">
        <v>9.6784601211547852</v>
      </c>
      <c r="O46">
        <v>9.7289085388183594</v>
      </c>
      <c r="P46">
        <v>9.77935791015625</v>
      </c>
      <c r="V46">
        <v>9.77935791015625</v>
      </c>
      <c r="W46">
        <v>9.856907844543457</v>
      </c>
      <c r="X46">
        <v>9.9344577789306641</v>
      </c>
      <c r="Y46">
        <v>10.031631469726563</v>
      </c>
      <c r="Z46">
        <v>10.128805160522461</v>
      </c>
      <c r="AA46">
        <v>10.245344161987305</v>
      </c>
      <c r="AB46">
        <v>10.361885070800781</v>
      </c>
      <c r="AC46">
        <v>10.487277030944824</v>
      </c>
      <c r="AD46">
        <v>10.612668037414551</v>
      </c>
      <c r="AE46">
        <v>10.727459907531738</v>
      </c>
      <c r="AF46">
        <v>10.842252731323242</v>
      </c>
      <c r="AG46">
        <v>10.930717468261719</v>
      </c>
      <c r="AH46">
        <v>11.019182205200195</v>
      </c>
      <c r="AI46">
        <v>11.064531326293945</v>
      </c>
      <c r="AJ46">
        <v>11.109880447387695</v>
      </c>
      <c r="AK46">
        <v>11.080918312072754</v>
      </c>
      <c r="AL46">
        <v>11.051955223083496</v>
      </c>
      <c r="AM46">
        <v>10.930774688720703</v>
      </c>
      <c r="AN46">
        <v>10.80959415435791</v>
      </c>
      <c r="AO46">
        <v>10.601724624633789</v>
      </c>
      <c r="AP46">
        <v>10.393856048583984</v>
      </c>
      <c r="AQ46">
        <v>10.114280700683594</v>
      </c>
      <c r="AR46">
        <v>9.8347063064575195</v>
      </c>
      <c r="AS46">
        <v>9.5003843307495117</v>
      </c>
      <c r="AT46">
        <v>9.1660642623901367</v>
      </c>
      <c r="AU46">
        <v>8.7876834869384766</v>
      </c>
      <c r="AV46">
        <v>8.4093017578125</v>
      </c>
      <c r="AW46">
        <v>7.9833941459655762</v>
      </c>
      <c r="AX46">
        <v>7.5574841499328613</v>
      </c>
      <c r="AY46">
        <v>7.0603289604187012</v>
      </c>
      <c r="AZ46">
        <v>6.5631747245788574</v>
      </c>
      <c r="BA46">
        <v>6.0215578079223633</v>
      </c>
      <c r="BB46">
        <v>5.4799413681030273</v>
      </c>
      <c r="BC46">
        <v>4.9536776542663574</v>
      </c>
      <c r="BD46">
        <v>4.4274163246154785</v>
      </c>
      <c r="BE46">
        <v>3.9460175037384033</v>
      </c>
      <c r="BF46">
        <v>3.4646191596984863</v>
      </c>
      <c r="BG46">
        <v>3.1177217960357666</v>
      </c>
      <c r="BH46">
        <v>2.7708237171173096</v>
      </c>
      <c r="BI46">
        <v>2.6391294002532959</v>
      </c>
      <c r="BJ46">
        <v>2.5074350833892822</v>
      </c>
      <c r="BK46">
        <v>2.5938944816589355</v>
      </c>
      <c r="BL46">
        <v>2.6803536415100098</v>
      </c>
      <c r="BM46">
        <v>2.9548871517181396</v>
      </c>
      <c r="BN46">
        <v>3.2294197082519531</v>
      </c>
      <c r="BO46">
        <v>3.6801652908325195</v>
      </c>
      <c r="BP46">
        <v>4.1309108734130859</v>
      </c>
      <c r="BQ46">
        <v>4.6903462409973145</v>
      </c>
      <c r="BR46">
        <v>5.2497844696044922</v>
      </c>
      <c r="BS46">
        <v>5.8814988136291504</v>
      </c>
      <c r="BT46">
        <v>6.5132126808166504</v>
      </c>
      <c r="BU46">
        <v>7.2194681167602539</v>
      </c>
      <c r="BV46">
        <v>7.9257235527038574</v>
      </c>
      <c r="BW46">
        <v>8.7703237533569336</v>
      </c>
      <c r="BX46">
        <v>9.6149206161499023</v>
      </c>
      <c r="BY46">
        <v>10.638050079345703</v>
      </c>
      <c r="BZ46">
        <v>11.66118049621582</v>
      </c>
      <c r="CA46">
        <v>12.736477851867676</v>
      </c>
      <c r="CB46">
        <v>13.81178092956543</v>
      </c>
      <c r="CC46">
        <v>14.792195320129395</v>
      </c>
      <c r="CD46">
        <v>15.772610664367676</v>
      </c>
      <c r="CE46">
        <v>16.642793655395508</v>
      </c>
      <c r="CF46">
        <v>17.512968063354492</v>
      </c>
      <c r="CG46">
        <v>18.222150802612305</v>
      </c>
      <c r="CH46">
        <v>18.931324005126953</v>
      </c>
      <c r="CI46">
        <v>19.42753791809082</v>
      </c>
      <c r="CJ46">
        <v>19.923749923706055</v>
      </c>
      <c r="CK46">
        <v>20.210168838500977</v>
      </c>
      <c r="CL46">
        <v>20.496591567993164</v>
      </c>
      <c r="CM46">
        <v>20.651203155517578</v>
      </c>
      <c r="CN46">
        <v>20.805816650390625</v>
      </c>
      <c r="CO46">
        <v>20.852828979492188</v>
      </c>
      <c r="CP46">
        <v>20.899839401245117</v>
      </c>
      <c r="CQ46">
        <v>20.83171272277832</v>
      </c>
      <c r="CR46">
        <v>20.763589859008789</v>
      </c>
      <c r="CS46">
        <v>20.578208923339844</v>
      </c>
      <c r="CT46">
        <v>20.392827987670898</v>
      </c>
      <c r="CU46">
        <v>20.055013656616211</v>
      </c>
      <c r="CV46">
        <v>19.717195510864258</v>
      </c>
      <c r="CW46">
        <v>19.2337646484375</v>
      </c>
      <c r="CX46">
        <v>18.750331878662109</v>
      </c>
      <c r="CY46">
        <v>18.160297393798828</v>
      </c>
      <c r="CZ46">
        <v>17.570268630981445</v>
      </c>
      <c r="DA46">
        <v>16.910591125488281</v>
      </c>
      <c r="DB46">
        <v>16.250919342041016</v>
      </c>
      <c r="DC46">
        <v>15.51412296295166</v>
      </c>
      <c r="DD46">
        <v>14.777322769165039</v>
      </c>
      <c r="DE46">
        <v>14.010366439819336</v>
      </c>
      <c r="DF46">
        <v>13.243402481079102</v>
      </c>
      <c r="DG46">
        <v>12.503775596618652</v>
      </c>
      <c r="DH46">
        <v>11.764141082763672</v>
      </c>
      <c r="DI46">
        <v>11.035536766052246</v>
      </c>
      <c r="DJ46">
        <v>10.306940078735352</v>
      </c>
      <c r="DK46">
        <v>9.575469970703125</v>
      </c>
      <c r="DL46">
        <v>8.8440074920654297</v>
      </c>
      <c r="DM46">
        <v>8.1425046920776367</v>
      </c>
      <c r="DN46">
        <v>7.4410004615783691</v>
      </c>
      <c r="DO46">
        <v>6.7726774215698242</v>
      </c>
      <c r="DP46">
        <v>6.1043481826782227</v>
      </c>
      <c r="DQ46">
        <v>5.4157428741455078</v>
      </c>
      <c r="DR46">
        <v>4.7271313667297363</v>
      </c>
      <c r="DS46">
        <v>4.0252265930175781</v>
      </c>
      <c r="DT46">
        <v>3.3233284950256348</v>
      </c>
      <c r="DU46">
        <v>2.6733624935150146</v>
      </c>
      <c r="DV46">
        <v>2.0234029293060303</v>
      </c>
      <c r="DW46">
        <v>1.4718999862670898</v>
      </c>
      <c r="DX46">
        <v>0.92039757966995239</v>
      </c>
      <c r="DY46">
        <v>0.40356385707855225</v>
      </c>
      <c r="DZ46">
        <v>-0.11327463388442993</v>
      </c>
      <c r="EA46">
        <v>-0.60936731100082397</v>
      </c>
      <c r="EB46">
        <v>-1.1054646968841553</v>
      </c>
      <c r="EC46">
        <v>-1.5985252857208252</v>
      </c>
      <c r="ED46">
        <v>-2.0915811061859131</v>
      </c>
      <c r="EE46">
        <v>-2.5833816528320313</v>
      </c>
      <c r="EF46">
        <v>-3.0751774311065674</v>
      </c>
      <c r="EG46">
        <v>-3.6154782772064209</v>
      </c>
      <c r="EH46">
        <v>-4.1557793617248535</v>
      </c>
      <c r="EI46">
        <v>-4.7477850914001465</v>
      </c>
      <c r="EJ46">
        <v>-5.3397960662841797</v>
      </c>
      <c r="EK46">
        <v>-5.9657201766967773</v>
      </c>
      <c r="EL46">
        <v>-6.5916504859924316</v>
      </c>
      <c r="EM46">
        <v>-7.2184972763061523</v>
      </c>
      <c r="EN46">
        <v>-7.8453378677368164</v>
      </c>
      <c r="EO46">
        <v>-8.4699783325195313</v>
      </c>
      <c r="EP46">
        <v>-9.0946140289306641</v>
      </c>
      <c r="EQ46">
        <v>-9.6924982070922852</v>
      </c>
      <c r="ER46">
        <v>-10.29038143157959</v>
      </c>
      <c r="ES46">
        <v>-10.846376419067383</v>
      </c>
      <c r="ET46">
        <v>-11.402377128601074</v>
      </c>
      <c r="EU46">
        <v>-11.928205490112305</v>
      </c>
      <c r="EV46">
        <v>-12.454039573669434</v>
      </c>
      <c r="EW46">
        <v>-12.934410095214844</v>
      </c>
      <c r="EX46">
        <v>-13.414774894714355</v>
      </c>
      <c r="EY46">
        <v>-13.829168319702148</v>
      </c>
      <c r="EZ46">
        <v>-14.243556976318359</v>
      </c>
      <c r="FA46">
        <v>-14.575359344482422</v>
      </c>
      <c r="FB46">
        <v>-14.907161712646484</v>
      </c>
      <c r="FC46">
        <v>-15.179972648620605</v>
      </c>
      <c r="FD46">
        <v>-15.452785491943359</v>
      </c>
      <c r="FE46">
        <v>-15.641461372375488</v>
      </c>
      <c r="FF46">
        <v>-15.830136299133301</v>
      </c>
      <c r="FG46">
        <v>-15.903332710266113</v>
      </c>
      <c r="FH46">
        <v>-15.976526260375977</v>
      </c>
      <c r="FI46">
        <v>-15.918944358825684</v>
      </c>
      <c r="FJ46">
        <v>-15.861362457275391</v>
      </c>
      <c r="FK46">
        <v>-15.689733505249023</v>
      </c>
      <c r="FL46">
        <v>-15.518100738525391</v>
      </c>
      <c r="FM46">
        <v>-15.268720626831055</v>
      </c>
      <c r="FN46">
        <v>-15.019345283508301</v>
      </c>
      <c r="FO46">
        <v>-14.669783592224121</v>
      </c>
      <c r="FP46">
        <v>-14.320220947265625</v>
      </c>
      <c r="FQ46">
        <v>-13.845695495605469</v>
      </c>
      <c r="FR46">
        <v>-13.371170043945313</v>
      </c>
      <c r="FS46">
        <v>-12.839099884033203</v>
      </c>
      <c r="FT46">
        <v>-12.307021141052246</v>
      </c>
      <c r="FU46">
        <v>-11.77153205871582</v>
      </c>
      <c r="FV46">
        <v>-11.236044883728027</v>
      </c>
      <c r="FW46">
        <v>-10.681705474853516</v>
      </c>
      <c r="FX46">
        <v>-10.127376556396484</v>
      </c>
      <c r="FY46">
        <v>-9.6123142242431641</v>
      </c>
      <c r="FZ46">
        <v>-9.0972518920898438</v>
      </c>
      <c r="GA46">
        <v>-8.7064075469970703</v>
      </c>
      <c r="GB46">
        <v>-8.3155641555786133</v>
      </c>
      <c r="GC46">
        <v>-8.061375617980957</v>
      </c>
      <c r="GD46">
        <v>-7.8071813583374023</v>
      </c>
      <c r="GE46">
        <v>-7.7108950614929199</v>
      </c>
      <c r="GF46">
        <v>-7.6146092414855957</v>
      </c>
      <c r="GG46">
        <v>-7.7012124061584473</v>
      </c>
      <c r="GH46">
        <v>-7.7878131866455078</v>
      </c>
      <c r="GI46">
        <v>-8.0198898315429688</v>
      </c>
      <c r="GJ46">
        <v>-8.2519674301147461</v>
      </c>
      <c r="GK46">
        <v>-8.5990371704101563</v>
      </c>
      <c r="GL46">
        <v>-8.9461097717285156</v>
      </c>
      <c r="GM46">
        <v>-9.400486946105957</v>
      </c>
      <c r="GN46">
        <v>-9.8548727035522461</v>
      </c>
      <c r="GO46">
        <v>-10.375005722045898</v>
      </c>
      <c r="GP46">
        <v>-10.895137786865234</v>
      </c>
      <c r="GQ46">
        <v>-11.386394500732422</v>
      </c>
      <c r="GR46">
        <v>-11.877640724182129</v>
      </c>
      <c r="GS46">
        <v>-12.274215698242188</v>
      </c>
      <c r="GT46">
        <v>-12.67078971862793</v>
      </c>
      <c r="GU46">
        <v>-12.847576141357422</v>
      </c>
      <c r="GV46">
        <v>-13.024362564086914</v>
      </c>
      <c r="GW46">
        <v>-12.978726387023926</v>
      </c>
      <c r="GX46">
        <v>-12.933089256286621</v>
      </c>
      <c r="GY46">
        <v>-12.752981185913086</v>
      </c>
      <c r="GZ46">
        <v>-12.572870254516602</v>
      </c>
      <c r="HA46">
        <v>-12.275733947753906</v>
      </c>
      <c r="HB46">
        <v>-11.978602409362793</v>
      </c>
      <c r="HC46">
        <v>-11.57939338684082</v>
      </c>
      <c r="HD46">
        <v>-11.180183410644531</v>
      </c>
      <c r="HE46">
        <v>-10.75739574432373</v>
      </c>
      <c r="HF46">
        <v>-10.334609031677246</v>
      </c>
      <c r="HG46">
        <v>-9.9592418670654297</v>
      </c>
      <c r="HH46">
        <v>-9.583867073059082</v>
      </c>
      <c r="HI46">
        <v>-9.328211784362793</v>
      </c>
      <c r="HJ46">
        <v>-9.0725574493408203</v>
      </c>
      <c r="HK46">
        <v>-8.9777898788452148</v>
      </c>
      <c r="HL46">
        <v>-8.8830242156982422</v>
      </c>
      <c r="HM46">
        <v>-8.949458122253418</v>
      </c>
      <c r="HN46">
        <v>-9.0158920288085938</v>
      </c>
      <c r="HO46">
        <v>-9.2940359115600586</v>
      </c>
      <c r="HP46">
        <v>-9.5721807479858398</v>
      </c>
      <c r="HQ46">
        <v>-10.189848899841309</v>
      </c>
      <c r="HR46">
        <v>-10.807528495788574</v>
      </c>
      <c r="HS46">
        <v>-11.600905418395996</v>
      </c>
      <c r="HT46">
        <v>-12.394283294677734</v>
      </c>
      <c r="HU46">
        <v>-13.127270698547363</v>
      </c>
      <c r="HV46">
        <v>-13.860244750976563</v>
      </c>
      <c r="HW46">
        <v>-14.477666854858398</v>
      </c>
      <c r="HX46">
        <v>-15.095088958740234</v>
      </c>
      <c r="HY46">
        <v>-15.533144950866699</v>
      </c>
      <c r="HZ46">
        <v>-15.971200942993164</v>
      </c>
      <c r="IA46">
        <v>-16.177520751953125</v>
      </c>
      <c r="IB46">
        <v>-16.383842468261719</v>
      </c>
      <c r="IC46">
        <v>-16.374101638793945</v>
      </c>
      <c r="ID46">
        <v>-16.364360809326172</v>
      </c>
      <c r="IE46">
        <v>-16.075990676879883</v>
      </c>
      <c r="IF46">
        <v>-15.787625312805176</v>
      </c>
      <c r="IG46">
        <v>-15.159893989562988</v>
      </c>
      <c r="IH46">
        <v>-14.532157897949219</v>
      </c>
      <c r="II46">
        <v>-13.688789367675781</v>
      </c>
      <c r="IJ46">
        <v>-12.845419883728027</v>
      </c>
      <c r="IK46">
        <v>-11.823765754699707</v>
      </c>
      <c r="IL46">
        <v>-10.802091598510742</v>
      </c>
      <c r="IM46">
        <v>-9.4812192916870117</v>
      </c>
      <c r="IN46">
        <v>-8.1603460311889648</v>
      </c>
      <c r="IO46">
        <v>-6.7193803787231445</v>
      </c>
      <c r="IP46">
        <v>-5.2784419059753418</v>
      </c>
      <c r="IQ46">
        <v>-4.0130014419555664</v>
      </c>
      <c r="IR46">
        <v>-2.7475619316101074</v>
      </c>
      <c r="IS46">
        <v>-1.6283992528915405</v>
      </c>
      <c r="IT46">
        <v>-0.50923776626586914</v>
      </c>
      <c r="IU46">
        <v>0.48253732919692993</v>
      </c>
      <c r="IV46">
        <v>1.4743313789367676</v>
      </c>
      <c r="IW46">
        <v>2.2157995700836182</v>
      </c>
      <c r="IX46">
        <v>2.957266092300415</v>
      </c>
      <c r="IY46">
        <v>3.461843729019165</v>
      </c>
      <c r="IZ46">
        <v>3.9664113521575928</v>
      </c>
      <c r="JA46">
        <v>4.3203868865966797</v>
      </c>
      <c r="JB46">
        <v>4.6743612289428711</v>
      </c>
      <c r="JC46">
        <v>4.8610033988952637</v>
      </c>
      <c r="JD46">
        <v>5.0476436614990234</v>
      </c>
      <c r="JE46">
        <v>5.0582432746887207</v>
      </c>
      <c r="JF46">
        <v>5.068842887878418</v>
      </c>
      <c r="JG46">
        <v>4.9600672721862793</v>
      </c>
      <c r="JH46">
        <v>4.851290225982666</v>
      </c>
      <c r="JI46">
        <v>4.6423602104187012</v>
      </c>
      <c r="JJ46">
        <v>4.4334344863891602</v>
      </c>
      <c r="JK46">
        <v>4.174227237701416</v>
      </c>
      <c r="JL46">
        <v>3.9150204658508301</v>
      </c>
      <c r="JM46">
        <v>3.6802501678466797</v>
      </c>
      <c r="JN46">
        <v>3.4454801082611084</v>
      </c>
      <c r="JO46">
        <v>3.2281317710876465</v>
      </c>
      <c r="JP46">
        <v>3.0107793807983398</v>
      </c>
      <c r="JQ46">
        <v>2.8007323741912842</v>
      </c>
      <c r="JR46">
        <v>2.5906853675842285</v>
      </c>
      <c r="JS46">
        <v>2.4384787082672119</v>
      </c>
      <c r="JT46">
        <v>2.2862746715545654</v>
      </c>
      <c r="JU46">
        <v>2.1872668266296387</v>
      </c>
      <c r="JV46">
        <v>2.088259220123291</v>
      </c>
      <c r="JW46">
        <v>2.0147771835327148</v>
      </c>
      <c r="JX46">
        <v>1.9412951469421387</v>
      </c>
      <c r="JY46">
        <v>1.8967198133468628</v>
      </c>
      <c r="JZ46">
        <v>1.8521436452865601</v>
      </c>
      <c r="KA46">
        <v>1.8467576503753662</v>
      </c>
      <c r="KB46">
        <v>1.8413718938827515</v>
      </c>
      <c r="KC46">
        <v>1.8631157875061035</v>
      </c>
      <c r="KD46">
        <v>1.8848589658737183</v>
      </c>
      <c r="KE46">
        <v>1.924221396446228</v>
      </c>
      <c r="KF46">
        <v>1.9635838270187378</v>
      </c>
      <c r="KG46">
        <v>1.9859005212783813</v>
      </c>
      <c r="KH46">
        <v>2.0082170963287354</v>
      </c>
      <c r="KI46">
        <v>2.00520920753479</v>
      </c>
      <c r="KJ46">
        <v>2.0022010803222656</v>
      </c>
      <c r="KK46">
        <v>1.9954116344451904</v>
      </c>
      <c r="KL46">
        <v>1.9886219501495361</v>
      </c>
      <c r="KM46">
        <v>1.9860149621963501</v>
      </c>
      <c r="KN46">
        <v>1.9834079742431641</v>
      </c>
      <c r="KO46">
        <v>1.9766757488250732</v>
      </c>
      <c r="KP46">
        <v>1.9699435234069824</v>
      </c>
      <c r="KQ46">
        <v>1.9641566276550293</v>
      </c>
      <c r="KR46">
        <v>1.9583697319030762</v>
      </c>
      <c r="KS46">
        <v>1.9598879814147949</v>
      </c>
      <c r="KT46">
        <v>1.9614064693450928</v>
      </c>
      <c r="KU46">
        <v>1.964815616607666</v>
      </c>
      <c r="KV46">
        <v>1.9682246446609497</v>
      </c>
      <c r="KW46">
        <v>1.9683107137680054</v>
      </c>
      <c r="KX46">
        <v>1.9683965444564819</v>
      </c>
      <c r="KY46">
        <v>1.9620653390884399</v>
      </c>
      <c r="KZ46">
        <v>1.9557341337203979</v>
      </c>
      <c r="LA46">
        <v>1.9452203512191772</v>
      </c>
      <c r="LB46">
        <v>1.9347065687179565</v>
      </c>
      <c r="LC46">
        <v>1.9357665777206421</v>
      </c>
      <c r="LD46">
        <v>1.9368264675140381</v>
      </c>
      <c r="LE46">
        <v>1.956450343132019</v>
      </c>
      <c r="LF46">
        <v>1.9760740995407104</v>
      </c>
      <c r="LG46">
        <v>2.001215934753418</v>
      </c>
    </row>
    <row r="47" spans="1:319">
      <c r="A47" t="s">
        <v>145</v>
      </c>
      <c r="B47">
        <v>18.888872146606445</v>
      </c>
      <c r="C47">
        <v>18.730447769165039</v>
      </c>
      <c r="D47">
        <v>18.572025299072266</v>
      </c>
      <c r="E47">
        <v>18.413688659667969</v>
      </c>
      <c r="F47">
        <v>18.255352020263672</v>
      </c>
      <c r="G47">
        <v>18.110366821289063</v>
      </c>
      <c r="H47">
        <v>17.965377807617188</v>
      </c>
      <c r="I47">
        <v>17.842765808105469</v>
      </c>
      <c r="J47">
        <v>17.720151901245117</v>
      </c>
      <c r="K47">
        <v>17.63524055480957</v>
      </c>
      <c r="L47">
        <v>17.550329208374023</v>
      </c>
      <c r="M47">
        <v>17.507442474365234</v>
      </c>
      <c r="N47">
        <v>17.464555740356445</v>
      </c>
      <c r="O47">
        <v>17.460460662841797</v>
      </c>
      <c r="P47">
        <v>17.456361770629883</v>
      </c>
      <c r="V47">
        <v>17.456361770629883</v>
      </c>
      <c r="W47">
        <v>17.504289627075195</v>
      </c>
      <c r="X47">
        <v>17.552219390869141</v>
      </c>
      <c r="Y47">
        <v>17.658645629882813</v>
      </c>
      <c r="Z47">
        <v>17.765073776245117</v>
      </c>
      <c r="AA47">
        <v>17.934381484985352</v>
      </c>
      <c r="AB47">
        <v>18.103689193725586</v>
      </c>
      <c r="AC47">
        <v>18.340522766113281</v>
      </c>
      <c r="AD47">
        <v>18.577354431152344</v>
      </c>
      <c r="AE47">
        <v>18.885520935058594</v>
      </c>
      <c r="AF47">
        <v>19.193685531616211</v>
      </c>
      <c r="AG47">
        <v>19.58656120300293</v>
      </c>
      <c r="AH47">
        <v>19.979438781738281</v>
      </c>
      <c r="AI47">
        <v>20.531112670898438</v>
      </c>
      <c r="AJ47">
        <v>21.082786560058594</v>
      </c>
      <c r="AK47">
        <v>21.877134323120117</v>
      </c>
      <c r="AL47">
        <v>22.671480178833008</v>
      </c>
      <c r="AM47">
        <v>23.75428581237793</v>
      </c>
      <c r="AN47">
        <v>24.837089538574219</v>
      </c>
      <c r="AO47">
        <v>26.219924926757813</v>
      </c>
      <c r="AP47">
        <v>27.602758407592773</v>
      </c>
      <c r="AQ47">
        <v>29.26777458190918</v>
      </c>
      <c r="AR47">
        <v>30.93278694152832</v>
      </c>
      <c r="AS47">
        <v>32.965618133544922</v>
      </c>
      <c r="AT47">
        <v>34.998443603515625</v>
      </c>
      <c r="AU47">
        <v>37.504871368408203</v>
      </c>
      <c r="AV47">
        <v>40.011299133300781</v>
      </c>
      <c r="AW47">
        <v>42.946502685546875</v>
      </c>
      <c r="AX47">
        <v>45.881721496582031</v>
      </c>
      <c r="AY47">
        <v>49.143165588378906</v>
      </c>
      <c r="AZ47">
        <v>52.404609680175781</v>
      </c>
      <c r="BA47">
        <v>55.806915283203125</v>
      </c>
      <c r="BB47">
        <v>59.209224700927734</v>
      </c>
      <c r="BC47">
        <v>62.733814239501953</v>
      </c>
      <c r="BD47">
        <v>66.258392333984375</v>
      </c>
      <c r="BE47">
        <v>70.010208129882813</v>
      </c>
      <c r="BF47">
        <v>73.762008666992188</v>
      </c>
      <c r="BG47">
        <v>77.481681823730469</v>
      </c>
      <c r="BH47">
        <v>81.201362609863281</v>
      </c>
      <c r="BI47">
        <v>84.598426818847656</v>
      </c>
      <c r="BJ47">
        <v>87.9954833984375</v>
      </c>
      <c r="BK47">
        <v>90.795097351074219</v>
      </c>
      <c r="BL47">
        <v>93.594711303710938</v>
      </c>
      <c r="BM47">
        <v>95.771934509277344</v>
      </c>
      <c r="BN47">
        <v>97.949142456054688</v>
      </c>
      <c r="BO47">
        <v>99.533393859863281</v>
      </c>
      <c r="BP47">
        <v>101.11765289306641</v>
      </c>
      <c r="BQ47">
        <v>101.94411468505859</v>
      </c>
      <c r="BR47">
        <v>102.77057647705078</v>
      </c>
      <c r="BS47">
        <v>102.7880859375</v>
      </c>
      <c r="BT47">
        <v>102.80558776855469</v>
      </c>
      <c r="BU47">
        <v>102.10578155517578</v>
      </c>
      <c r="BV47">
        <v>101.40596771240234</v>
      </c>
      <c r="BW47">
        <v>100.11589813232422</v>
      </c>
      <c r="BX47">
        <v>98.825820922851563</v>
      </c>
      <c r="BY47">
        <v>96.89306640625</v>
      </c>
      <c r="BZ47">
        <v>94.960304260253906</v>
      </c>
      <c r="CA47">
        <v>92.47894287109375</v>
      </c>
      <c r="CB47">
        <v>89.997573852539063</v>
      </c>
      <c r="CC47">
        <v>87.294273376464844</v>
      </c>
      <c r="CD47">
        <v>84.590972900390625</v>
      </c>
      <c r="CE47">
        <v>81.679878234863281</v>
      </c>
      <c r="CF47">
        <v>78.768814086914063</v>
      </c>
      <c r="CG47">
        <v>75.7626953125</v>
      </c>
      <c r="CH47">
        <v>72.756607055664063</v>
      </c>
      <c r="CI47">
        <v>69.92431640625</v>
      </c>
      <c r="CJ47">
        <v>67.092033386230469</v>
      </c>
      <c r="CK47">
        <v>64.613853454589844</v>
      </c>
      <c r="CL47">
        <v>62.135658264160156</v>
      </c>
      <c r="CM47">
        <v>59.949043273925781</v>
      </c>
      <c r="CN47">
        <v>57.762397766113281</v>
      </c>
      <c r="CO47">
        <v>55.899074554443359</v>
      </c>
      <c r="CP47">
        <v>54.0357666015625</v>
      </c>
      <c r="CQ47">
        <v>52.527534484863281</v>
      </c>
      <c r="CR47">
        <v>51.019321441650391</v>
      </c>
      <c r="CS47">
        <v>49.835010528564453</v>
      </c>
      <c r="CT47">
        <v>48.650703430175781</v>
      </c>
      <c r="CU47">
        <v>47.662784576416016</v>
      </c>
      <c r="CV47">
        <v>46.674858093261719</v>
      </c>
      <c r="CW47">
        <v>45.881175994873047</v>
      </c>
      <c r="CX47">
        <v>45.087482452392578</v>
      </c>
      <c r="CY47">
        <v>44.431816101074219</v>
      </c>
      <c r="CZ47">
        <v>43.776153564453125</v>
      </c>
      <c r="DA47">
        <v>43.203052520751953</v>
      </c>
      <c r="DB47">
        <v>42.629955291748047</v>
      </c>
      <c r="DC47">
        <v>42.054183959960938</v>
      </c>
      <c r="DD47">
        <v>41.478416442871094</v>
      </c>
      <c r="DE47">
        <v>40.914028167724609</v>
      </c>
      <c r="DF47">
        <v>40.349636077880859</v>
      </c>
      <c r="DG47">
        <v>39.816158294677734</v>
      </c>
      <c r="DH47">
        <v>39.282676696777344</v>
      </c>
      <c r="DI47">
        <v>38.770820617675781</v>
      </c>
      <c r="DJ47">
        <v>38.25897216796875</v>
      </c>
      <c r="DK47">
        <v>37.718326568603516</v>
      </c>
      <c r="DL47">
        <v>37.177684783935547</v>
      </c>
      <c r="DM47">
        <v>36.627899169921875</v>
      </c>
      <c r="DN47">
        <v>36.078117370605469</v>
      </c>
      <c r="DO47">
        <v>35.578788757324219</v>
      </c>
      <c r="DP47">
        <v>35.079456329345703</v>
      </c>
      <c r="DQ47">
        <v>34.619487762451172</v>
      </c>
      <c r="DR47">
        <v>34.159515380859375</v>
      </c>
      <c r="DS47">
        <v>33.733177185058594</v>
      </c>
      <c r="DT47">
        <v>33.306838989257813</v>
      </c>
      <c r="DU47">
        <v>32.936450958251953</v>
      </c>
      <c r="DV47">
        <v>32.566062927246094</v>
      </c>
      <c r="DW47">
        <v>32.272735595703125</v>
      </c>
      <c r="DX47">
        <v>31.979410171508789</v>
      </c>
      <c r="DY47">
        <v>31.720779418945313</v>
      </c>
      <c r="DZ47">
        <v>31.462142944335938</v>
      </c>
      <c r="EA47">
        <v>31.211189270019531</v>
      </c>
      <c r="EB47">
        <v>30.960233688354492</v>
      </c>
      <c r="EC47">
        <v>30.689970016479492</v>
      </c>
      <c r="ED47">
        <v>30.419706344604492</v>
      </c>
      <c r="EE47">
        <v>30.131336212158203</v>
      </c>
      <c r="EF47">
        <v>29.842964172363281</v>
      </c>
      <c r="EG47">
        <v>29.521392822265625</v>
      </c>
      <c r="EH47">
        <v>29.199821472167969</v>
      </c>
      <c r="EI47">
        <v>28.854642868041992</v>
      </c>
      <c r="EJ47">
        <v>28.50946044921875</v>
      </c>
      <c r="EK47">
        <v>28.147499084472656</v>
      </c>
      <c r="EL47">
        <v>27.785530090332031</v>
      </c>
      <c r="EM47">
        <v>27.414253234863281</v>
      </c>
      <c r="EN47">
        <v>27.042978286743164</v>
      </c>
      <c r="EO47">
        <v>26.664510726928711</v>
      </c>
      <c r="EP47">
        <v>26.286045074462891</v>
      </c>
      <c r="EQ47">
        <v>25.927745819091797</v>
      </c>
      <c r="ER47">
        <v>25.569442749023438</v>
      </c>
      <c r="ES47">
        <v>25.238304138183594</v>
      </c>
      <c r="ET47">
        <v>24.907163619995117</v>
      </c>
      <c r="EU47">
        <v>24.593240737915039</v>
      </c>
      <c r="EV47">
        <v>24.279315948486328</v>
      </c>
      <c r="EW47">
        <v>23.992893218994141</v>
      </c>
      <c r="EX47">
        <v>23.706474304199219</v>
      </c>
      <c r="EY47">
        <v>23.464427947998047</v>
      </c>
      <c r="EZ47">
        <v>23.222379684448242</v>
      </c>
      <c r="FA47">
        <v>23.034393310546875</v>
      </c>
      <c r="FB47">
        <v>22.846405029296875</v>
      </c>
      <c r="FC47">
        <v>22.698698043823242</v>
      </c>
      <c r="FD47">
        <v>22.550989151000977</v>
      </c>
      <c r="FE47">
        <v>22.456880569458008</v>
      </c>
      <c r="FF47">
        <v>22.362771987915039</v>
      </c>
      <c r="FG47">
        <v>22.3409423828125</v>
      </c>
      <c r="FH47">
        <v>22.319112777709961</v>
      </c>
      <c r="FI47">
        <v>22.382225036621094</v>
      </c>
      <c r="FJ47">
        <v>22.445335388183594</v>
      </c>
      <c r="FK47">
        <v>22.582443237304688</v>
      </c>
      <c r="FL47">
        <v>22.719552993774414</v>
      </c>
      <c r="FM47">
        <v>22.897457122802734</v>
      </c>
      <c r="FN47">
        <v>23.075357437133789</v>
      </c>
      <c r="FO47">
        <v>23.313938140869141</v>
      </c>
      <c r="FP47">
        <v>23.552518844604492</v>
      </c>
      <c r="FQ47">
        <v>23.892942428588867</v>
      </c>
      <c r="FR47">
        <v>24.233367919921875</v>
      </c>
      <c r="FS47">
        <v>24.692300796508789</v>
      </c>
      <c r="FT47">
        <v>25.151241302490234</v>
      </c>
      <c r="FU47">
        <v>25.765768051147461</v>
      </c>
      <c r="FV47">
        <v>26.380298614501953</v>
      </c>
      <c r="FW47">
        <v>27.313421249389648</v>
      </c>
      <c r="FX47">
        <v>28.246526718139648</v>
      </c>
      <c r="FY47">
        <v>29.615781784057617</v>
      </c>
      <c r="FZ47">
        <v>30.985040664672852</v>
      </c>
      <c r="GA47">
        <v>32.633762359619141</v>
      </c>
      <c r="GB47">
        <v>34.282485961914063</v>
      </c>
      <c r="GC47">
        <v>36.185249328613281</v>
      </c>
      <c r="GD47">
        <v>38.088050842285156</v>
      </c>
      <c r="GE47">
        <v>40.470817565917969</v>
      </c>
      <c r="GF47">
        <v>42.853588104248047</v>
      </c>
      <c r="GG47">
        <v>45.605945587158203</v>
      </c>
      <c r="GH47">
        <v>48.358249664306641</v>
      </c>
      <c r="GI47">
        <v>51.143058776855469</v>
      </c>
      <c r="GJ47">
        <v>53.927875518798828</v>
      </c>
      <c r="GK47">
        <v>56.937435150146484</v>
      </c>
      <c r="GL47">
        <v>59.946998596191406</v>
      </c>
      <c r="GM47">
        <v>63.501514434814453</v>
      </c>
      <c r="GN47">
        <v>67.056098937988281</v>
      </c>
      <c r="GO47">
        <v>70.740463256835938</v>
      </c>
      <c r="GP47">
        <v>74.424819946289063</v>
      </c>
      <c r="GQ47">
        <v>77.808265686035156</v>
      </c>
      <c r="GR47">
        <v>81.191650390625</v>
      </c>
      <c r="GS47">
        <v>84.491584777832031</v>
      </c>
      <c r="GT47">
        <v>87.791519165039063</v>
      </c>
      <c r="GU47">
        <v>90.997314453125</v>
      </c>
      <c r="GV47">
        <v>94.203102111816406</v>
      </c>
      <c r="GW47">
        <v>96.874626159667969</v>
      </c>
      <c r="GX47">
        <v>99.546195983886719</v>
      </c>
      <c r="GY47">
        <v>101.66663360595703</v>
      </c>
      <c r="GZ47">
        <v>103.78707885742188</v>
      </c>
      <c r="HA47">
        <v>105.58834838867188</v>
      </c>
      <c r="HB47">
        <v>107.38957977294922</v>
      </c>
      <c r="HC47">
        <v>108.79886627197266</v>
      </c>
      <c r="HD47">
        <v>110.20815277099609</v>
      </c>
      <c r="HE47">
        <v>111.10591888427734</v>
      </c>
      <c r="HF47">
        <v>112.00369262695313</v>
      </c>
      <c r="HG47">
        <v>112.50135040283203</v>
      </c>
      <c r="HH47">
        <v>112.9990234375</v>
      </c>
      <c r="HI47">
        <v>113.11161041259766</v>
      </c>
      <c r="HJ47">
        <v>113.22419738769531</v>
      </c>
      <c r="HK47">
        <v>112.88775634765625</v>
      </c>
      <c r="HL47">
        <v>112.55131530761719</v>
      </c>
      <c r="HM47">
        <v>111.89519500732422</v>
      </c>
      <c r="HN47">
        <v>111.23907470703125</v>
      </c>
      <c r="HO47">
        <v>110.35585021972656</v>
      </c>
      <c r="HP47">
        <v>109.47263336181641</v>
      </c>
      <c r="HQ47">
        <v>108.32189178466797</v>
      </c>
      <c r="HR47">
        <v>107.17113494873047</v>
      </c>
      <c r="HS47">
        <v>105.76864624023438</v>
      </c>
      <c r="HT47">
        <v>104.36614227294922</v>
      </c>
      <c r="HU47">
        <v>102.80380249023438</v>
      </c>
      <c r="HV47">
        <v>101.24148559570313</v>
      </c>
      <c r="HW47">
        <v>99.468376159667969</v>
      </c>
      <c r="HX47">
        <v>97.695266723632813</v>
      </c>
      <c r="HY47">
        <v>95.676895141601563</v>
      </c>
      <c r="HZ47">
        <v>93.658531188964844</v>
      </c>
      <c r="IA47">
        <v>91.60235595703125</v>
      </c>
      <c r="IB47">
        <v>89.546150207519531</v>
      </c>
      <c r="IC47">
        <v>87.484642028808594</v>
      </c>
      <c r="ID47">
        <v>85.423126220703125</v>
      </c>
      <c r="IE47">
        <v>83.084243774414063</v>
      </c>
      <c r="IF47">
        <v>80.745414733886719</v>
      </c>
      <c r="IG47">
        <v>78.133262634277344</v>
      </c>
      <c r="IH47">
        <v>75.521110534667969</v>
      </c>
      <c r="II47">
        <v>73.017906188964844</v>
      </c>
      <c r="IJ47">
        <v>70.514694213867188</v>
      </c>
      <c r="IK47">
        <v>68.092018127441406</v>
      </c>
      <c r="IL47">
        <v>65.669281005859375</v>
      </c>
      <c r="IM47">
        <v>63.060482025146484</v>
      </c>
      <c r="IN47">
        <v>60.451683044433594</v>
      </c>
      <c r="IO47">
        <v>57.905128479003906</v>
      </c>
      <c r="IP47">
        <v>55.358631134033203</v>
      </c>
      <c r="IQ47">
        <v>53.24798583984375</v>
      </c>
      <c r="IR47">
        <v>51.137344360351563</v>
      </c>
      <c r="IS47">
        <v>49.268608093261719</v>
      </c>
      <c r="IT47">
        <v>47.399868011474609</v>
      </c>
      <c r="IU47">
        <v>45.560329437255859</v>
      </c>
      <c r="IV47">
        <v>43.720756530761719</v>
      </c>
      <c r="IW47">
        <v>42.101882934570313</v>
      </c>
      <c r="IX47">
        <v>40.483016967773438</v>
      </c>
      <c r="IY47">
        <v>39.189933776855469</v>
      </c>
      <c r="IZ47">
        <v>37.896869659423828</v>
      </c>
      <c r="JA47">
        <v>36.766620635986328</v>
      </c>
      <c r="JB47">
        <v>35.636371612548828</v>
      </c>
      <c r="JC47">
        <v>34.649360656738281</v>
      </c>
      <c r="JD47">
        <v>33.662353515625</v>
      </c>
      <c r="JE47">
        <v>32.941154479980469</v>
      </c>
      <c r="JF47">
        <v>32.219944000244141</v>
      </c>
      <c r="JG47">
        <v>31.720979690551758</v>
      </c>
      <c r="JH47">
        <v>31.222017288208008</v>
      </c>
      <c r="JI47">
        <v>30.875545501708984</v>
      </c>
      <c r="JJ47">
        <v>30.529085159301758</v>
      </c>
      <c r="JK47">
        <v>30.359085083007813</v>
      </c>
      <c r="JL47">
        <v>30.189088821411133</v>
      </c>
      <c r="JM47">
        <v>30.161039352416992</v>
      </c>
      <c r="JN47">
        <v>30.13299560546875</v>
      </c>
      <c r="JO47">
        <v>30.168975830078125</v>
      </c>
      <c r="JP47">
        <v>30.204961776733398</v>
      </c>
      <c r="JQ47">
        <v>30.282852172851563</v>
      </c>
      <c r="JR47">
        <v>30.360748291015625</v>
      </c>
      <c r="JS47">
        <v>30.475570678710938</v>
      </c>
      <c r="JT47">
        <v>30.590389251708984</v>
      </c>
      <c r="JU47">
        <v>30.716812133789063</v>
      </c>
      <c r="JV47">
        <v>30.843235015869141</v>
      </c>
      <c r="JW47">
        <v>30.972955703735352</v>
      </c>
      <c r="JX47">
        <v>31.102670669555664</v>
      </c>
      <c r="JY47">
        <v>31.231586456298828</v>
      </c>
      <c r="JZ47">
        <v>31.360502243041992</v>
      </c>
      <c r="KA47">
        <v>31.464263916015625</v>
      </c>
      <c r="KB47">
        <v>31.568027496337891</v>
      </c>
      <c r="KC47">
        <v>31.628076553344727</v>
      </c>
      <c r="KD47">
        <v>31.688119888305664</v>
      </c>
      <c r="KE47">
        <v>31.653083801269531</v>
      </c>
      <c r="KF47">
        <v>31.618045806884766</v>
      </c>
      <c r="KG47">
        <v>31.391754150390625</v>
      </c>
      <c r="KH47">
        <v>31.165464401245117</v>
      </c>
      <c r="KI47">
        <v>30.782016754150391</v>
      </c>
      <c r="KJ47">
        <v>30.398563385009766</v>
      </c>
      <c r="KK47">
        <v>29.924182891845703</v>
      </c>
      <c r="KL47">
        <v>29.449798583984375</v>
      </c>
      <c r="KM47">
        <v>28.85993766784668</v>
      </c>
      <c r="KN47">
        <v>28.270084381103516</v>
      </c>
      <c r="KO47">
        <v>27.584110260009766</v>
      </c>
      <c r="KP47">
        <v>26.898134231567383</v>
      </c>
      <c r="KQ47">
        <v>26.220979690551758</v>
      </c>
      <c r="KR47">
        <v>25.543828964233398</v>
      </c>
      <c r="KS47">
        <v>24.882387161254883</v>
      </c>
      <c r="KT47">
        <v>24.22093391418457</v>
      </c>
      <c r="KU47">
        <v>23.512527465820313</v>
      </c>
      <c r="KV47">
        <v>22.804121017456055</v>
      </c>
      <c r="KW47">
        <v>22.094335556030273</v>
      </c>
      <c r="KX47">
        <v>21.384565353393555</v>
      </c>
      <c r="KY47">
        <v>20.755884170532227</v>
      </c>
      <c r="KZ47">
        <v>20.127204895019531</v>
      </c>
      <c r="LA47">
        <v>19.554361343383789</v>
      </c>
      <c r="LB47">
        <v>18.981515884399414</v>
      </c>
      <c r="LC47">
        <v>18.463884353637695</v>
      </c>
      <c r="LD47">
        <v>17.946243286132813</v>
      </c>
      <c r="LE47">
        <v>17.550987243652344</v>
      </c>
      <c r="LF47">
        <v>17.155729293823242</v>
      </c>
      <c r="LG47">
        <v>16.866857528686523</v>
      </c>
    </row>
    <row r="48" spans="1:319">
      <c r="A48" t="s">
        <v>146</v>
      </c>
      <c r="B48">
        <v>19.909023284912109</v>
      </c>
      <c r="C48">
        <v>20.11491584777832</v>
      </c>
      <c r="D48">
        <v>20.320808410644531</v>
      </c>
      <c r="E48">
        <v>20.540109634399414</v>
      </c>
      <c r="F48">
        <v>20.759407043457031</v>
      </c>
      <c r="G48">
        <v>20.981456756591797</v>
      </c>
      <c r="H48">
        <v>21.203506469726563</v>
      </c>
      <c r="I48">
        <v>21.426071166992188</v>
      </c>
      <c r="J48">
        <v>21.648637771606445</v>
      </c>
      <c r="K48">
        <v>21.857395172119141</v>
      </c>
      <c r="L48">
        <v>22.066152572631836</v>
      </c>
      <c r="M48">
        <v>22.251874923706055</v>
      </c>
      <c r="N48">
        <v>22.437601089477539</v>
      </c>
      <c r="O48">
        <v>22.62945556640625</v>
      </c>
      <c r="P48">
        <v>22.821310043334961</v>
      </c>
      <c r="V48">
        <v>22.821310043334961</v>
      </c>
      <c r="W48">
        <v>23.015628814697266</v>
      </c>
      <c r="X48">
        <v>23.20994758605957</v>
      </c>
      <c r="Y48">
        <v>23.393636703491211</v>
      </c>
      <c r="Z48">
        <v>23.577327728271484</v>
      </c>
      <c r="AA48">
        <v>23.771158218383789</v>
      </c>
      <c r="AB48">
        <v>23.964990615844727</v>
      </c>
      <c r="AC48">
        <v>24.157390594482422</v>
      </c>
      <c r="AD48">
        <v>24.349790573120117</v>
      </c>
      <c r="AE48">
        <v>24.525373458862305</v>
      </c>
      <c r="AF48">
        <v>24.700956344604492</v>
      </c>
      <c r="AG48">
        <v>24.852617263793945</v>
      </c>
      <c r="AH48">
        <v>25.004280090332031</v>
      </c>
      <c r="AI48">
        <v>25.125288009643555</v>
      </c>
      <c r="AJ48">
        <v>25.246297836303711</v>
      </c>
      <c r="AK48">
        <v>25.297517776489258</v>
      </c>
      <c r="AL48">
        <v>25.34874153137207</v>
      </c>
      <c r="AM48">
        <v>25.289669036865234</v>
      </c>
      <c r="AN48">
        <v>25.230598449707031</v>
      </c>
      <c r="AO48">
        <v>25.048368453979492</v>
      </c>
      <c r="AP48">
        <v>24.866138458251953</v>
      </c>
      <c r="AQ48">
        <v>24.551328659057617</v>
      </c>
      <c r="AR48">
        <v>24.236516952514648</v>
      </c>
      <c r="AS48">
        <v>23.754714965820313</v>
      </c>
      <c r="AT48">
        <v>23.272914886474609</v>
      </c>
      <c r="AU48">
        <v>22.60954475402832</v>
      </c>
      <c r="AV48">
        <v>21.946174621582031</v>
      </c>
      <c r="AW48">
        <v>21.121116638183594</v>
      </c>
      <c r="AX48">
        <v>20.296054840087891</v>
      </c>
      <c r="AY48">
        <v>19.343999862670898</v>
      </c>
      <c r="AZ48">
        <v>18.391946792602539</v>
      </c>
      <c r="BA48">
        <v>17.386806488037109</v>
      </c>
      <c r="BB48">
        <v>16.381668090820313</v>
      </c>
      <c r="BC48">
        <v>15.309917449951172</v>
      </c>
      <c r="BD48">
        <v>14.238171577453613</v>
      </c>
      <c r="BE48">
        <v>13.037998199462891</v>
      </c>
      <c r="BF48">
        <v>11.837825775146484</v>
      </c>
      <c r="BG48">
        <v>10.576516151428223</v>
      </c>
      <c r="BH48">
        <v>9.3152027130126953</v>
      </c>
      <c r="BI48">
        <v>8.1251420974731445</v>
      </c>
      <c r="BJ48">
        <v>6.935081958770752</v>
      </c>
      <c r="BK48">
        <v>5.932405948638916</v>
      </c>
      <c r="BL48">
        <v>4.9297308921813965</v>
      </c>
      <c r="BM48">
        <v>4.1234612464904785</v>
      </c>
      <c r="BN48">
        <v>3.3171958923339844</v>
      </c>
      <c r="BO48">
        <v>2.7023842334747314</v>
      </c>
      <c r="BP48">
        <v>2.0875725746154785</v>
      </c>
      <c r="BQ48">
        <v>1.7396724224090576</v>
      </c>
      <c r="BR48">
        <v>1.391771674156189</v>
      </c>
      <c r="BS48">
        <v>1.3167428970336914</v>
      </c>
      <c r="BT48">
        <v>1.2417141199111938</v>
      </c>
      <c r="BU48">
        <v>1.4250603914260864</v>
      </c>
      <c r="BV48">
        <v>1.608406662940979</v>
      </c>
      <c r="BW48">
        <v>1.9871902465820313</v>
      </c>
      <c r="BX48">
        <v>2.3659727573394775</v>
      </c>
      <c r="BY48">
        <v>2.9159541130065918</v>
      </c>
      <c r="BZ48">
        <v>3.4659357070922852</v>
      </c>
      <c r="CA48">
        <v>4.1764316558837891</v>
      </c>
      <c r="CB48">
        <v>4.8869309425354004</v>
      </c>
      <c r="CC48">
        <v>5.6700773239135742</v>
      </c>
      <c r="CD48">
        <v>6.453223705291748</v>
      </c>
      <c r="CE48">
        <v>7.3030953407287598</v>
      </c>
      <c r="CF48">
        <v>8.152958869934082</v>
      </c>
      <c r="CG48">
        <v>8.9803981781005859</v>
      </c>
      <c r="CH48">
        <v>9.807830810546875</v>
      </c>
      <c r="CI48">
        <v>10.50357723236084</v>
      </c>
      <c r="CJ48">
        <v>11.199321746826172</v>
      </c>
      <c r="CK48">
        <v>11.713318824768066</v>
      </c>
      <c r="CL48">
        <v>12.227320671081543</v>
      </c>
      <c r="CM48">
        <v>12.605270385742188</v>
      </c>
      <c r="CN48">
        <v>12.983223915100098</v>
      </c>
      <c r="CO48">
        <v>13.192411422729492</v>
      </c>
      <c r="CP48">
        <v>13.401597023010254</v>
      </c>
      <c r="CQ48">
        <v>13.48493480682373</v>
      </c>
      <c r="CR48">
        <v>13.568270683288574</v>
      </c>
      <c r="CS48">
        <v>13.57918643951416</v>
      </c>
      <c r="CT48">
        <v>13.59010124206543</v>
      </c>
      <c r="CU48">
        <v>13.589756965637207</v>
      </c>
      <c r="CV48">
        <v>13.589412689208984</v>
      </c>
      <c r="CW48">
        <v>13.622901916503906</v>
      </c>
      <c r="CX48">
        <v>13.656393051147461</v>
      </c>
      <c r="CY48">
        <v>13.767431259155273</v>
      </c>
      <c r="CZ48">
        <v>13.878470420837402</v>
      </c>
      <c r="DA48">
        <v>14.085250854492188</v>
      </c>
      <c r="DB48">
        <v>14.292030334472656</v>
      </c>
      <c r="DC48">
        <v>14.649555206298828</v>
      </c>
      <c r="DD48">
        <v>15.007083892822266</v>
      </c>
      <c r="DE48">
        <v>15.544459342956543</v>
      </c>
      <c r="DF48">
        <v>16.081838607788086</v>
      </c>
      <c r="DG48">
        <v>16.786027908325195</v>
      </c>
      <c r="DH48">
        <v>17.490224838256836</v>
      </c>
      <c r="DI48">
        <v>18.288356781005859</v>
      </c>
      <c r="DJ48">
        <v>19.086483001708984</v>
      </c>
      <c r="DK48">
        <v>20.010810852050781</v>
      </c>
      <c r="DL48">
        <v>20.935129165649414</v>
      </c>
      <c r="DM48">
        <v>21.839889526367188</v>
      </c>
      <c r="DN48">
        <v>22.744651794433594</v>
      </c>
      <c r="DO48">
        <v>23.468635559082031</v>
      </c>
      <c r="DP48">
        <v>24.192628860473633</v>
      </c>
      <c r="DQ48">
        <v>24.757534027099609</v>
      </c>
      <c r="DR48">
        <v>25.322443008422852</v>
      </c>
      <c r="DS48">
        <v>25.740560531616211</v>
      </c>
      <c r="DT48">
        <v>26.158676147460938</v>
      </c>
      <c r="DU48">
        <v>26.408914566040039</v>
      </c>
      <c r="DV48">
        <v>26.659152984619141</v>
      </c>
      <c r="DW48">
        <v>26.741744995117188</v>
      </c>
      <c r="DX48">
        <v>26.824337005615234</v>
      </c>
      <c r="DY48">
        <v>26.747905731201172</v>
      </c>
      <c r="DZ48">
        <v>26.671472549438477</v>
      </c>
      <c r="EA48">
        <v>26.42424201965332</v>
      </c>
      <c r="EB48">
        <v>26.177009582519531</v>
      </c>
      <c r="EC48">
        <v>25.770523071289063</v>
      </c>
      <c r="ED48">
        <v>25.364040374755859</v>
      </c>
      <c r="EE48">
        <v>24.850296020507813</v>
      </c>
      <c r="EF48">
        <v>24.336557388305664</v>
      </c>
      <c r="EG48">
        <v>23.695329666137695</v>
      </c>
      <c r="EH48">
        <v>23.054101943969727</v>
      </c>
      <c r="EI48">
        <v>22.361282348632813</v>
      </c>
      <c r="EJ48">
        <v>21.668458938598633</v>
      </c>
      <c r="EK48">
        <v>21.039613723754883</v>
      </c>
      <c r="EL48">
        <v>20.410762786865234</v>
      </c>
      <c r="EM48">
        <v>19.865188598632813</v>
      </c>
      <c r="EN48">
        <v>19.319622039794922</v>
      </c>
      <c r="EO48">
        <v>18.81427001953125</v>
      </c>
      <c r="EP48">
        <v>18.308925628662109</v>
      </c>
      <c r="EQ48">
        <v>17.853424072265625</v>
      </c>
      <c r="ER48">
        <v>17.397918701171875</v>
      </c>
      <c r="ES48">
        <v>17.012950897216797</v>
      </c>
      <c r="ET48">
        <v>16.627979278564453</v>
      </c>
      <c r="EU48">
        <v>16.292427062988281</v>
      </c>
      <c r="EV48">
        <v>15.956873893737793</v>
      </c>
      <c r="EW48">
        <v>15.666756629943848</v>
      </c>
      <c r="EX48">
        <v>15.376641273498535</v>
      </c>
      <c r="EY48">
        <v>15.138462066650391</v>
      </c>
      <c r="EZ48">
        <v>14.900282859802246</v>
      </c>
      <c r="FA48">
        <v>14.716278076171875</v>
      </c>
      <c r="FB48">
        <v>14.532272338867188</v>
      </c>
      <c r="FC48">
        <v>14.384851455688477</v>
      </c>
      <c r="FD48">
        <v>14.237428665161133</v>
      </c>
      <c r="FE48">
        <v>14.131145477294922</v>
      </c>
      <c r="FF48">
        <v>14.024861335754395</v>
      </c>
      <c r="FG48">
        <v>13.944445610046387</v>
      </c>
      <c r="FH48">
        <v>13.864030838012695</v>
      </c>
      <c r="FI48">
        <v>13.772417068481445</v>
      </c>
      <c r="FJ48">
        <v>13.68079948425293</v>
      </c>
      <c r="FK48">
        <v>13.570992469787598</v>
      </c>
      <c r="FL48">
        <v>13.461185455322266</v>
      </c>
      <c r="FM48">
        <v>13.343727111816406</v>
      </c>
      <c r="FN48">
        <v>13.226272583007813</v>
      </c>
      <c r="FO48">
        <v>13.093862533569336</v>
      </c>
      <c r="FP48">
        <v>12.961451530456543</v>
      </c>
      <c r="FQ48">
        <v>12.847174644470215</v>
      </c>
      <c r="FR48">
        <v>12.732898712158203</v>
      </c>
      <c r="FS48">
        <v>12.730664253234863</v>
      </c>
      <c r="FT48">
        <v>12.728428840637207</v>
      </c>
      <c r="FU48">
        <v>12.850641250610352</v>
      </c>
      <c r="FV48">
        <v>12.972854614257813</v>
      </c>
      <c r="FW48">
        <v>13.190263748168945</v>
      </c>
      <c r="FX48">
        <v>13.407669067382813</v>
      </c>
      <c r="FY48">
        <v>13.658252716064453</v>
      </c>
      <c r="FZ48">
        <v>13.90883731842041</v>
      </c>
      <c r="GA48">
        <v>14.154092788696289</v>
      </c>
      <c r="GB48">
        <v>14.399348258972168</v>
      </c>
      <c r="GC48">
        <v>14.665826797485352</v>
      </c>
      <c r="GD48">
        <v>14.932310104370117</v>
      </c>
      <c r="GE48">
        <v>15.356128692626953</v>
      </c>
      <c r="GF48">
        <v>15.779946327209473</v>
      </c>
      <c r="GG48">
        <v>16.429569244384766</v>
      </c>
      <c r="GH48">
        <v>17.079179763793945</v>
      </c>
      <c r="GI48">
        <v>17.899398803710938</v>
      </c>
      <c r="GJ48">
        <v>18.719619750976563</v>
      </c>
      <c r="GK48">
        <v>19.721096038818359</v>
      </c>
      <c r="GL48">
        <v>20.722574234008789</v>
      </c>
      <c r="GM48">
        <v>21.962350845336914</v>
      </c>
      <c r="GN48">
        <v>23.202150344848633</v>
      </c>
      <c r="GO48">
        <v>24.423671722412109</v>
      </c>
      <c r="GP48">
        <v>25.645193099975586</v>
      </c>
      <c r="GQ48">
        <v>26.672195434570313</v>
      </c>
      <c r="GR48">
        <v>27.699180603027344</v>
      </c>
      <c r="GS48">
        <v>28.703863143920898</v>
      </c>
      <c r="GT48">
        <v>29.708549499511719</v>
      </c>
      <c r="GU48">
        <v>30.908098220825195</v>
      </c>
      <c r="GV48">
        <v>32.107646942138672</v>
      </c>
      <c r="GW48">
        <v>33.294681549072266</v>
      </c>
      <c r="GX48">
        <v>34.481742858886719</v>
      </c>
      <c r="GY48">
        <v>35.522693634033203</v>
      </c>
      <c r="GZ48">
        <v>36.563648223876953</v>
      </c>
      <c r="HA48">
        <v>37.522068023681641</v>
      </c>
      <c r="HB48">
        <v>38.48046875</v>
      </c>
      <c r="HC48">
        <v>39.227981567382813</v>
      </c>
      <c r="HD48">
        <v>39.975494384765625</v>
      </c>
      <c r="HE48">
        <v>40.3248291015625</v>
      </c>
      <c r="HF48">
        <v>40.674160003662109</v>
      </c>
      <c r="HG48">
        <v>40.672012329101563</v>
      </c>
      <c r="HH48">
        <v>40.669864654541016</v>
      </c>
      <c r="HI48">
        <v>40.302223205566406</v>
      </c>
      <c r="HJ48">
        <v>39.934581756591797</v>
      </c>
      <c r="HK48">
        <v>39.225631713867188</v>
      </c>
      <c r="HL48">
        <v>38.516693115234375</v>
      </c>
      <c r="HM48">
        <v>37.644416809082031</v>
      </c>
      <c r="HN48">
        <v>36.772144317626953</v>
      </c>
      <c r="HO48">
        <v>35.719875335693359</v>
      </c>
      <c r="HP48">
        <v>34.6676025390625</v>
      </c>
      <c r="HQ48">
        <v>33.254367828369141</v>
      </c>
      <c r="HR48">
        <v>31.841106414794922</v>
      </c>
      <c r="HS48">
        <v>30.329034805297852</v>
      </c>
      <c r="HT48">
        <v>28.81696891784668</v>
      </c>
      <c r="HU48">
        <v>27.549663543701172</v>
      </c>
      <c r="HV48">
        <v>26.282386779785156</v>
      </c>
      <c r="HW48">
        <v>25.119047164916992</v>
      </c>
      <c r="HX48">
        <v>23.955709457397461</v>
      </c>
      <c r="HY48">
        <v>22.837949752807617</v>
      </c>
      <c r="HZ48">
        <v>21.720193862915039</v>
      </c>
      <c r="IA48">
        <v>20.827739715576172</v>
      </c>
      <c r="IB48">
        <v>19.935268402099609</v>
      </c>
      <c r="IC48">
        <v>19.310310363769531</v>
      </c>
      <c r="ID48">
        <v>18.685356140136719</v>
      </c>
      <c r="IE48">
        <v>18.275489807128906</v>
      </c>
      <c r="IF48">
        <v>17.865631103515625</v>
      </c>
      <c r="IG48">
        <v>17.740179061889648</v>
      </c>
      <c r="IH48">
        <v>17.614728927612305</v>
      </c>
      <c r="II48">
        <v>17.765445709228516</v>
      </c>
      <c r="IJ48">
        <v>17.916164398193359</v>
      </c>
      <c r="IK48">
        <v>18.254375457763672</v>
      </c>
      <c r="IL48">
        <v>18.592592239379883</v>
      </c>
      <c r="IM48">
        <v>19.124240875244141</v>
      </c>
      <c r="IN48">
        <v>19.655891418457031</v>
      </c>
      <c r="IO48">
        <v>20.24498176574707</v>
      </c>
      <c r="IP48">
        <v>20.83405876159668</v>
      </c>
      <c r="IQ48">
        <v>21.26569938659668</v>
      </c>
      <c r="IR48">
        <v>21.69734001159668</v>
      </c>
      <c r="IS48">
        <v>22.002870559692383</v>
      </c>
      <c r="IT48">
        <v>22.308401107788086</v>
      </c>
      <c r="IU48">
        <v>22.546432495117188</v>
      </c>
      <c r="IV48">
        <v>22.784469604492188</v>
      </c>
      <c r="IW48">
        <v>22.95234489440918</v>
      </c>
      <c r="IX48">
        <v>23.120223999023438</v>
      </c>
      <c r="IY48">
        <v>23.220806121826172</v>
      </c>
      <c r="IZ48">
        <v>23.321388244628906</v>
      </c>
      <c r="JA48">
        <v>23.351781845092773</v>
      </c>
      <c r="JB48">
        <v>23.382177352905273</v>
      </c>
      <c r="JC48">
        <v>23.319953918457031</v>
      </c>
      <c r="JD48">
        <v>23.257730484008789</v>
      </c>
      <c r="JE48">
        <v>23.111600875854492</v>
      </c>
      <c r="JF48">
        <v>22.965465545654297</v>
      </c>
      <c r="JG48">
        <v>22.7744140625</v>
      </c>
      <c r="JH48">
        <v>22.583362579345703</v>
      </c>
      <c r="JI48">
        <v>22.34532356262207</v>
      </c>
      <c r="JJ48">
        <v>22.107292175292969</v>
      </c>
      <c r="JK48">
        <v>21.852556228637695</v>
      </c>
      <c r="JL48">
        <v>21.597816467285156</v>
      </c>
      <c r="JM48">
        <v>21.383014678955078</v>
      </c>
      <c r="JN48">
        <v>21.168210983276367</v>
      </c>
      <c r="JO48">
        <v>20.980312347412109</v>
      </c>
      <c r="JP48">
        <v>20.792409896850586</v>
      </c>
      <c r="JQ48">
        <v>20.614076614379883</v>
      </c>
      <c r="JR48">
        <v>20.43574333190918</v>
      </c>
      <c r="JS48">
        <v>20.290925979614258</v>
      </c>
      <c r="JT48">
        <v>20.146114349365234</v>
      </c>
      <c r="JU48">
        <v>20.024847030639648</v>
      </c>
      <c r="JV48">
        <v>19.903579711914063</v>
      </c>
      <c r="JW48">
        <v>19.787841796875</v>
      </c>
      <c r="JX48">
        <v>19.672101974487305</v>
      </c>
      <c r="JY48">
        <v>19.548118591308594</v>
      </c>
      <c r="JZ48">
        <v>19.424129486083984</v>
      </c>
      <c r="KA48">
        <v>19.310626983642578</v>
      </c>
      <c r="KB48">
        <v>19.197122573852539</v>
      </c>
      <c r="KC48">
        <v>19.108371734619141</v>
      </c>
      <c r="KD48">
        <v>19.019618988037109</v>
      </c>
      <c r="KE48">
        <v>18.946138381958008</v>
      </c>
      <c r="KF48">
        <v>18.872655868530273</v>
      </c>
      <c r="KG48">
        <v>18.820001602172852</v>
      </c>
      <c r="KH48">
        <v>18.76734733581543</v>
      </c>
      <c r="KI48">
        <v>18.755256652832031</v>
      </c>
      <c r="KJ48">
        <v>18.743167877197266</v>
      </c>
      <c r="KK48">
        <v>18.772417068481445</v>
      </c>
      <c r="KL48">
        <v>18.801666259765625</v>
      </c>
      <c r="KM48">
        <v>18.872686386108398</v>
      </c>
      <c r="KN48">
        <v>18.943704605102539</v>
      </c>
      <c r="KO48">
        <v>19.048152923583984</v>
      </c>
      <c r="KP48">
        <v>19.152603149414063</v>
      </c>
      <c r="KQ48">
        <v>19.27796745300293</v>
      </c>
      <c r="KR48">
        <v>19.40333366394043</v>
      </c>
      <c r="KS48">
        <v>19.555536270141602</v>
      </c>
      <c r="KT48">
        <v>19.707742691040039</v>
      </c>
      <c r="KU48">
        <v>19.906702041625977</v>
      </c>
      <c r="KV48">
        <v>20.105663299560547</v>
      </c>
      <c r="KW48">
        <v>20.334531784057617</v>
      </c>
      <c r="KX48">
        <v>20.563396453857422</v>
      </c>
      <c r="KY48">
        <v>20.781007766723633</v>
      </c>
      <c r="KZ48">
        <v>20.998617172241211</v>
      </c>
      <c r="LA48">
        <v>21.21356201171875</v>
      </c>
      <c r="LB48">
        <v>21.428508758544922</v>
      </c>
      <c r="LC48">
        <v>21.654994964599609</v>
      </c>
      <c r="LD48">
        <v>21.881488800048828</v>
      </c>
      <c r="LE48">
        <v>22.085718154907227</v>
      </c>
      <c r="LF48">
        <v>22.289949417114258</v>
      </c>
      <c r="LG48">
        <v>22.458673477172852</v>
      </c>
    </row>
    <row r="49" spans="1:319">
      <c r="A49" t="s">
        <v>147</v>
      </c>
      <c r="B49">
        <v>13.83590030670166</v>
      </c>
      <c r="C49">
        <v>13.780723571777344</v>
      </c>
      <c r="D49">
        <v>13.725547790527344</v>
      </c>
      <c r="E49">
        <v>13.652151107788086</v>
      </c>
      <c r="F49">
        <v>13.578756332397461</v>
      </c>
      <c r="G49">
        <v>13.484103202819824</v>
      </c>
      <c r="H49">
        <v>13.389450073242188</v>
      </c>
      <c r="I49">
        <v>13.265921592712402</v>
      </c>
      <c r="J49">
        <v>13.142391204833984</v>
      </c>
      <c r="K49">
        <v>12.998780250549316</v>
      </c>
      <c r="L49">
        <v>12.855167388916016</v>
      </c>
      <c r="M49">
        <v>12.70637035369873</v>
      </c>
      <c r="N49">
        <v>12.557573318481445</v>
      </c>
      <c r="O49">
        <v>12.390470504760742</v>
      </c>
      <c r="P49">
        <v>12.223367691040039</v>
      </c>
      <c r="V49">
        <v>12.223367691040039</v>
      </c>
      <c r="W49">
        <v>12.038273811340332</v>
      </c>
      <c r="X49">
        <v>11.853178977966309</v>
      </c>
      <c r="Y49">
        <v>11.663214683532715</v>
      </c>
      <c r="Z49">
        <v>11.473251342773438</v>
      </c>
      <c r="AA49">
        <v>11.275465965270996</v>
      </c>
      <c r="AB49">
        <v>11.077680587768555</v>
      </c>
      <c r="AC49">
        <v>10.882015228271484</v>
      </c>
      <c r="AD49">
        <v>10.686349868774414</v>
      </c>
      <c r="AE49">
        <v>10.502058029174805</v>
      </c>
      <c r="AF49">
        <v>10.317767143249512</v>
      </c>
      <c r="AG49">
        <v>10.147083282470703</v>
      </c>
      <c r="AH49">
        <v>9.9763994216918945</v>
      </c>
      <c r="AI49">
        <v>9.8000993728637695</v>
      </c>
      <c r="AJ49">
        <v>9.6238002777099609</v>
      </c>
      <c r="AK49">
        <v>9.4213171005249023</v>
      </c>
      <c r="AL49">
        <v>9.2188339233398438</v>
      </c>
      <c r="AM49">
        <v>8.9706850051879883</v>
      </c>
      <c r="AN49">
        <v>8.7225379943847656</v>
      </c>
      <c r="AO49">
        <v>8.4309873580932617</v>
      </c>
      <c r="AP49">
        <v>8.1394386291503906</v>
      </c>
      <c r="AQ49">
        <v>7.8173785209655762</v>
      </c>
      <c r="AR49">
        <v>7.4953198432922363</v>
      </c>
      <c r="AS49">
        <v>7.1391963958740234</v>
      </c>
      <c r="AT49">
        <v>6.7830748558044434</v>
      </c>
      <c r="AU49">
        <v>6.3810024261474609</v>
      </c>
      <c r="AV49">
        <v>5.9789295196533203</v>
      </c>
      <c r="AW49">
        <v>5.5201911926269531</v>
      </c>
      <c r="AX49">
        <v>5.0614509582519531</v>
      </c>
      <c r="AY49">
        <v>4.5391716957092285</v>
      </c>
      <c r="AZ49">
        <v>4.0168924331665039</v>
      </c>
      <c r="BA49">
        <v>3.4719529151916504</v>
      </c>
      <c r="BB49">
        <v>2.927013635635376</v>
      </c>
      <c r="BC49">
        <v>2.3928427696228027</v>
      </c>
      <c r="BD49">
        <v>1.8586744070053101</v>
      </c>
      <c r="BE49">
        <v>1.3521230220794678</v>
      </c>
      <c r="BF49">
        <v>0.84557175636291504</v>
      </c>
      <c r="BG49">
        <v>0.46446892619132996</v>
      </c>
      <c r="BH49">
        <v>8.3364821970462799E-2</v>
      </c>
      <c r="BI49">
        <v>-0.14401321113109589</v>
      </c>
      <c r="BJ49">
        <v>-0.37139153480529785</v>
      </c>
      <c r="BK49">
        <v>-0.42946046590805054</v>
      </c>
      <c r="BL49">
        <v>-0.48752966523170471</v>
      </c>
      <c r="BM49">
        <v>-0.40135678648948669</v>
      </c>
      <c r="BN49">
        <v>-0.31518387794494629</v>
      </c>
      <c r="BO49">
        <v>-8.5857748985290527E-2</v>
      </c>
      <c r="BP49">
        <v>0.14346839487552643</v>
      </c>
      <c r="BQ49">
        <v>0.51534610986709595</v>
      </c>
      <c r="BR49">
        <v>0.88722604513168335</v>
      </c>
      <c r="BS49">
        <v>1.3867589235305786</v>
      </c>
      <c r="BT49">
        <v>1.8862916231155396</v>
      </c>
      <c r="BU49">
        <v>2.5033092498779297</v>
      </c>
      <c r="BV49">
        <v>3.1203267574310303</v>
      </c>
      <c r="BW49">
        <v>3.8748576641082764</v>
      </c>
      <c r="BX49">
        <v>4.6293854713439941</v>
      </c>
      <c r="BY49">
        <v>5.5100202560424805</v>
      </c>
      <c r="BZ49">
        <v>6.390655517578125</v>
      </c>
      <c r="CA49">
        <v>7.3119711875915527</v>
      </c>
      <c r="CB49">
        <v>8.2332906723022461</v>
      </c>
      <c r="CC49">
        <v>9.0247173309326172</v>
      </c>
      <c r="CD49">
        <v>9.8161420822143555</v>
      </c>
      <c r="CE49">
        <v>10.470634460449219</v>
      </c>
      <c r="CF49">
        <v>11.125120162963867</v>
      </c>
      <c r="CG49">
        <v>11.706445693969727</v>
      </c>
      <c r="CH49">
        <v>12.287764549255371</v>
      </c>
      <c r="CI49">
        <v>12.779851913452148</v>
      </c>
      <c r="CJ49">
        <v>13.271939277648926</v>
      </c>
      <c r="CK49">
        <v>13.668050765991211</v>
      </c>
      <c r="CL49">
        <v>14.064166069030762</v>
      </c>
      <c r="CM49">
        <v>14.365913391113281</v>
      </c>
      <c r="CN49">
        <v>14.667662620544434</v>
      </c>
      <c r="CO49">
        <v>14.88358211517334</v>
      </c>
      <c r="CP49">
        <v>15.09950065612793</v>
      </c>
      <c r="CQ49">
        <v>15.283735275268555</v>
      </c>
      <c r="CR49">
        <v>15.467968940734863</v>
      </c>
      <c r="CS49">
        <v>15.581787109375</v>
      </c>
      <c r="CT49">
        <v>15.695606231689453</v>
      </c>
      <c r="CU49">
        <v>15.733993530273438</v>
      </c>
      <c r="CV49">
        <v>15.772382736206055</v>
      </c>
      <c r="CW49">
        <v>15.787851333618164</v>
      </c>
      <c r="CX49">
        <v>15.80332088470459</v>
      </c>
      <c r="CY49">
        <v>15.840335845947266</v>
      </c>
      <c r="CZ49">
        <v>15.877348899841309</v>
      </c>
      <c r="DA49">
        <v>15.968505859375</v>
      </c>
      <c r="DB49">
        <v>16.059663772583008</v>
      </c>
      <c r="DC49">
        <v>16.16649055480957</v>
      </c>
      <c r="DD49">
        <v>16.273319244384766</v>
      </c>
      <c r="DE49">
        <v>16.371868133544922</v>
      </c>
      <c r="DF49">
        <v>16.470417022705078</v>
      </c>
      <c r="DG49">
        <v>16.574066162109375</v>
      </c>
      <c r="DH49">
        <v>16.677713394165039</v>
      </c>
      <c r="DI49">
        <v>16.812015533447266</v>
      </c>
      <c r="DJ49">
        <v>16.946315765380859</v>
      </c>
      <c r="DK49">
        <v>17.110813140869141</v>
      </c>
      <c r="DL49">
        <v>17.275306701660156</v>
      </c>
      <c r="DM49">
        <v>17.400327682495117</v>
      </c>
      <c r="DN49">
        <v>17.525346755981445</v>
      </c>
      <c r="DO49">
        <v>17.610000610351563</v>
      </c>
      <c r="DP49">
        <v>17.69465446472168</v>
      </c>
      <c r="DQ49">
        <v>17.788333892822266</v>
      </c>
      <c r="DR49">
        <v>17.882013320922852</v>
      </c>
      <c r="DS49">
        <v>17.97892951965332</v>
      </c>
      <c r="DT49">
        <v>18.075845718383789</v>
      </c>
      <c r="DU49">
        <v>18.198657989501953</v>
      </c>
      <c r="DV49">
        <v>18.32147216796875</v>
      </c>
      <c r="DW49">
        <v>18.501466751098633</v>
      </c>
      <c r="DX49">
        <v>18.681463241577148</v>
      </c>
      <c r="DY49">
        <v>18.944131851196289</v>
      </c>
      <c r="DZ49">
        <v>19.206806182861328</v>
      </c>
      <c r="EA49">
        <v>19.556968688964844</v>
      </c>
      <c r="EB49">
        <v>19.907133102416992</v>
      </c>
      <c r="EC49">
        <v>20.322383880615234</v>
      </c>
      <c r="ED49">
        <v>20.737632751464844</v>
      </c>
      <c r="EE49">
        <v>21.185371398925781</v>
      </c>
      <c r="EF49">
        <v>21.633108139038086</v>
      </c>
      <c r="EG49">
        <v>22.154214859008789</v>
      </c>
      <c r="EH49">
        <v>22.675321578979492</v>
      </c>
      <c r="EI49">
        <v>23.277927398681641</v>
      </c>
      <c r="EJ49">
        <v>23.880538940429688</v>
      </c>
      <c r="EK49">
        <v>24.554363250732422</v>
      </c>
      <c r="EL49">
        <v>25.228191375732422</v>
      </c>
      <c r="EM49">
        <v>25.952299118041992</v>
      </c>
      <c r="EN49">
        <v>26.676399230957031</v>
      </c>
      <c r="EO49">
        <v>27.487136840820313</v>
      </c>
      <c r="EP49">
        <v>28.297866821289063</v>
      </c>
      <c r="EQ49">
        <v>29.127109527587891</v>
      </c>
      <c r="ER49">
        <v>29.956356048583984</v>
      </c>
      <c r="ES49">
        <v>30.705266952514648</v>
      </c>
      <c r="ET49">
        <v>31.454179763793945</v>
      </c>
      <c r="EU49">
        <v>32.143360137939453</v>
      </c>
      <c r="EV49">
        <v>32.832546234130859</v>
      </c>
      <c r="EW49">
        <v>33.460338592529297</v>
      </c>
      <c r="EX49">
        <v>34.088127136230469</v>
      </c>
      <c r="EY49">
        <v>34.637966156005859</v>
      </c>
      <c r="EZ49">
        <v>35.187801361083984</v>
      </c>
      <c r="FA49">
        <v>35.648143768310547</v>
      </c>
      <c r="FB49">
        <v>36.108489990234375</v>
      </c>
      <c r="FC49">
        <v>36.511363983154297</v>
      </c>
      <c r="FD49">
        <v>36.914237976074219</v>
      </c>
      <c r="FE49">
        <v>37.211032867431641</v>
      </c>
      <c r="FF49">
        <v>37.507823944091797</v>
      </c>
      <c r="FG49">
        <v>37.645763397216797</v>
      </c>
      <c r="FH49">
        <v>37.783702850341797</v>
      </c>
      <c r="FI49">
        <v>37.752479553222656</v>
      </c>
      <c r="FJ49">
        <v>37.721248626708984</v>
      </c>
      <c r="FK49">
        <v>37.508228302001953</v>
      </c>
      <c r="FL49">
        <v>37.295200347900391</v>
      </c>
      <c r="FM49">
        <v>36.956920623779297</v>
      </c>
      <c r="FN49">
        <v>36.61865234375</v>
      </c>
      <c r="FO49">
        <v>36.181140899658203</v>
      </c>
      <c r="FP49">
        <v>35.743629455566406</v>
      </c>
      <c r="FQ49">
        <v>35.210777282714844</v>
      </c>
      <c r="FR49">
        <v>34.677921295166016</v>
      </c>
      <c r="FS49">
        <v>34.1539306640625</v>
      </c>
      <c r="FT49">
        <v>33.629932403564453</v>
      </c>
      <c r="FU49">
        <v>33.128303527832031</v>
      </c>
      <c r="FV49">
        <v>32.626678466796875</v>
      </c>
      <c r="FW49">
        <v>32.086776733398438</v>
      </c>
      <c r="FX49">
        <v>31.54688835144043</v>
      </c>
      <c r="FY49">
        <v>30.977825164794922</v>
      </c>
      <c r="FZ49">
        <v>30.408760070800781</v>
      </c>
      <c r="GA49">
        <v>29.880548477172852</v>
      </c>
      <c r="GB49">
        <v>29.352338790893555</v>
      </c>
      <c r="GC49">
        <v>28.927209854125977</v>
      </c>
      <c r="GD49">
        <v>28.502073287963867</v>
      </c>
      <c r="GE49">
        <v>28.146696090698242</v>
      </c>
      <c r="GF49">
        <v>27.791316986083984</v>
      </c>
      <c r="GG49">
        <v>27.521310806274414</v>
      </c>
      <c r="GH49">
        <v>27.251308441162109</v>
      </c>
      <c r="GI49">
        <v>27.062545776367188</v>
      </c>
      <c r="GJ49">
        <v>26.873785018920898</v>
      </c>
      <c r="GK49">
        <v>26.733610153198242</v>
      </c>
      <c r="GL49">
        <v>26.593433380126953</v>
      </c>
      <c r="GM49">
        <v>26.462200164794922</v>
      </c>
      <c r="GN49">
        <v>26.330963134765625</v>
      </c>
      <c r="GO49">
        <v>26.16804313659668</v>
      </c>
      <c r="GP49">
        <v>26.005123138427734</v>
      </c>
      <c r="GQ49">
        <v>25.821889877319336</v>
      </c>
      <c r="GR49">
        <v>25.638660430908203</v>
      </c>
      <c r="GS49">
        <v>25.424631118774414</v>
      </c>
      <c r="GT49">
        <v>25.210601806640625</v>
      </c>
      <c r="GU49">
        <v>24.891891479492188</v>
      </c>
      <c r="GV49">
        <v>24.573183059692383</v>
      </c>
      <c r="GW49">
        <v>24.261184692382813</v>
      </c>
      <c r="GX49">
        <v>23.949178695678711</v>
      </c>
      <c r="GY49">
        <v>23.633937835693359</v>
      </c>
      <c r="GZ49">
        <v>23.318693161010742</v>
      </c>
      <c r="HA49">
        <v>22.919225692749023</v>
      </c>
      <c r="HB49">
        <v>22.519765853881836</v>
      </c>
      <c r="HC49">
        <v>22.026046752929688</v>
      </c>
      <c r="HD49">
        <v>21.532327651977539</v>
      </c>
      <c r="HE49">
        <v>21.078456878662109</v>
      </c>
      <c r="HF49">
        <v>20.62458610534668</v>
      </c>
      <c r="HG49">
        <v>20.210716247558594</v>
      </c>
      <c r="HH49">
        <v>19.796838760375977</v>
      </c>
      <c r="HI49">
        <v>19.354515075683594</v>
      </c>
      <c r="HJ49">
        <v>18.912189483642578</v>
      </c>
      <c r="HK49">
        <v>18.44390869140625</v>
      </c>
      <c r="HL49">
        <v>17.975637435913086</v>
      </c>
      <c r="HM49">
        <v>17.515522003173828</v>
      </c>
      <c r="HN49">
        <v>17.05540657043457</v>
      </c>
      <c r="HO49">
        <v>16.546531677246094</v>
      </c>
      <c r="HP49">
        <v>16.037656784057617</v>
      </c>
      <c r="HQ49">
        <v>15.461700439453125</v>
      </c>
      <c r="HR49">
        <v>14.88573169708252</v>
      </c>
      <c r="HS49">
        <v>14.266993522644043</v>
      </c>
      <c r="HT49">
        <v>13.648253440856934</v>
      </c>
      <c r="HU49">
        <v>13.023727416992188</v>
      </c>
      <c r="HV49">
        <v>12.399212837219238</v>
      </c>
      <c r="HW49">
        <v>11.739765167236328</v>
      </c>
      <c r="HX49">
        <v>11.080316543579102</v>
      </c>
      <c r="HY49">
        <v>10.425909996032715</v>
      </c>
      <c r="HZ49">
        <v>9.7715044021606445</v>
      </c>
      <c r="IA49">
        <v>9.1927967071533203</v>
      </c>
      <c r="IB49">
        <v>8.6140785217285156</v>
      </c>
      <c r="IC49">
        <v>8.0847206115722656</v>
      </c>
      <c r="ID49">
        <v>7.5553631782531738</v>
      </c>
      <c r="IE49">
        <v>7.0001935958862305</v>
      </c>
      <c r="IF49">
        <v>6.4450345039367676</v>
      </c>
      <c r="IG49">
        <v>5.9056787490844727</v>
      </c>
      <c r="IH49">
        <v>5.3663225173950195</v>
      </c>
      <c r="II49">
        <v>4.9404702186584473</v>
      </c>
      <c r="IJ49">
        <v>4.5146183967590332</v>
      </c>
      <c r="IK49">
        <v>4.195228099822998</v>
      </c>
      <c r="IL49">
        <v>3.8758313655853271</v>
      </c>
      <c r="IM49">
        <v>3.630690336227417</v>
      </c>
      <c r="IN49">
        <v>3.3855500221252441</v>
      </c>
      <c r="IO49">
        <v>3.2522506713867188</v>
      </c>
      <c r="IP49">
        <v>3.1189539432525635</v>
      </c>
      <c r="IQ49">
        <v>3.1097283363342285</v>
      </c>
      <c r="IR49">
        <v>3.10050368309021</v>
      </c>
      <c r="IS49">
        <v>3.1849579811096191</v>
      </c>
      <c r="IT49">
        <v>3.2694129943847656</v>
      </c>
      <c r="IU49">
        <v>3.4258852005004883</v>
      </c>
      <c r="IV49">
        <v>3.5823607444763184</v>
      </c>
      <c r="IW49">
        <v>3.7751045227050781</v>
      </c>
      <c r="IX49">
        <v>3.9678480625152588</v>
      </c>
      <c r="IY49">
        <v>4.1669230461120605</v>
      </c>
      <c r="IZ49">
        <v>4.3659944534301758</v>
      </c>
      <c r="JA49">
        <v>4.6006784439086914</v>
      </c>
      <c r="JB49">
        <v>4.8353629112243652</v>
      </c>
      <c r="JC49">
        <v>5.1101541519165039</v>
      </c>
      <c r="JD49">
        <v>5.3849458694458008</v>
      </c>
      <c r="JE49">
        <v>5.6535444259643555</v>
      </c>
      <c r="JF49">
        <v>5.9221482276916504</v>
      </c>
      <c r="JG49">
        <v>6.167088508605957</v>
      </c>
      <c r="JH49">
        <v>6.4120287895202637</v>
      </c>
      <c r="JI49">
        <v>6.6579718589782715</v>
      </c>
      <c r="JJ49">
        <v>6.9039101600646973</v>
      </c>
      <c r="JK49">
        <v>7.1389384269714355</v>
      </c>
      <c r="JL49">
        <v>7.373967170715332</v>
      </c>
      <c r="JM49">
        <v>7.5645909309387207</v>
      </c>
      <c r="JN49">
        <v>7.755213737487793</v>
      </c>
      <c r="JO49">
        <v>7.9209685325622559</v>
      </c>
      <c r="JP49">
        <v>8.0867252349853516</v>
      </c>
      <c r="JQ49">
        <v>8.2536859512329102</v>
      </c>
      <c r="JR49">
        <v>8.4206476211547852</v>
      </c>
      <c r="JS49">
        <v>8.5845699310302734</v>
      </c>
      <c r="JT49">
        <v>8.7484912872314453</v>
      </c>
      <c r="JU49">
        <v>8.9036779403686523</v>
      </c>
      <c r="JV49">
        <v>9.058863639831543</v>
      </c>
      <c r="JW49">
        <v>9.2196083068847656</v>
      </c>
      <c r="JX49">
        <v>9.3803520202636719</v>
      </c>
      <c r="JY49">
        <v>9.5677919387817383</v>
      </c>
      <c r="JZ49">
        <v>9.7552356719970703</v>
      </c>
      <c r="KA49">
        <v>9.9559154510498047</v>
      </c>
      <c r="KB49">
        <v>10.156594276428223</v>
      </c>
      <c r="KC49">
        <v>10.356328010559082</v>
      </c>
      <c r="KD49">
        <v>10.556057929992676</v>
      </c>
      <c r="KE49">
        <v>10.779311180114746</v>
      </c>
      <c r="KF49">
        <v>11.002565383911133</v>
      </c>
      <c r="KG49">
        <v>11.270453453063965</v>
      </c>
      <c r="KH49">
        <v>11.53834056854248</v>
      </c>
      <c r="KI49">
        <v>11.806338310241699</v>
      </c>
      <c r="KJ49">
        <v>12.074339866638184</v>
      </c>
      <c r="KK49">
        <v>12.30882453918457</v>
      </c>
      <c r="KL49">
        <v>12.543308258056641</v>
      </c>
      <c r="KM49">
        <v>12.754443168640137</v>
      </c>
      <c r="KN49">
        <v>12.965575218200684</v>
      </c>
      <c r="KO49">
        <v>13.130788803100586</v>
      </c>
      <c r="KP49">
        <v>13.296001434326172</v>
      </c>
      <c r="KQ49">
        <v>13.392171859741211</v>
      </c>
      <c r="KR49">
        <v>13.488343238830566</v>
      </c>
      <c r="KS49">
        <v>13.539135932922363</v>
      </c>
      <c r="KT49">
        <v>13.58992862701416</v>
      </c>
      <c r="KU49">
        <v>13.606860160827637</v>
      </c>
      <c r="KV49">
        <v>13.623790740966797</v>
      </c>
      <c r="KW49">
        <v>13.60479736328125</v>
      </c>
      <c r="KX49">
        <v>13.585803985595703</v>
      </c>
      <c r="KY49">
        <v>13.542573928833008</v>
      </c>
      <c r="KZ49">
        <v>13.499343872070313</v>
      </c>
      <c r="LA49">
        <v>13.436375617980957</v>
      </c>
      <c r="LB49">
        <v>13.373407363891602</v>
      </c>
      <c r="LC49">
        <v>13.281105041503906</v>
      </c>
      <c r="LD49">
        <v>13.188800811767578</v>
      </c>
      <c r="LE49">
        <v>13.079566955566406</v>
      </c>
      <c r="LF49">
        <v>12.970332145690918</v>
      </c>
      <c r="LG49">
        <v>12.866558074951172</v>
      </c>
    </row>
    <row r="50" spans="1:319">
      <c r="A50" t="s">
        <v>148</v>
      </c>
      <c r="B50">
        <v>-30.584430694580078</v>
      </c>
      <c r="C50">
        <v>-30.437496185302734</v>
      </c>
      <c r="D50">
        <v>-30.290561676025391</v>
      </c>
      <c r="E50">
        <v>-30.137237548828125</v>
      </c>
      <c r="F50">
        <v>-29.983913421630859</v>
      </c>
      <c r="G50">
        <v>-29.832996368408203</v>
      </c>
      <c r="H50">
        <v>-29.682079315185547</v>
      </c>
      <c r="I50">
        <v>-29.53680419921875</v>
      </c>
      <c r="J50">
        <v>-29.391530990600586</v>
      </c>
      <c r="K50">
        <v>-29.263217926025391</v>
      </c>
      <c r="L50">
        <v>-29.134902954101563</v>
      </c>
      <c r="M50">
        <v>-29.030223846435547</v>
      </c>
      <c r="N50">
        <v>-28.925544738769531</v>
      </c>
      <c r="O50">
        <v>-28.830635070800781</v>
      </c>
      <c r="P50">
        <v>-28.735723495483398</v>
      </c>
      <c r="V50">
        <v>-28.735723495483398</v>
      </c>
      <c r="W50">
        <v>-28.65373420715332</v>
      </c>
      <c r="X50">
        <v>-28.571743011474609</v>
      </c>
      <c r="Y50">
        <v>-28.506742477416992</v>
      </c>
      <c r="Z50">
        <v>-28.441740036010742</v>
      </c>
      <c r="AA50">
        <v>-28.380260467529297</v>
      </c>
      <c r="AB50">
        <v>-28.318782806396484</v>
      </c>
      <c r="AC50">
        <v>-28.2630615234375</v>
      </c>
      <c r="AD50">
        <v>-28.207342147827148</v>
      </c>
      <c r="AE50">
        <v>-28.161046981811523</v>
      </c>
      <c r="AF50">
        <v>-28.114753723144531</v>
      </c>
      <c r="AG50">
        <v>-28.078973770141602</v>
      </c>
      <c r="AH50">
        <v>-28.043191909790039</v>
      </c>
      <c r="AI50">
        <v>-28.019041061401367</v>
      </c>
      <c r="AJ50">
        <v>-27.994890213012695</v>
      </c>
      <c r="AK50">
        <v>-27.989360809326172</v>
      </c>
      <c r="AL50">
        <v>-27.983831405639648</v>
      </c>
      <c r="AM50">
        <v>-28.000619888305664</v>
      </c>
      <c r="AN50">
        <v>-28.017406463623047</v>
      </c>
      <c r="AO50">
        <v>-28.056169509887695</v>
      </c>
      <c r="AP50">
        <v>-28.094928741455078</v>
      </c>
      <c r="AQ50">
        <v>-28.153913497924805</v>
      </c>
      <c r="AR50">
        <v>-28.212900161743164</v>
      </c>
      <c r="AS50">
        <v>-28.29277229309082</v>
      </c>
      <c r="AT50">
        <v>-28.372642517089844</v>
      </c>
      <c r="AU50">
        <v>-28.476947784423828</v>
      </c>
      <c r="AV50">
        <v>-28.581254959106445</v>
      </c>
      <c r="AW50">
        <v>-28.705211639404297</v>
      </c>
      <c r="AX50">
        <v>-28.829174041748047</v>
      </c>
      <c r="AY50">
        <v>-28.958950042724609</v>
      </c>
      <c r="AZ50">
        <v>-29.088724136352539</v>
      </c>
      <c r="BA50">
        <v>-29.211965560913086</v>
      </c>
      <c r="BB50">
        <v>-29.335208892822266</v>
      </c>
      <c r="BC50">
        <v>-29.454385757446289</v>
      </c>
      <c r="BD50">
        <v>-29.573562622070313</v>
      </c>
      <c r="BE50">
        <v>-29.692676544189453</v>
      </c>
      <c r="BF50">
        <v>-29.811796188354492</v>
      </c>
      <c r="BG50">
        <v>-29.923807144165039</v>
      </c>
      <c r="BH50">
        <v>-30.035821914672852</v>
      </c>
      <c r="BI50">
        <v>-30.136892318725586</v>
      </c>
      <c r="BJ50">
        <v>-30.237960815429688</v>
      </c>
      <c r="BK50">
        <v>-30.320524215698242</v>
      </c>
      <c r="BL50">
        <v>-30.403087615966797</v>
      </c>
      <c r="BM50">
        <v>-30.464252471923828</v>
      </c>
      <c r="BN50">
        <v>-30.525417327880859</v>
      </c>
      <c r="BO50">
        <v>-30.570249557495117</v>
      </c>
      <c r="BP50">
        <v>-30.615083694458008</v>
      </c>
      <c r="BQ50">
        <v>-30.643299102783203</v>
      </c>
      <c r="BR50">
        <v>-30.671518325805664</v>
      </c>
      <c r="BS50">
        <v>-30.667509078979492</v>
      </c>
      <c r="BT50">
        <v>-30.66349983215332</v>
      </c>
      <c r="BU50">
        <v>-30.633733749389648</v>
      </c>
      <c r="BV50">
        <v>-30.603967666625977</v>
      </c>
      <c r="BW50">
        <v>-30.570247650146484</v>
      </c>
      <c r="BX50">
        <v>-30.536529541015625</v>
      </c>
      <c r="BY50">
        <v>-30.509574890136719</v>
      </c>
      <c r="BZ50">
        <v>-30.482616424560547</v>
      </c>
      <c r="CA50">
        <v>-30.472301483154297</v>
      </c>
      <c r="CB50">
        <v>-30.46198844909668</v>
      </c>
      <c r="CC50">
        <v>-30.476198196411133</v>
      </c>
      <c r="CD50">
        <v>-30.490407943725586</v>
      </c>
      <c r="CE50">
        <v>-30.523784637451172</v>
      </c>
      <c r="CF50">
        <v>-30.557157516479492</v>
      </c>
      <c r="CG50">
        <v>-30.60230827331543</v>
      </c>
      <c r="CH50">
        <v>-30.647455215454102</v>
      </c>
      <c r="CI50">
        <v>-30.71357536315918</v>
      </c>
      <c r="CJ50">
        <v>-30.779695510864258</v>
      </c>
      <c r="CK50">
        <v>-30.868330001831055</v>
      </c>
      <c r="CL50">
        <v>-30.956968307495117</v>
      </c>
      <c r="CM50">
        <v>-31.050159454345703</v>
      </c>
      <c r="CN50">
        <v>-31.143350601196289</v>
      </c>
      <c r="CO50">
        <v>-31.2552490234375</v>
      </c>
      <c r="CP50">
        <v>-31.367149353027344</v>
      </c>
      <c r="CQ50">
        <v>-31.503168106079102</v>
      </c>
      <c r="CR50">
        <v>-31.639188766479492</v>
      </c>
      <c r="CS50">
        <v>-31.771970748901367</v>
      </c>
      <c r="CT50">
        <v>-31.904752731323242</v>
      </c>
      <c r="CU50">
        <v>-32.022380828857422</v>
      </c>
      <c r="CV50">
        <v>-32.140010833740234</v>
      </c>
      <c r="CW50">
        <v>-32.229335784912109</v>
      </c>
      <c r="CX50">
        <v>-32.318660736083984</v>
      </c>
      <c r="CY50">
        <v>-32.368476867675781</v>
      </c>
      <c r="CZ50">
        <v>-32.418292999267578</v>
      </c>
      <c r="DA50">
        <v>-32.430931091308594</v>
      </c>
      <c r="DB50">
        <v>-32.443561553955078</v>
      </c>
      <c r="DC50">
        <v>-32.426776885986328</v>
      </c>
      <c r="DD50">
        <v>-32.409988403320313</v>
      </c>
      <c r="DE50">
        <v>-32.358623504638672</v>
      </c>
      <c r="DF50">
        <v>-32.307254791259766</v>
      </c>
      <c r="DG50">
        <v>-32.220996856689453</v>
      </c>
      <c r="DH50">
        <v>-32.134738922119141</v>
      </c>
      <c r="DI50">
        <v>-32.039539337158203</v>
      </c>
      <c r="DJ50">
        <v>-31.944343566894531</v>
      </c>
      <c r="DK50">
        <v>-31.838289260864258</v>
      </c>
      <c r="DL50">
        <v>-31.732236862182617</v>
      </c>
      <c r="DM50">
        <v>-31.631999969482422</v>
      </c>
      <c r="DN50">
        <v>-31.531759262084961</v>
      </c>
      <c r="DO50">
        <v>-31.469392776489258</v>
      </c>
      <c r="DP50">
        <v>-31.407026290893555</v>
      </c>
      <c r="DQ50">
        <v>-31.389122009277344</v>
      </c>
      <c r="DR50">
        <v>-31.3712158203125</v>
      </c>
      <c r="DS50">
        <v>-31.395425796508789</v>
      </c>
      <c r="DT50">
        <v>-31.419631958007813</v>
      </c>
      <c r="DU50">
        <v>-31.477989196777344</v>
      </c>
      <c r="DV50">
        <v>-31.536342620849609</v>
      </c>
      <c r="DW50">
        <v>-31.617874145507813</v>
      </c>
      <c r="DX50">
        <v>-31.699407577514648</v>
      </c>
      <c r="DY50">
        <v>-31.81047248840332</v>
      </c>
      <c r="DZ50">
        <v>-31.921541213989258</v>
      </c>
      <c r="EA50">
        <v>-32.063980102539063</v>
      </c>
      <c r="EB50">
        <v>-32.206417083740234</v>
      </c>
      <c r="EC50">
        <v>-32.375724792480469</v>
      </c>
      <c r="ED50">
        <v>-32.545036315917969</v>
      </c>
      <c r="EE50">
        <v>-32.725517272949219</v>
      </c>
      <c r="EF50">
        <v>-32.905998229980469</v>
      </c>
      <c r="EG50">
        <v>-33.10418701171875</v>
      </c>
      <c r="EH50">
        <v>-33.302371978759766</v>
      </c>
      <c r="EI50">
        <v>-33.500900268554688</v>
      </c>
      <c r="EJ50">
        <v>-33.699428558349609</v>
      </c>
      <c r="EK50">
        <v>-33.871490478515625</v>
      </c>
      <c r="EL50">
        <v>-34.043548583984375</v>
      </c>
      <c r="EM50">
        <v>-34.180744171142578</v>
      </c>
      <c r="EN50">
        <v>-34.317935943603516</v>
      </c>
      <c r="EO50">
        <v>-34.423789978027344</v>
      </c>
      <c r="EP50">
        <v>-34.529647827148438</v>
      </c>
      <c r="EQ50">
        <v>-34.607654571533203</v>
      </c>
      <c r="ER50">
        <v>-34.685661315917969</v>
      </c>
      <c r="ES50">
        <v>-34.744586944580078</v>
      </c>
      <c r="ET50">
        <v>-34.803520202636719</v>
      </c>
      <c r="EU50">
        <v>-34.848381042480469</v>
      </c>
      <c r="EV50">
        <v>-34.893245697021484</v>
      </c>
      <c r="EW50">
        <v>-34.923957824707031</v>
      </c>
      <c r="EX50">
        <v>-34.954666137695313</v>
      </c>
      <c r="EY50">
        <v>-34.970710754394531</v>
      </c>
      <c r="EZ50">
        <v>-34.986751556396484</v>
      </c>
      <c r="FA50">
        <v>-34.989730834960938</v>
      </c>
      <c r="FB50">
        <v>-34.992710113525391</v>
      </c>
      <c r="FC50">
        <v>-34.98394775390625</v>
      </c>
      <c r="FD50">
        <v>-34.975177764892578</v>
      </c>
      <c r="FE50">
        <v>-34.956790924072266</v>
      </c>
      <c r="FF50">
        <v>-34.938396453857422</v>
      </c>
      <c r="FG50">
        <v>-34.913414001464844</v>
      </c>
      <c r="FH50">
        <v>-34.888431549072266</v>
      </c>
      <c r="FI50">
        <v>-34.859611511230469</v>
      </c>
      <c r="FJ50">
        <v>-34.830791473388672</v>
      </c>
      <c r="FK50">
        <v>-34.808048248291016</v>
      </c>
      <c r="FL50">
        <v>-34.785301208496094</v>
      </c>
      <c r="FM50">
        <v>-34.770458221435547</v>
      </c>
      <c r="FN50">
        <v>-34.755619049072266</v>
      </c>
      <c r="FO50">
        <v>-34.742240905761719</v>
      </c>
      <c r="FP50">
        <v>-34.728862762451172</v>
      </c>
      <c r="FQ50">
        <v>-34.714076995849609</v>
      </c>
      <c r="FR50">
        <v>-34.699298858642578</v>
      </c>
      <c r="FS50">
        <v>-34.671741485595703</v>
      </c>
      <c r="FT50">
        <v>-34.644180297851563</v>
      </c>
      <c r="FU50">
        <v>-34.5953369140625</v>
      </c>
      <c r="FV50">
        <v>-34.546489715576172</v>
      </c>
      <c r="FW50">
        <v>-34.479366302490234</v>
      </c>
      <c r="FX50">
        <v>-34.412246704101563</v>
      </c>
      <c r="FY50">
        <v>-34.338134765625</v>
      </c>
      <c r="FZ50">
        <v>-34.264022827148438</v>
      </c>
      <c r="GA50">
        <v>-34.190883636474609</v>
      </c>
      <c r="GB50">
        <v>-34.117744445800781</v>
      </c>
      <c r="GC50">
        <v>-34.034984588623047</v>
      </c>
      <c r="GD50">
        <v>-33.952217102050781</v>
      </c>
      <c r="GE50">
        <v>-33.837974548339844</v>
      </c>
      <c r="GF50">
        <v>-33.723724365234375</v>
      </c>
      <c r="GG50">
        <v>-33.569709777832031</v>
      </c>
      <c r="GH50">
        <v>-33.415699005126953</v>
      </c>
      <c r="GI50">
        <v>-33.242092132568359</v>
      </c>
      <c r="GJ50">
        <v>-33.068489074707031</v>
      </c>
      <c r="GK50">
        <v>-32.878322601318359</v>
      </c>
      <c r="GL50">
        <v>-32.688159942626953</v>
      </c>
      <c r="GM50">
        <v>-32.469261169433594</v>
      </c>
      <c r="GN50">
        <v>-32.250362396240234</v>
      </c>
      <c r="GO50">
        <v>-32.046131134033203</v>
      </c>
      <c r="GP50">
        <v>-31.841901779174805</v>
      </c>
      <c r="GQ50">
        <v>-31.694820404052734</v>
      </c>
      <c r="GR50">
        <v>-31.54774284362793</v>
      </c>
      <c r="GS50">
        <v>-31.427995681762695</v>
      </c>
      <c r="GT50">
        <v>-31.308248519897461</v>
      </c>
      <c r="GU50">
        <v>-31.172601699829102</v>
      </c>
      <c r="GV50">
        <v>-31.036952972412109</v>
      </c>
      <c r="GW50">
        <v>-30.925569534301758</v>
      </c>
      <c r="GX50">
        <v>-30.814188003540039</v>
      </c>
      <c r="GY50">
        <v>-30.734373092651367</v>
      </c>
      <c r="GZ50">
        <v>-30.654558181762695</v>
      </c>
      <c r="HA50">
        <v>-30.590358734130859</v>
      </c>
      <c r="HB50">
        <v>-30.526161193847656</v>
      </c>
      <c r="HC50">
        <v>-30.49542236328125</v>
      </c>
      <c r="HD50">
        <v>-30.464683532714844</v>
      </c>
      <c r="HE50">
        <v>-30.479579925537109</v>
      </c>
      <c r="HF50">
        <v>-30.494476318359375</v>
      </c>
      <c r="HG50">
        <v>-30.537389755249023</v>
      </c>
      <c r="HH50">
        <v>-30.580305099487305</v>
      </c>
      <c r="HI50">
        <v>-30.644046783447266</v>
      </c>
      <c r="HJ50">
        <v>-30.707786560058594</v>
      </c>
      <c r="HK50">
        <v>-30.777345657348633</v>
      </c>
      <c r="HL50">
        <v>-30.846902847290039</v>
      </c>
      <c r="HM50">
        <v>-30.888240814208984</v>
      </c>
      <c r="HN50">
        <v>-30.92957878112793</v>
      </c>
      <c r="HO50">
        <v>-30.943502426147461</v>
      </c>
      <c r="HP50">
        <v>-30.957426071166992</v>
      </c>
      <c r="HQ50">
        <v>-30.977077484130859</v>
      </c>
      <c r="HR50">
        <v>-30.996730804443359</v>
      </c>
      <c r="HS50">
        <v>-30.976650238037109</v>
      </c>
      <c r="HT50">
        <v>-30.956565856933594</v>
      </c>
      <c r="HU50">
        <v>-30.885204315185547</v>
      </c>
      <c r="HV50">
        <v>-30.8138427734375</v>
      </c>
      <c r="HW50">
        <v>-30.726264953613281</v>
      </c>
      <c r="HX50">
        <v>-30.638689041137695</v>
      </c>
      <c r="HY50">
        <v>-30.543004989624023</v>
      </c>
      <c r="HZ50">
        <v>-30.447320938110352</v>
      </c>
      <c r="IA50">
        <v>-30.349748611450195</v>
      </c>
      <c r="IB50">
        <v>-30.252172470092773</v>
      </c>
      <c r="IC50">
        <v>-30.147832870483398</v>
      </c>
      <c r="ID50">
        <v>-30.043498992919922</v>
      </c>
      <c r="IE50">
        <v>-29.918937683105469</v>
      </c>
      <c r="IF50">
        <v>-29.794378280639648</v>
      </c>
      <c r="IG50">
        <v>-29.648075103759766</v>
      </c>
      <c r="IH50">
        <v>-29.50177001953125</v>
      </c>
      <c r="II50">
        <v>-29.362911224365234</v>
      </c>
      <c r="IJ50">
        <v>-29.224058151245117</v>
      </c>
      <c r="IK50">
        <v>-29.098121643066406</v>
      </c>
      <c r="IL50">
        <v>-28.972183227539063</v>
      </c>
      <c r="IM50">
        <v>-28.840518951416016</v>
      </c>
      <c r="IN50">
        <v>-28.708852767944336</v>
      </c>
      <c r="IO50">
        <v>-28.602567672729492</v>
      </c>
      <c r="IP50">
        <v>-28.496286392211914</v>
      </c>
      <c r="IQ50">
        <v>-28.444375991821289</v>
      </c>
      <c r="IR50">
        <v>-28.392465591430664</v>
      </c>
      <c r="IS50">
        <v>-28.364734649658203</v>
      </c>
      <c r="IT50">
        <v>-28.337003707885742</v>
      </c>
      <c r="IU50">
        <v>-28.315462112426758</v>
      </c>
      <c r="IV50">
        <v>-28.293916702270508</v>
      </c>
      <c r="IW50">
        <v>-28.274520874023438</v>
      </c>
      <c r="IX50">
        <v>-28.255126953125</v>
      </c>
      <c r="IY50">
        <v>-28.240001678466797</v>
      </c>
      <c r="IZ50">
        <v>-28.224876403808594</v>
      </c>
      <c r="JA50">
        <v>-28.218429565429688</v>
      </c>
      <c r="JB50">
        <v>-28.211984634399414</v>
      </c>
      <c r="JC50">
        <v>-28.218315124511719</v>
      </c>
      <c r="JD50">
        <v>-28.224645614624023</v>
      </c>
      <c r="JE50">
        <v>-28.241806030273438</v>
      </c>
      <c r="JF50">
        <v>-28.258966445922852</v>
      </c>
      <c r="JG50">
        <v>-28.280681610107422</v>
      </c>
      <c r="JH50">
        <v>-28.302396774291992</v>
      </c>
      <c r="JI50">
        <v>-28.329124450683594</v>
      </c>
      <c r="JJ50">
        <v>-28.355854034423828</v>
      </c>
      <c r="JK50">
        <v>-28.385160446166992</v>
      </c>
      <c r="JL50">
        <v>-28.414466857910156</v>
      </c>
      <c r="JM50">
        <v>-28.44105339050293</v>
      </c>
      <c r="JN50">
        <v>-28.46763801574707</v>
      </c>
      <c r="JO50">
        <v>-28.493019104003906</v>
      </c>
      <c r="JP50">
        <v>-28.518402099609375</v>
      </c>
      <c r="JQ50">
        <v>-28.545103073120117</v>
      </c>
      <c r="JR50">
        <v>-28.571802139282227</v>
      </c>
      <c r="JS50">
        <v>-28.599704742431641</v>
      </c>
      <c r="JT50">
        <v>-28.627607345581055</v>
      </c>
      <c r="JU50">
        <v>-28.65894889831543</v>
      </c>
      <c r="JV50">
        <v>-28.690288543701172</v>
      </c>
      <c r="JW50">
        <v>-28.726673126220703</v>
      </c>
      <c r="JX50">
        <v>-28.763053894042969</v>
      </c>
      <c r="JY50">
        <v>-28.807859420776367</v>
      </c>
      <c r="JZ50">
        <v>-28.852666854858398</v>
      </c>
      <c r="KA50">
        <v>-28.900306701660156</v>
      </c>
      <c r="KB50">
        <v>-28.947946548461914</v>
      </c>
      <c r="KC50">
        <v>-28.992582321166992</v>
      </c>
      <c r="KD50">
        <v>-29.037214279174805</v>
      </c>
      <c r="KE50">
        <v>-29.081733703613281</v>
      </c>
      <c r="KF50">
        <v>-29.126253128051758</v>
      </c>
      <c r="KG50">
        <v>-29.168622970581055</v>
      </c>
      <c r="KH50">
        <v>-29.210990905761719</v>
      </c>
      <c r="KI50">
        <v>-29.24201774597168</v>
      </c>
      <c r="KJ50">
        <v>-29.273044586181641</v>
      </c>
      <c r="KK50">
        <v>-29.290290832519531</v>
      </c>
      <c r="KL50">
        <v>-29.307535171508789</v>
      </c>
      <c r="KM50">
        <v>-29.312751770019531</v>
      </c>
      <c r="KN50">
        <v>-29.317966461181641</v>
      </c>
      <c r="KO50">
        <v>-29.309974670410156</v>
      </c>
      <c r="KP50">
        <v>-29.301979064941406</v>
      </c>
      <c r="KQ50">
        <v>-29.281379699707031</v>
      </c>
      <c r="KR50">
        <v>-29.260784149169922</v>
      </c>
      <c r="KS50">
        <v>-29.229671478271484</v>
      </c>
      <c r="KT50">
        <v>-29.19856071472168</v>
      </c>
      <c r="KU50">
        <v>-29.154157638549805</v>
      </c>
      <c r="KV50">
        <v>-29.109750747680664</v>
      </c>
      <c r="KW50">
        <v>-29.055635452270508</v>
      </c>
      <c r="KX50">
        <v>-29.001520156860352</v>
      </c>
      <c r="KY50">
        <v>-28.947633743286133</v>
      </c>
      <c r="KZ50">
        <v>-28.893745422363281</v>
      </c>
      <c r="LA50">
        <v>-28.838827133178711</v>
      </c>
      <c r="LB50">
        <v>-28.783910751342773</v>
      </c>
      <c r="LC50">
        <v>-28.72535514831543</v>
      </c>
      <c r="LD50">
        <v>-28.66679573059082</v>
      </c>
      <c r="LE50">
        <v>-28.61328125</v>
      </c>
      <c r="LF50">
        <v>-28.559768676757813</v>
      </c>
      <c r="LG50">
        <v>-28.515472412109375</v>
      </c>
    </row>
    <row r="51" spans="1:319">
      <c r="A51" t="s">
        <v>149</v>
      </c>
      <c r="B51">
        <v>-1.4217947721481323</v>
      </c>
      <c r="C51">
        <v>-1.4420202970504761</v>
      </c>
      <c r="D51">
        <v>-1.4622457027435303</v>
      </c>
      <c r="E51">
        <v>-1.4818408489227295</v>
      </c>
      <c r="F51">
        <v>-1.5014358758926392</v>
      </c>
      <c r="G51">
        <v>-1.518366813659668</v>
      </c>
      <c r="H51">
        <v>-1.5352977514266968</v>
      </c>
      <c r="I51">
        <v>-1.5475590229034424</v>
      </c>
      <c r="J51">
        <v>-1.559820294380188</v>
      </c>
      <c r="K51">
        <v>-1.565521240234375</v>
      </c>
      <c r="L51">
        <v>-1.571222186088562</v>
      </c>
      <c r="M51">
        <v>-1.5717666149139404</v>
      </c>
      <c r="N51">
        <v>-1.5723108053207397</v>
      </c>
      <c r="O51">
        <v>-1.5703055858612061</v>
      </c>
      <c r="P51">
        <v>-1.5683001279830933</v>
      </c>
      <c r="V51">
        <v>-1.5683001279830933</v>
      </c>
      <c r="W51">
        <v>-1.5662088394165039</v>
      </c>
      <c r="X51">
        <v>-1.5641175508499146</v>
      </c>
      <c r="Y51">
        <v>-1.5639742612838745</v>
      </c>
      <c r="Z51">
        <v>-1.563831090927124</v>
      </c>
      <c r="AA51">
        <v>-1.5684719085693359</v>
      </c>
      <c r="AB51">
        <v>-1.573112964630127</v>
      </c>
      <c r="AC51">
        <v>-1.5883822441101074</v>
      </c>
      <c r="AD51">
        <v>-1.6036516427993774</v>
      </c>
      <c r="AE51">
        <v>-1.6414095163345337</v>
      </c>
      <c r="AF51">
        <v>-1.6791673898696899</v>
      </c>
      <c r="AG51">
        <v>-1.7460029125213623</v>
      </c>
      <c r="AH51">
        <v>-1.8128385543823242</v>
      </c>
      <c r="AI51">
        <v>-1.9235339164733887</v>
      </c>
      <c r="AJ51">
        <v>-2.0342295169830322</v>
      </c>
      <c r="AK51">
        <v>-2.2104997634887695</v>
      </c>
      <c r="AL51">
        <v>-2.3867702484130859</v>
      </c>
      <c r="AM51">
        <v>-2.6393587589263916</v>
      </c>
      <c r="AN51">
        <v>-2.8919472694396973</v>
      </c>
      <c r="AO51">
        <v>-3.2126319408416748</v>
      </c>
      <c r="AP51">
        <v>-3.5333161354064941</v>
      </c>
      <c r="AQ51">
        <v>-3.9083738327026367</v>
      </c>
      <c r="AR51">
        <v>-4.2834315299987793</v>
      </c>
      <c r="AS51">
        <v>-4.714268684387207</v>
      </c>
      <c r="AT51">
        <v>-5.1451044082641602</v>
      </c>
      <c r="AU51">
        <v>-5.6495361328125</v>
      </c>
      <c r="AV51">
        <v>-6.1539673805236816</v>
      </c>
      <c r="AW51">
        <v>-6.7323675155639648</v>
      </c>
      <c r="AX51">
        <v>-7.3107709884643555</v>
      </c>
      <c r="AY51">
        <v>-7.9649448394775391</v>
      </c>
      <c r="AZ51">
        <v>-8.6191186904907227</v>
      </c>
      <c r="BA51">
        <v>-9.3123397827148438</v>
      </c>
      <c r="BB51">
        <v>-10.005560874938965</v>
      </c>
      <c r="BC51">
        <v>-10.720958709716797</v>
      </c>
      <c r="BD51">
        <v>-11.436352729797363</v>
      </c>
      <c r="BE51">
        <v>-12.203657150268555</v>
      </c>
      <c r="BF51">
        <v>-12.970961570739746</v>
      </c>
      <c r="BG51">
        <v>-13.754194259643555</v>
      </c>
      <c r="BH51">
        <v>-14.537430763244629</v>
      </c>
      <c r="BI51">
        <v>-15.295539855957031</v>
      </c>
      <c r="BJ51">
        <v>-16.053647994995117</v>
      </c>
      <c r="BK51">
        <v>-16.745006561279297</v>
      </c>
      <c r="BL51">
        <v>-17.436365127563477</v>
      </c>
      <c r="BM51">
        <v>-18.083150863647461</v>
      </c>
      <c r="BN51">
        <v>-18.72993278503418</v>
      </c>
      <c r="BO51">
        <v>-19.384937286376953</v>
      </c>
      <c r="BP51">
        <v>-20.039943695068359</v>
      </c>
      <c r="BQ51">
        <v>-20.701650619506836</v>
      </c>
      <c r="BR51">
        <v>-21.363363265991211</v>
      </c>
      <c r="BS51">
        <v>-22.016420364379883</v>
      </c>
      <c r="BT51">
        <v>-22.669477462768555</v>
      </c>
      <c r="BU51">
        <v>-23.277814865112305</v>
      </c>
      <c r="BV51">
        <v>-23.886150360107422</v>
      </c>
      <c r="BW51">
        <v>-24.400211334228516</v>
      </c>
      <c r="BX51">
        <v>-24.914268493652344</v>
      </c>
      <c r="BY51">
        <v>-25.364355087280273</v>
      </c>
      <c r="BZ51">
        <v>-25.814441680908203</v>
      </c>
      <c r="CA51">
        <v>-26.194684982299805</v>
      </c>
      <c r="CB51">
        <v>-26.574930191040039</v>
      </c>
      <c r="CC51">
        <v>-26.89398193359375</v>
      </c>
      <c r="CD51">
        <v>-27.213031768798828</v>
      </c>
      <c r="CE51">
        <v>-27.492950439453125</v>
      </c>
      <c r="CF51">
        <v>-27.772869110107422</v>
      </c>
      <c r="CG51">
        <v>-28.034538269042969</v>
      </c>
      <c r="CH51">
        <v>-28.296207427978516</v>
      </c>
      <c r="CI51">
        <v>-28.53407096862793</v>
      </c>
      <c r="CJ51">
        <v>-28.771936416625977</v>
      </c>
      <c r="CK51">
        <v>-28.968547821044922</v>
      </c>
      <c r="CL51">
        <v>-29.165157318115234</v>
      </c>
      <c r="CM51">
        <v>-29.300344467163086</v>
      </c>
      <c r="CN51">
        <v>-29.43553352355957</v>
      </c>
      <c r="CO51">
        <v>-29.483434677124023</v>
      </c>
      <c r="CP51">
        <v>-29.531333923339844</v>
      </c>
      <c r="CQ51">
        <v>-29.446592330932617</v>
      </c>
      <c r="CR51">
        <v>-29.361852645874023</v>
      </c>
      <c r="CS51">
        <v>-29.201995849609375</v>
      </c>
      <c r="CT51">
        <v>-29.042142868041992</v>
      </c>
      <c r="CU51">
        <v>-28.864410400390625</v>
      </c>
      <c r="CV51">
        <v>-28.686677932739258</v>
      </c>
      <c r="CW51">
        <v>-28.470331192016602</v>
      </c>
      <c r="CX51">
        <v>-28.25398063659668</v>
      </c>
      <c r="CY51">
        <v>-27.981365203857422</v>
      </c>
      <c r="CZ51">
        <v>-27.70875358581543</v>
      </c>
      <c r="DA51">
        <v>-27.379045486450195</v>
      </c>
      <c r="DB51">
        <v>-27.049339294433594</v>
      </c>
      <c r="DC51">
        <v>-26.624691009521484</v>
      </c>
      <c r="DD51">
        <v>-26.200040817260742</v>
      </c>
      <c r="DE51">
        <v>-25.675729751586914</v>
      </c>
      <c r="DF51">
        <v>-25.151412963867188</v>
      </c>
      <c r="DG51">
        <v>-24.518671035766602</v>
      </c>
      <c r="DH51">
        <v>-23.885923385620117</v>
      </c>
      <c r="DI51">
        <v>-23.18585205078125</v>
      </c>
      <c r="DJ51">
        <v>-22.485786437988281</v>
      </c>
      <c r="DK51">
        <v>-21.725555419921875</v>
      </c>
      <c r="DL51">
        <v>-20.965330123901367</v>
      </c>
      <c r="DM51">
        <v>-20.229221343994141</v>
      </c>
      <c r="DN51">
        <v>-19.493110656738281</v>
      </c>
      <c r="DO51">
        <v>-18.810148239135742</v>
      </c>
      <c r="DP51">
        <v>-18.127180099487305</v>
      </c>
      <c r="DQ51">
        <v>-17.454561233520508</v>
      </c>
      <c r="DR51">
        <v>-16.78193473815918</v>
      </c>
      <c r="DS51">
        <v>-16.138156890869141</v>
      </c>
      <c r="DT51">
        <v>-15.494384765625</v>
      </c>
      <c r="DU51">
        <v>-14.94760799407959</v>
      </c>
      <c r="DV51">
        <v>-14.400837898254395</v>
      </c>
      <c r="DW51">
        <v>-14.01274299621582</v>
      </c>
      <c r="DX51">
        <v>-13.624649047851563</v>
      </c>
      <c r="DY51">
        <v>-13.374783515930176</v>
      </c>
      <c r="DZ51">
        <v>-13.124916076660156</v>
      </c>
      <c r="EA51">
        <v>-13.035018920898438</v>
      </c>
      <c r="EB51">
        <v>-12.945121765136719</v>
      </c>
      <c r="EC51">
        <v>-13.03562068939209</v>
      </c>
      <c r="ED51">
        <v>-13.126119613647461</v>
      </c>
      <c r="EE51">
        <v>-13.38102912902832</v>
      </c>
      <c r="EF51">
        <v>-13.635936737060547</v>
      </c>
      <c r="EG51">
        <v>-14.046060562133789</v>
      </c>
      <c r="EH51">
        <v>-14.456186294555664</v>
      </c>
      <c r="EI51">
        <v>-14.986684799194336</v>
      </c>
      <c r="EJ51">
        <v>-15.517189025878906</v>
      </c>
      <c r="EK51">
        <v>-16.142166137695313</v>
      </c>
      <c r="EL51">
        <v>-16.76715087890625</v>
      </c>
      <c r="EM51">
        <v>-17.460432052612305</v>
      </c>
      <c r="EN51">
        <v>-18.153707504272461</v>
      </c>
      <c r="EO51">
        <v>-18.927373886108398</v>
      </c>
      <c r="EP51">
        <v>-19.701034545898438</v>
      </c>
      <c r="EQ51">
        <v>-20.492294311523438</v>
      </c>
      <c r="ER51">
        <v>-21.283550262451172</v>
      </c>
      <c r="ES51">
        <v>-21.989116668701172</v>
      </c>
      <c r="ET51">
        <v>-22.69468879699707</v>
      </c>
      <c r="EU51">
        <v>-23.328462600708008</v>
      </c>
      <c r="EV51">
        <v>-23.962242126464844</v>
      </c>
      <c r="EW51">
        <v>-24.528697967529297</v>
      </c>
      <c r="EX51">
        <v>-25.095148086547852</v>
      </c>
      <c r="EY51">
        <v>-25.578985214233398</v>
      </c>
      <c r="EZ51">
        <v>-26.062816619873047</v>
      </c>
      <c r="FA51">
        <v>-26.448678970336914</v>
      </c>
      <c r="FB51">
        <v>-26.834537506103516</v>
      </c>
      <c r="FC51">
        <v>-27.15020751953125</v>
      </c>
      <c r="FD51">
        <v>-27.465877532958984</v>
      </c>
      <c r="FE51">
        <v>-27.678216934204102</v>
      </c>
      <c r="FF51">
        <v>-27.890554428100586</v>
      </c>
      <c r="FG51">
        <v>-27.972774505615234</v>
      </c>
      <c r="FH51">
        <v>-28.054994583129883</v>
      </c>
      <c r="FI51">
        <v>-27.996810913085938</v>
      </c>
      <c r="FJ51">
        <v>-27.938625335693359</v>
      </c>
      <c r="FK51">
        <v>-27.736572265625</v>
      </c>
      <c r="FL51">
        <v>-27.534515380859375</v>
      </c>
      <c r="FM51">
        <v>-27.220964431762695</v>
      </c>
      <c r="FN51">
        <v>-26.907417297363281</v>
      </c>
      <c r="FO51">
        <v>-26.477468490600586</v>
      </c>
      <c r="FP51">
        <v>-26.047521591186523</v>
      </c>
      <c r="FQ51">
        <v>-25.469089508056641</v>
      </c>
      <c r="FR51">
        <v>-24.890657424926758</v>
      </c>
      <c r="FS51">
        <v>-24.255342483520508</v>
      </c>
      <c r="FT51">
        <v>-23.620016098022461</v>
      </c>
      <c r="FU51">
        <v>-22.99485969543457</v>
      </c>
      <c r="FV51">
        <v>-22.36970329284668</v>
      </c>
      <c r="FW51">
        <v>-21.705671310424805</v>
      </c>
      <c r="FX51">
        <v>-21.041650772094727</v>
      </c>
      <c r="FY51">
        <v>-20.351377487182617</v>
      </c>
      <c r="FZ51">
        <v>-19.661104202270508</v>
      </c>
      <c r="GA51">
        <v>-19.078805923461914</v>
      </c>
      <c r="GB51">
        <v>-18.49650764465332</v>
      </c>
      <c r="GC51">
        <v>-18.058115005493164</v>
      </c>
      <c r="GD51">
        <v>-17.619714736938477</v>
      </c>
      <c r="GE51">
        <v>-17.306619644165039</v>
      </c>
      <c r="GF51">
        <v>-16.993528366088867</v>
      </c>
      <c r="GG51">
        <v>-16.893373489379883</v>
      </c>
      <c r="GH51">
        <v>-16.793220520019531</v>
      </c>
      <c r="GI51">
        <v>-16.898702621459961</v>
      </c>
      <c r="GJ51">
        <v>-17.004184722900391</v>
      </c>
      <c r="GK51">
        <v>-17.276311874389648</v>
      </c>
      <c r="GL51">
        <v>-17.548439025878906</v>
      </c>
      <c r="GM51">
        <v>-18.02447509765625</v>
      </c>
      <c r="GN51">
        <v>-18.500518798828125</v>
      </c>
      <c r="GO51">
        <v>-19.11244010925293</v>
      </c>
      <c r="GP51">
        <v>-19.724361419677734</v>
      </c>
      <c r="GQ51">
        <v>-20.318893432617188</v>
      </c>
      <c r="GR51">
        <v>-20.913414001464844</v>
      </c>
      <c r="GS51">
        <v>-21.469930648803711</v>
      </c>
      <c r="GT51">
        <v>-22.026447296142578</v>
      </c>
      <c r="GU51">
        <v>-22.541337966918945</v>
      </c>
      <c r="GV51">
        <v>-23.05622673034668</v>
      </c>
      <c r="GW51">
        <v>-23.452907562255859</v>
      </c>
      <c r="GX51">
        <v>-23.84959602355957</v>
      </c>
      <c r="GY51">
        <v>-24.103216171264648</v>
      </c>
      <c r="GZ51">
        <v>-24.356838226318359</v>
      </c>
      <c r="HA51">
        <v>-24.500822067260742</v>
      </c>
      <c r="HB51">
        <v>-24.644804000854492</v>
      </c>
      <c r="HC51">
        <v>-24.604040145874023</v>
      </c>
      <c r="HD51">
        <v>-24.563274383544922</v>
      </c>
      <c r="HE51">
        <v>-24.338760375976563</v>
      </c>
      <c r="HF51">
        <v>-24.11424446105957</v>
      </c>
      <c r="HG51">
        <v>-23.782047271728516</v>
      </c>
      <c r="HH51">
        <v>-23.449846267700195</v>
      </c>
      <c r="HI51">
        <v>-22.998868942260742</v>
      </c>
      <c r="HJ51">
        <v>-22.547891616821289</v>
      </c>
      <c r="HK51">
        <v>-22.01008415222168</v>
      </c>
      <c r="HL51">
        <v>-21.472284317016602</v>
      </c>
      <c r="HM51">
        <v>-20.962923049926758</v>
      </c>
      <c r="HN51">
        <v>-20.453561782836914</v>
      </c>
      <c r="HO51">
        <v>-19.986513137817383</v>
      </c>
      <c r="HP51">
        <v>-19.519464492797852</v>
      </c>
      <c r="HQ51">
        <v>-19.07829475402832</v>
      </c>
      <c r="HR51">
        <v>-18.637115478515625</v>
      </c>
      <c r="HS51">
        <v>-18.261684417724609</v>
      </c>
      <c r="HT51">
        <v>-17.886251449584961</v>
      </c>
      <c r="HU51">
        <v>-17.581321716308594</v>
      </c>
      <c r="HV51">
        <v>-17.276397705078125</v>
      </c>
      <c r="HW51">
        <v>-16.965768814086914</v>
      </c>
      <c r="HX51">
        <v>-16.65513801574707</v>
      </c>
      <c r="HY51">
        <v>-16.327375411987305</v>
      </c>
      <c r="HZ51">
        <v>-15.999615669250488</v>
      </c>
      <c r="IA51">
        <v>-15.711393356323242</v>
      </c>
      <c r="IB51">
        <v>-15.423166275024414</v>
      </c>
      <c r="IC51">
        <v>-15.16318416595459</v>
      </c>
      <c r="ID51">
        <v>-14.903203010559082</v>
      </c>
      <c r="IE51">
        <v>-14.631392478942871</v>
      </c>
      <c r="IF51">
        <v>-14.359584808349609</v>
      </c>
      <c r="IG51">
        <v>-14.088804244995117</v>
      </c>
      <c r="IH51">
        <v>-13.818023681640625</v>
      </c>
      <c r="II51">
        <v>-13.596288681030273</v>
      </c>
      <c r="IJ51">
        <v>-13.374551773071289</v>
      </c>
      <c r="IK51">
        <v>-13.19510555267334</v>
      </c>
      <c r="IL51">
        <v>-13.015653610229492</v>
      </c>
      <c r="IM51">
        <v>-12.844282150268555</v>
      </c>
      <c r="IN51">
        <v>-12.672908782958984</v>
      </c>
      <c r="IO51">
        <v>-12.501193046569824</v>
      </c>
      <c r="IP51">
        <v>-12.329480171203613</v>
      </c>
      <c r="IQ51">
        <v>-12.170397758483887</v>
      </c>
      <c r="IR51">
        <v>-12.01131534576416</v>
      </c>
      <c r="IS51">
        <v>-11.864093780517578</v>
      </c>
      <c r="IT51">
        <v>-11.71687126159668</v>
      </c>
      <c r="IU51">
        <v>-11.58228588104248</v>
      </c>
      <c r="IV51">
        <v>-11.447697639465332</v>
      </c>
      <c r="IW51">
        <v>-11.343647956848145</v>
      </c>
      <c r="IX51">
        <v>-11.239599227905273</v>
      </c>
      <c r="IY51">
        <v>-11.163251876831055</v>
      </c>
      <c r="IZ51">
        <v>-11.086906433105469</v>
      </c>
      <c r="JA51">
        <v>-11.0147705078125</v>
      </c>
      <c r="JB51">
        <v>-10.942634582519531</v>
      </c>
      <c r="JC51">
        <v>-10.858065605163574</v>
      </c>
      <c r="JD51">
        <v>-10.773496627807617</v>
      </c>
      <c r="JE51">
        <v>-10.671998023986816</v>
      </c>
      <c r="JF51">
        <v>-10.570498466491699</v>
      </c>
      <c r="JG51">
        <v>-10.445364952087402</v>
      </c>
      <c r="JH51">
        <v>-10.320229530334473</v>
      </c>
      <c r="JI51">
        <v>-10.153011322021484</v>
      </c>
      <c r="JJ51">
        <v>-9.9857959747314453</v>
      </c>
      <c r="JK51">
        <v>-9.7838277816772461</v>
      </c>
      <c r="JL51">
        <v>-9.5818595886230469</v>
      </c>
      <c r="JM51">
        <v>-9.3913507461547852</v>
      </c>
      <c r="JN51">
        <v>-9.200840950012207</v>
      </c>
      <c r="JO51">
        <v>-9.0217666625976563</v>
      </c>
      <c r="JP51">
        <v>-8.8426876068115234</v>
      </c>
      <c r="JQ51">
        <v>-8.6633501052856445</v>
      </c>
      <c r="JR51">
        <v>-8.4840145111083984</v>
      </c>
      <c r="JS51">
        <v>-8.3318653106689453</v>
      </c>
      <c r="JT51">
        <v>-8.1797189712524414</v>
      </c>
      <c r="JU51">
        <v>-8.0672750473022461</v>
      </c>
      <c r="JV51">
        <v>-7.9548311233520508</v>
      </c>
      <c r="JW51">
        <v>-7.8613243103027344</v>
      </c>
      <c r="JX51">
        <v>-7.7678170204162598</v>
      </c>
      <c r="JY51">
        <v>-7.671790599822998</v>
      </c>
      <c r="JZ51">
        <v>-7.5757622718811035</v>
      </c>
      <c r="KA51">
        <v>-7.4761252403259277</v>
      </c>
      <c r="KB51">
        <v>-7.376488208770752</v>
      </c>
      <c r="KC51">
        <v>-7.2759623527526855</v>
      </c>
      <c r="KD51">
        <v>-7.175438404083252</v>
      </c>
      <c r="KE51">
        <v>-7.0688385963439941</v>
      </c>
      <c r="KF51">
        <v>-6.9622392654418945</v>
      </c>
      <c r="KG51">
        <v>-6.8602242469787598</v>
      </c>
      <c r="KH51">
        <v>-6.7582087516784668</v>
      </c>
      <c r="KI51">
        <v>-6.6688570976257324</v>
      </c>
      <c r="KJ51">
        <v>-6.5795040130615234</v>
      </c>
      <c r="KK51">
        <v>-6.5046181678771973</v>
      </c>
      <c r="KL51">
        <v>-6.4297318458557129</v>
      </c>
      <c r="KM51">
        <v>-6.3460221290588379</v>
      </c>
      <c r="KN51">
        <v>-6.2623143196105957</v>
      </c>
      <c r="KO51">
        <v>-6.1332273483276367</v>
      </c>
      <c r="KP51">
        <v>-6.0041394233703613</v>
      </c>
      <c r="KQ51">
        <v>-5.8423929214477539</v>
      </c>
      <c r="KR51">
        <v>-5.6806464195251465</v>
      </c>
      <c r="KS51">
        <v>-5.5017714500427246</v>
      </c>
      <c r="KT51">
        <v>-5.3228931427001953</v>
      </c>
      <c r="KU51">
        <v>-5.123990535736084</v>
      </c>
      <c r="KV51">
        <v>-4.9250874519348145</v>
      </c>
      <c r="KW51">
        <v>-4.7399640083312988</v>
      </c>
      <c r="KX51">
        <v>-4.5548439025878906</v>
      </c>
      <c r="KY51">
        <v>-4.4177346229553223</v>
      </c>
      <c r="KZ51">
        <v>-4.2806253433227539</v>
      </c>
      <c r="LA51">
        <v>-4.1764893531799316</v>
      </c>
      <c r="LB51">
        <v>-4.0723538398742676</v>
      </c>
      <c r="LC51">
        <v>-3.9783906936645508</v>
      </c>
      <c r="LD51">
        <v>-3.884425163269043</v>
      </c>
      <c r="LE51">
        <v>-3.8039240837097168</v>
      </c>
      <c r="LF51">
        <v>-3.7234230041503906</v>
      </c>
      <c r="LG51">
        <v>-3.6565067768096924</v>
      </c>
    </row>
    <row r="52" spans="1:319">
      <c r="A52" t="s">
        <v>150</v>
      </c>
      <c r="B52">
        <v>26.962364196777344</v>
      </c>
      <c r="C52">
        <v>27.259815216064453</v>
      </c>
      <c r="D52">
        <v>27.55726432800293</v>
      </c>
      <c r="E52">
        <v>27.87425422668457</v>
      </c>
      <c r="F52">
        <v>28.191242218017578</v>
      </c>
      <c r="G52">
        <v>28.513759613037109</v>
      </c>
      <c r="H52">
        <v>28.836277008056641</v>
      </c>
      <c r="I52">
        <v>29.160598754882813</v>
      </c>
      <c r="J52">
        <v>29.484922409057617</v>
      </c>
      <c r="K52">
        <v>29.781400680541992</v>
      </c>
      <c r="L52">
        <v>30.077878952026367</v>
      </c>
      <c r="M52">
        <v>30.314510345458984</v>
      </c>
      <c r="N52">
        <v>30.551143646240234</v>
      </c>
      <c r="O52">
        <v>30.739273071289063</v>
      </c>
      <c r="P52">
        <v>30.927404403686523</v>
      </c>
      <c r="V52">
        <v>30.927404403686523</v>
      </c>
      <c r="W52">
        <v>31.045949935913086</v>
      </c>
      <c r="X52">
        <v>31.164493560791016</v>
      </c>
      <c r="Y52">
        <v>31.203250885009766</v>
      </c>
      <c r="Z52">
        <v>31.242013931274414</v>
      </c>
      <c r="AA52">
        <v>31.213968276977539</v>
      </c>
      <c r="AB52">
        <v>31.185920715332031</v>
      </c>
      <c r="AC52">
        <v>31.070985794067383</v>
      </c>
      <c r="AD52">
        <v>30.956050872802734</v>
      </c>
      <c r="AE52">
        <v>30.733741760253906</v>
      </c>
      <c r="AF52">
        <v>30.511436462402344</v>
      </c>
      <c r="AG52">
        <v>30.186710357666016</v>
      </c>
      <c r="AH52">
        <v>29.86198616027832</v>
      </c>
      <c r="AI52">
        <v>29.397579193115234</v>
      </c>
      <c r="AJ52">
        <v>28.93316650390625</v>
      </c>
      <c r="AK52">
        <v>28.292055130004883</v>
      </c>
      <c r="AL52">
        <v>27.650943756103516</v>
      </c>
      <c r="AM52">
        <v>26.83857536315918</v>
      </c>
      <c r="AN52">
        <v>26.026206970214844</v>
      </c>
      <c r="AO52">
        <v>25.081169128417969</v>
      </c>
      <c r="AP52">
        <v>24.136133193969727</v>
      </c>
      <c r="AQ52">
        <v>23.124549865722656</v>
      </c>
      <c r="AR52">
        <v>22.112964630126953</v>
      </c>
      <c r="AS52">
        <v>21.052732467651367</v>
      </c>
      <c r="AT52">
        <v>19.992502212524414</v>
      </c>
      <c r="AU52">
        <v>18.879219055175781</v>
      </c>
      <c r="AV52">
        <v>17.765933990478516</v>
      </c>
      <c r="AW52">
        <v>16.633512496948242</v>
      </c>
      <c r="AX52">
        <v>15.50108528137207</v>
      </c>
      <c r="AY52">
        <v>14.35843563079834</v>
      </c>
      <c r="AZ52">
        <v>13.215786933898926</v>
      </c>
      <c r="BA52">
        <v>12.113303184509277</v>
      </c>
      <c r="BB52">
        <v>11.010819435119629</v>
      </c>
      <c r="BC52">
        <v>9.9318780899047852</v>
      </c>
      <c r="BD52">
        <v>8.8529415130615234</v>
      </c>
      <c r="BE52">
        <v>7.735015869140625</v>
      </c>
      <c r="BF52">
        <v>6.6170907020568848</v>
      </c>
      <c r="BG52">
        <v>5.5102801322937012</v>
      </c>
      <c r="BH52">
        <v>4.4034643173217773</v>
      </c>
      <c r="BI52">
        <v>3.3632321357727051</v>
      </c>
      <c r="BJ52">
        <v>2.3230001926422119</v>
      </c>
      <c r="BK52">
        <v>1.3896527290344238</v>
      </c>
      <c r="BL52">
        <v>0.45630529522895813</v>
      </c>
      <c r="BM52">
        <v>-0.40777575969696045</v>
      </c>
      <c r="BN52">
        <v>-1.2718524932861328</v>
      </c>
      <c r="BO52">
        <v>-2.1542353630065918</v>
      </c>
      <c r="BP52">
        <v>-3.0366179943084717</v>
      </c>
      <c r="BQ52">
        <v>-3.9796195030212402</v>
      </c>
      <c r="BR52">
        <v>-4.9226260185241699</v>
      </c>
      <c r="BS52">
        <v>-5.8975129127502441</v>
      </c>
      <c r="BT52">
        <v>-6.8723998069763184</v>
      </c>
      <c r="BU52">
        <v>-7.7426071166992188</v>
      </c>
      <c r="BV52">
        <v>-8.6128149032592773</v>
      </c>
      <c r="BW52">
        <v>-9.2891082763671875</v>
      </c>
      <c r="BX52">
        <v>-9.9653987884521484</v>
      </c>
      <c r="BY52">
        <v>-10.416287422180176</v>
      </c>
      <c r="BZ52">
        <v>-10.867175102233887</v>
      </c>
      <c r="CA52">
        <v>-11.021644592285156</v>
      </c>
      <c r="CB52">
        <v>-11.176115036010742</v>
      </c>
      <c r="CC52">
        <v>-11.024280548095703</v>
      </c>
      <c r="CD52">
        <v>-10.87244701385498</v>
      </c>
      <c r="CE52">
        <v>-10.408951759338379</v>
      </c>
      <c r="CF52">
        <v>-9.945460319519043</v>
      </c>
      <c r="CG52">
        <v>-9.1350946426391602</v>
      </c>
      <c r="CH52">
        <v>-8.3247365951538086</v>
      </c>
      <c r="CI52">
        <v>-7.1631183624267578</v>
      </c>
      <c r="CJ52">
        <v>-6.0014986991882324</v>
      </c>
      <c r="CK52">
        <v>-4.5341329574584961</v>
      </c>
      <c r="CL52">
        <v>-3.0667533874511719</v>
      </c>
      <c r="CM52">
        <v>-1.2463622093200684</v>
      </c>
      <c r="CN52">
        <v>0.57404643297195435</v>
      </c>
      <c r="CO52">
        <v>2.768282413482666</v>
      </c>
      <c r="CP52">
        <v>4.9624972343444824</v>
      </c>
      <c r="CQ52">
        <v>7.3304543495178223</v>
      </c>
      <c r="CR52">
        <v>9.6983909606933594</v>
      </c>
      <c r="CS52">
        <v>11.973614692687988</v>
      </c>
      <c r="CT52">
        <v>14.248837471008301</v>
      </c>
      <c r="CU52">
        <v>16.457578659057617</v>
      </c>
      <c r="CV52">
        <v>18.666339874267578</v>
      </c>
      <c r="CW52">
        <v>20.706687927246094</v>
      </c>
      <c r="CX52">
        <v>22.747055053710938</v>
      </c>
      <c r="CY52">
        <v>24.559185028076172</v>
      </c>
      <c r="CZ52">
        <v>26.371295928955078</v>
      </c>
      <c r="DA52">
        <v>27.880817413330078</v>
      </c>
      <c r="DB52">
        <v>29.390321731567383</v>
      </c>
      <c r="DC52">
        <v>30.706754684448242</v>
      </c>
      <c r="DD52">
        <v>32.023189544677734</v>
      </c>
      <c r="DE52">
        <v>33.078170776367188</v>
      </c>
      <c r="DF52">
        <v>34.133159637451172</v>
      </c>
      <c r="DG52">
        <v>34.908740997314453</v>
      </c>
      <c r="DH52">
        <v>35.684326171875</v>
      </c>
      <c r="DI52">
        <v>36.206123352050781</v>
      </c>
      <c r="DJ52">
        <v>36.727912902832031</v>
      </c>
      <c r="DK52">
        <v>37.031726837158203</v>
      </c>
      <c r="DL52">
        <v>37.335536956787109</v>
      </c>
      <c r="DM52">
        <v>37.472126007080078</v>
      </c>
      <c r="DN52">
        <v>37.608718872070313</v>
      </c>
      <c r="DO52">
        <v>37.654151916503906</v>
      </c>
      <c r="DP52">
        <v>37.699592590332031</v>
      </c>
      <c r="DQ52">
        <v>37.720363616943359</v>
      </c>
      <c r="DR52">
        <v>37.741134643554688</v>
      </c>
      <c r="DS52">
        <v>37.771873474121094</v>
      </c>
      <c r="DT52">
        <v>37.8026123046875</v>
      </c>
      <c r="DU52">
        <v>37.836360931396484</v>
      </c>
      <c r="DV52">
        <v>37.870101928710938</v>
      </c>
      <c r="DW52">
        <v>37.918346405029297</v>
      </c>
      <c r="DX52">
        <v>37.966590881347656</v>
      </c>
      <c r="DY52">
        <v>38.039985656738281</v>
      </c>
      <c r="DZ52">
        <v>38.113380432128906</v>
      </c>
      <c r="EA52">
        <v>38.207630157470703</v>
      </c>
      <c r="EB52">
        <v>38.301883697509766</v>
      </c>
      <c r="EC52">
        <v>38.408802032470703</v>
      </c>
      <c r="ED52">
        <v>38.515712738037109</v>
      </c>
      <c r="EE52">
        <v>38.629989624023438</v>
      </c>
      <c r="EF52">
        <v>38.744266510009766</v>
      </c>
      <c r="EG52">
        <v>38.875072479248047</v>
      </c>
      <c r="EH52">
        <v>39.005878448486328</v>
      </c>
      <c r="EI52">
        <v>39.143558502197266</v>
      </c>
      <c r="EJ52">
        <v>39.281242370605469</v>
      </c>
      <c r="EK52">
        <v>39.426715850830078</v>
      </c>
      <c r="EL52">
        <v>39.572189331054688</v>
      </c>
      <c r="EM52">
        <v>39.728523254394531</v>
      </c>
      <c r="EN52">
        <v>39.884853363037109</v>
      </c>
      <c r="EO52">
        <v>40.035312652587891</v>
      </c>
      <c r="EP52">
        <v>40.185771942138672</v>
      </c>
      <c r="EQ52">
        <v>40.323448181152344</v>
      </c>
      <c r="ER52">
        <v>40.461132049560547</v>
      </c>
      <c r="ES52">
        <v>40.581340789794922</v>
      </c>
      <c r="ET52">
        <v>40.701549530029297</v>
      </c>
      <c r="EU52">
        <v>40.810237884521484</v>
      </c>
      <c r="EV52">
        <v>40.918926239013672</v>
      </c>
      <c r="EW52">
        <v>41.016933441162109</v>
      </c>
      <c r="EX52">
        <v>41.114936828613281</v>
      </c>
      <c r="EY52">
        <v>41.199703216552734</v>
      </c>
      <c r="EZ52">
        <v>41.284473419189453</v>
      </c>
      <c r="FA52">
        <v>41.353141784667969</v>
      </c>
      <c r="FB52">
        <v>41.42181396484375</v>
      </c>
      <c r="FC52">
        <v>41.481513977050781</v>
      </c>
      <c r="FD52">
        <v>41.541217803955078</v>
      </c>
      <c r="FE52">
        <v>41.590061187744141</v>
      </c>
      <c r="FF52">
        <v>41.638908386230469</v>
      </c>
      <c r="FG52">
        <v>41.671051025390625</v>
      </c>
      <c r="FH52">
        <v>41.703193664550781</v>
      </c>
      <c r="FI52">
        <v>41.715595245361328</v>
      </c>
      <c r="FJ52">
        <v>41.728000640869141</v>
      </c>
      <c r="FK52">
        <v>41.727973937988281</v>
      </c>
      <c r="FL52">
        <v>41.727943420410156</v>
      </c>
      <c r="FM52">
        <v>41.721954345703125</v>
      </c>
      <c r="FN52">
        <v>41.715969085693359</v>
      </c>
      <c r="FO52">
        <v>41.707202911376953</v>
      </c>
      <c r="FP52">
        <v>41.698436737060547</v>
      </c>
      <c r="FQ52">
        <v>41.679615020751953</v>
      </c>
      <c r="FR52">
        <v>41.660793304443359</v>
      </c>
      <c r="FS52">
        <v>41.62103271484375</v>
      </c>
      <c r="FT52">
        <v>41.581268310546875</v>
      </c>
      <c r="FU52">
        <v>41.521595001220703</v>
      </c>
      <c r="FV52">
        <v>41.461917877197266</v>
      </c>
      <c r="FW52">
        <v>41.357723236083984</v>
      </c>
      <c r="FX52">
        <v>41.253532409667969</v>
      </c>
      <c r="FY52">
        <v>41.067008972167969</v>
      </c>
      <c r="FZ52">
        <v>40.880481719970703</v>
      </c>
      <c r="GA52">
        <v>40.629497528076172</v>
      </c>
      <c r="GB52">
        <v>40.378509521484375</v>
      </c>
      <c r="GC52">
        <v>40.068572998046875</v>
      </c>
      <c r="GD52">
        <v>39.758628845214844</v>
      </c>
      <c r="GE52">
        <v>39.333065032958984</v>
      </c>
      <c r="GF52">
        <v>38.907497406005859</v>
      </c>
      <c r="GG52">
        <v>38.341041564941406</v>
      </c>
      <c r="GH52">
        <v>37.77459716796875</v>
      </c>
      <c r="GI52">
        <v>37.075069427490234</v>
      </c>
      <c r="GJ52">
        <v>36.375541687011719</v>
      </c>
      <c r="GK52">
        <v>35.446144104003906</v>
      </c>
      <c r="GL52">
        <v>34.516742706298828</v>
      </c>
      <c r="GM52">
        <v>33.222995758056641</v>
      </c>
      <c r="GN52">
        <v>31.929222106933594</v>
      </c>
      <c r="GO52">
        <v>30.413114547729492</v>
      </c>
      <c r="GP52">
        <v>28.897005081176758</v>
      </c>
      <c r="GQ52">
        <v>27.320390701293945</v>
      </c>
      <c r="GR52">
        <v>25.743808746337891</v>
      </c>
      <c r="GS52">
        <v>23.975223541259766</v>
      </c>
      <c r="GT52">
        <v>22.206640243530273</v>
      </c>
      <c r="GU52">
        <v>20.220161437988281</v>
      </c>
      <c r="GV52">
        <v>18.233680725097656</v>
      </c>
      <c r="GW52">
        <v>16.343950271606445</v>
      </c>
      <c r="GX52">
        <v>14.454184532165527</v>
      </c>
      <c r="GY52">
        <v>12.735247611999512</v>
      </c>
      <c r="GZ52">
        <v>11.016310691833496</v>
      </c>
      <c r="HA52">
        <v>9.2547159194946289</v>
      </c>
      <c r="HB52">
        <v>7.4931554794311523</v>
      </c>
      <c r="HC52">
        <v>5.7464008331298828</v>
      </c>
      <c r="HD52">
        <v>3.9996466636657715</v>
      </c>
      <c r="HE52">
        <v>2.6035439968109131</v>
      </c>
      <c r="HF52">
        <v>1.2074441909790039</v>
      </c>
      <c r="HG52">
        <v>0.21386422216892242</v>
      </c>
      <c r="HH52">
        <v>-0.77973461151123047</v>
      </c>
      <c r="HI52">
        <v>-1.400423526763916</v>
      </c>
      <c r="HJ52">
        <v>-2.0211093425750732</v>
      </c>
      <c r="HK52">
        <v>-2.2004172801971436</v>
      </c>
      <c r="HL52">
        <v>-2.3797216415405273</v>
      </c>
      <c r="HM52">
        <v>-2.1638331413269043</v>
      </c>
      <c r="HN52">
        <v>-1.9479426145553589</v>
      </c>
      <c r="HO52">
        <v>-1.4172663688659668</v>
      </c>
      <c r="HP52">
        <v>-0.88658863306045532</v>
      </c>
      <c r="HQ52">
        <v>-5.6528728455305099E-2</v>
      </c>
      <c r="HR52">
        <v>0.77354705333709717</v>
      </c>
      <c r="HS52">
        <v>1.7278972864151001</v>
      </c>
      <c r="HT52">
        <v>2.6822478771209717</v>
      </c>
      <c r="HU52">
        <v>3.5718543529510498</v>
      </c>
      <c r="HV52">
        <v>4.4614439010620117</v>
      </c>
      <c r="HW52">
        <v>5.3528833389282227</v>
      </c>
      <c r="HX52">
        <v>6.2443232536315918</v>
      </c>
      <c r="HY52">
        <v>7.1762714385986328</v>
      </c>
      <c r="HZ52">
        <v>8.1082181930541992</v>
      </c>
      <c r="IA52">
        <v>8.9369888305664063</v>
      </c>
      <c r="IB52">
        <v>9.7657756805419922</v>
      </c>
      <c r="IC52">
        <v>10.426054954528809</v>
      </c>
      <c r="ID52">
        <v>11.086333274841309</v>
      </c>
      <c r="IE52">
        <v>11.605751037597656</v>
      </c>
      <c r="IF52">
        <v>12.125158309936523</v>
      </c>
      <c r="IG52">
        <v>12.459997177124023</v>
      </c>
      <c r="IH52">
        <v>12.794836044311523</v>
      </c>
      <c r="II52">
        <v>12.904184341430664</v>
      </c>
      <c r="IJ52">
        <v>13.013532638549805</v>
      </c>
      <c r="IK52">
        <v>12.940768241882324</v>
      </c>
      <c r="IL52">
        <v>12.868001937866211</v>
      </c>
      <c r="IM52">
        <v>12.65251350402832</v>
      </c>
      <c r="IN52">
        <v>12.43702220916748</v>
      </c>
      <c r="IO52">
        <v>12.154897689819336</v>
      </c>
      <c r="IP52">
        <v>11.872776985168457</v>
      </c>
      <c r="IQ52">
        <v>11.649808883666992</v>
      </c>
      <c r="IR52">
        <v>11.426840782165527</v>
      </c>
      <c r="IS52">
        <v>11.275093078613281</v>
      </c>
      <c r="IT52">
        <v>11.123344421386719</v>
      </c>
      <c r="IU52">
        <v>11.027833938598633</v>
      </c>
      <c r="IV52">
        <v>10.932321548461914</v>
      </c>
      <c r="IW52">
        <v>10.876801490783691</v>
      </c>
      <c r="IX52">
        <v>10.821282386779785</v>
      </c>
      <c r="IY52">
        <v>10.773181915283203</v>
      </c>
      <c r="IZ52">
        <v>10.725082397460938</v>
      </c>
      <c r="JA52">
        <v>10.684230804443359</v>
      </c>
      <c r="JB52">
        <v>10.643379211425781</v>
      </c>
      <c r="JC52">
        <v>10.62541675567627</v>
      </c>
      <c r="JD52">
        <v>10.607454299926758</v>
      </c>
      <c r="JE52">
        <v>10.625617027282715</v>
      </c>
      <c r="JF52">
        <v>10.643779754638672</v>
      </c>
      <c r="JG52">
        <v>10.704283714294434</v>
      </c>
      <c r="JH52">
        <v>10.764787673950195</v>
      </c>
      <c r="JI52">
        <v>10.864712715148926</v>
      </c>
      <c r="JJ52">
        <v>10.964634895324707</v>
      </c>
      <c r="JK52">
        <v>11.076562881469727</v>
      </c>
      <c r="JL52">
        <v>11.188490867614746</v>
      </c>
      <c r="JM52">
        <v>11.262660026550293</v>
      </c>
      <c r="JN52">
        <v>11.33682918548584</v>
      </c>
      <c r="JO52">
        <v>11.364960670471191</v>
      </c>
      <c r="JP52">
        <v>11.393094062805176</v>
      </c>
      <c r="JQ52">
        <v>11.39100170135498</v>
      </c>
      <c r="JR52">
        <v>11.388911247253418</v>
      </c>
      <c r="JS52">
        <v>11.378025054931641</v>
      </c>
      <c r="JT52">
        <v>11.367138862609863</v>
      </c>
      <c r="JU52">
        <v>11.386275291442871</v>
      </c>
      <c r="JV52">
        <v>11.405412673950195</v>
      </c>
      <c r="JW52">
        <v>11.490983963012695</v>
      </c>
      <c r="JX52">
        <v>11.576557159423828</v>
      </c>
      <c r="JY52">
        <v>11.748412132263184</v>
      </c>
      <c r="JZ52">
        <v>11.920271873474121</v>
      </c>
      <c r="KA52">
        <v>12.177157402038574</v>
      </c>
      <c r="KB52">
        <v>12.43404483795166</v>
      </c>
      <c r="KC52">
        <v>12.745906829833984</v>
      </c>
      <c r="KD52">
        <v>13.05776309967041</v>
      </c>
      <c r="KE52">
        <v>13.453878402709961</v>
      </c>
      <c r="KF52">
        <v>13.849993705749512</v>
      </c>
      <c r="KG52">
        <v>14.382102012634277</v>
      </c>
      <c r="KH52">
        <v>14.914211273193359</v>
      </c>
      <c r="KI52">
        <v>15.541217803955078</v>
      </c>
      <c r="KJ52">
        <v>16.168237686157227</v>
      </c>
      <c r="KK52">
        <v>16.871200561523438</v>
      </c>
      <c r="KL52">
        <v>17.574165344238281</v>
      </c>
      <c r="KM52">
        <v>18.431283950805664</v>
      </c>
      <c r="KN52">
        <v>19.288387298583984</v>
      </c>
      <c r="KO52">
        <v>20.281183242797852</v>
      </c>
      <c r="KP52">
        <v>21.273981094360352</v>
      </c>
      <c r="KQ52">
        <v>22.238042831420898</v>
      </c>
      <c r="KR52">
        <v>23.202104568481445</v>
      </c>
      <c r="KS52">
        <v>24.09527587890625</v>
      </c>
      <c r="KT52">
        <v>24.988462448120117</v>
      </c>
      <c r="KU52">
        <v>25.891790390014648</v>
      </c>
      <c r="KV52">
        <v>26.795120239257813</v>
      </c>
      <c r="KW52">
        <v>27.634246826171875</v>
      </c>
      <c r="KX52">
        <v>28.473360061645508</v>
      </c>
      <c r="KY52">
        <v>29.159280776977539</v>
      </c>
      <c r="KZ52">
        <v>29.845197677612305</v>
      </c>
      <c r="LA52">
        <v>30.449728012084961</v>
      </c>
      <c r="LB52">
        <v>31.054258346557617</v>
      </c>
      <c r="LC52">
        <v>31.619558334350586</v>
      </c>
      <c r="LD52">
        <v>32.184867858886719</v>
      </c>
      <c r="LE52">
        <v>32.633441925048828</v>
      </c>
      <c r="LF52">
        <v>33.082012176513672</v>
      </c>
      <c r="LG52">
        <v>33.407402038574219</v>
      </c>
    </row>
    <row r="53" spans="1:319">
      <c r="A53" t="s">
        <v>151</v>
      </c>
      <c r="B53">
        <v>-8.9486274719238281</v>
      </c>
      <c r="C53">
        <v>-8.9700546264648438</v>
      </c>
      <c r="D53">
        <v>-8.9914836883544922</v>
      </c>
      <c r="E53">
        <v>-9.027008056640625</v>
      </c>
      <c r="F53">
        <v>-9.062530517578125</v>
      </c>
      <c r="G53">
        <v>-9.116703987121582</v>
      </c>
      <c r="H53">
        <v>-9.1708774566650391</v>
      </c>
      <c r="I53">
        <v>-9.2507476806640625</v>
      </c>
      <c r="J53">
        <v>-9.3306179046630859</v>
      </c>
      <c r="K53">
        <v>-9.4354124069213867</v>
      </c>
      <c r="L53">
        <v>-9.5402059555053711</v>
      </c>
      <c r="M53">
        <v>-9.6598100662231445</v>
      </c>
      <c r="N53">
        <v>-9.7794151306152344</v>
      </c>
      <c r="O53">
        <v>-9.9219961166381836</v>
      </c>
      <c r="P53">
        <v>-10.064577102661133</v>
      </c>
      <c r="V53">
        <v>-10.064577102661133</v>
      </c>
      <c r="W53">
        <v>-10.226609230041504</v>
      </c>
      <c r="X53">
        <v>-10.388642311096191</v>
      </c>
      <c r="Y53">
        <v>-10.555286407470703</v>
      </c>
      <c r="Z53">
        <v>-10.721931457519531</v>
      </c>
      <c r="AA53">
        <v>-10.893875122070313</v>
      </c>
      <c r="AB53">
        <v>-11.06581974029541</v>
      </c>
      <c r="AC53">
        <v>-11.233668327331543</v>
      </c>
      <c r="AD53">
        <v>-11.401515960693359</v>
      </c>
      <c r="AE53">
        <v>-11.55131721496582</v>
      </c>
      <c r="AF53">
        <v>-11.701116561889648</v>
      </c>
      <c r="AG53">
        <v>-11.824244499206543</v>
      </c>
      <c r="AH53">
        <v>-11.947373390197754</v>
      </c>
      <c r="AI53">
        <v>-12.056979179382324</v>
      </c>
      <c r="AJ53">
        <v>-12.166586875915527</v>
      </c>
      <c r="AK53">
        <v>-12.268487930297852</v>
      </c>
      <c r="AL53">
        <v>-12.370388031005859</v>
      </c>
      <c r="AM53">
        <v>-12.457077026367188</v>
      </c>
      <c r="AN53">
        <v>-12.543765068054199</v>
      </c>
      <c r="AO53">
        <v>-12.599685668945313</v>
      </c>
      <c r="AP53">
        <v>-12.655606269836426</v>
      </c>
      <c r="AQ53">
        <v>-12.672164916992188</v>
      </c>
      <c r="AR53">
        <v>-12.688723564147949</v>
      </c>
      <c r="AS53">
        <v>-12.665547370910645</v>
      </c>
      <c r="AT53">
        <v>-12.64237117767334</v>
      </c>
      <c r="AU53">
        <v>-12.589602470397949</v>
      </c>
      <c r="AV53">
        <v>-12.536831855773926</v>
      </c>
      <c r="AW53">
        <v>-12.461173057556152</v>
      </c>
      <c r="AX53">
        <v>-12.385514259338379</v>
      </c>
      <c r="AY53">
        <v>-12.300573348999023</v>
      </c>
      <c r="AZ53">
        <v>-12.215632438659668</v>
      </c>
      <c r="BA53">
        <v>-12.15263557434082</v>
      </c>
      <c r="BB53">
        <v>-12.089638710021973</v>
      </c>
      <c r="BC53">
        <v>-12.059443473815918</v>
      </c>
      <c r="BD53">
        <v>-12.02924919128418</v>
      </c>
      <c r="BE53">
        <v>-12.02031135559082</v>
      </c>
      <c r="BF53">
        <v>-12.011372566223145</v>
      </c>
      <c r="BG53">
        <v>-12.013978958129883</v>
      </c>
      <c r="BH53">
        <v>-12.016586303710938</v>
      </c>
      <c r="BI53">
        <v>-12.035952568054199</v>
      </c>
      <c r="BJ53">
        <v>-12.055318832397461</v>
      </c>
      <c r="BK53">
        <v>-12.109435081481934</v>
      </c>
      <c r="BL53">
        <v>-12.16355037689209</v>
      </c>
      <c r="BM53">
        <v>-12.290346145629883</v>
      </c>
      <c r="BN53">
        <v>-12.417141914367676</v>
      </c>
      <c r="BO53">
        <v>-12.673654556274414</v>
      </c>
      <c r="BP53">
        <v>-12.930168151855469</v>
      </c>
      <c r="BQ53">
        <v>-13.3382568359375</v>
      </c>
      <c r="BR53">
        <v>-13.746347427368164</v>
      </c>
      <c r="BS53">
        <v>-14.280459403991699</v>
      </c>
      <c r="BT53">
        <v>-14.814569473266602</v>
      </c>
      <c r="BU53">
        <v>-15.396492958068848</v>
      </c>
      <c r="BV53">
        <v>-15.978416442871094</v>
      </c>
      <c r="BW53">
        <v>-16.534246444702148</v>
      </c>
      <c r="BX53">
        <v>-17.090070724487305</v>
      </c>
      <c r="BY53">
        <v>-17.601036071777344</v>
      </c>
      <c r="BZ53">
        <v>-18.11199951171875</v>
      </c>
      <c r="CA53">
        <v>-18.541543960571289</v>
      </c>
      <c r="CB53">
        <v>-18.971092224121094</v>
      </c>
      <c r="CC53">
        <v>-19.299310684204102</v>
      </c>
      <c r="CD53">
        <v>-19.627529144287109</v>
      </c>
      <c r="CE53">
        <v>-19.828094482421875</v>
      </c>
      <c r="CF53">
        <v>-20.028657913208008</v>
      </c>
      <c r="CG53">
        <v>-20.046304702758789</v>
      </c>
      <c r="CH53">
        <v>-20.06395149230957</v>
      </c>
      <c r="CI53">
        <v>-19.842559814453125</v>
      </c>
      <c r="CJ53">
        <v>-19.621166229248047</v>
      </c>
      <c r="CK53">
        <v>-19.104562759399414</v>
      </c>
      <c r="CL53">
        <v>-18.58795166015625</v>
      </c>
      <c r="CM53">
        <v>-17.732015609741211</v>
      </c>
      <c r="CN53">
        <v>-16.876070022583008</v>
      </c>
      <c r="CO53">
        <v>-15.653087615966797</v>
      </c>
      <c r="CP53">
        <v>-14.430116653442383</v>
      </c>
      <c r="CQ53">
        <v>-12.933516502380371</v>
      </c>
      <c r="CR53">
        <v>-11.436930656433105</v>
      </c>
      <c r="CS53">
        <v>-9.8640708923339844</v>
      </c>
      <c r="CT53">
        <v>-8.2912092208862305</v>
      </c>
      <c r="CU53">
        <v>-6.6361727714538574</v>
      </c>
      <c r="CV53">
        <v>-4.9811196327209473</v>
      </c>
      <c r="CW53">
        <v>-3.2906746864318848</v>
      </c>
      <c r="CX53">
        <v>-1.6002143621444702</v>
      </c>
      <c r="CY53">
        <v>6.8704016506671906E-2</v>
      </c>
      <c r="CZ53">
        <v>1.7376059293746948</v>
      </c>
      <c r="DA53">
        <v>3.2909293174743652</v>
      </c>
      <c r="DB53">
        <v>4.8442373275756836</v>
      </c>
      <c r="DC53">
        <v>6.3537006378173828</v>
      </c>
      <c r="DD53">
        <v>7.8631629943847656</v>
      </c>
      <c r="DE53">
        <v>9.2391424179077148</v>
      </c>
      <c r="DF53">
        <v>10.615133285522461</v>
      </c>
      <c r="DG53">
        <v>11.771528244018555</v>
      </c>
      <c r="DH53">
        <v>12.927933692932129</v>
      </c>
      <c r="DI53">
        <v>13.866440773010254</v>
      </c>
      <c r="DJ53">
        <v>14.804940223693848</v>
      </c>
      <c r="DK53">
        <v>15.576403617858887</v>
      </c>
      <c r="DL53">
        <v>16.347858428955078</v>
      </c>
      <c r="DM53">
        <v>16.945341110229492</v>
      </c>
      <c r="DN53">
        <v>17.542823791503906</v>
      </c>
      <c r="DO53">
        <v>18.001245498657227</v>
      </c>
      <c r="DP53">
        <v>18.459671020507813</v>
      </c>
      <c r="DQ53">
        <v>18.826532363891602</v>
      </c>
      <c r="DR53">
        <v>19.193399429321289</v>
      </c>
      <c r="DS53">
        <v>19.453523635864258</v>
      </c>
      <c r="DT53">
        <v>19.713644027709961</v>
      </c>
      <c r="DU53">
        <v>19.85078239440918</v>
      </c>
      <c r="DV53">
        <v>19.987918853759766</v>
      </c>
      <c r="DW53">
        <v>19.957437515258789</v>
      </c>
      <c r="DX53">
        <v>19.926956176757813</v>
      </c>
      <c r="DY53">
        <v>19.713644027709961</v>
      </c>
      <c r="DZ53">
        <v>19.500331878662109</v>
      </c>
      <c r="EA53">
        <v>19.09648323059082</v>
      </c>
      <c r="EB53">
        <v>18.692632675170898</v>
      </c>
      <c r="EC53">
        <v>18.1339111328125</v>
      </c>
      <c r="ED53">
        <v>17.5751953125</v>
      </c>
      <c r="EE53">
        <v>16.902395248413086</v>
      </c>
      <c r="EF53">
        <v>16.229602813720703</v>
      </c>
      <c r="EG53">
        <v>15.387640953063965</v>
      </c>
      <c r="EH53">
        <v>14.545677185058594</v>
      </c>
      <c r="EI53">
        <v>13.561769485473633</v>
      </c>
      <c r="EJ53">
        <v>12.577853202819824</v>
      </c>
      <c r="EK53">
        <v>11.481677055358887</v>
      </c>
      <c r="EL53">
        <v>10.385490417480469</v>
      </c>
      <c r="EM53">
        <v>9.2155065536499023</v>
      </c>
      <c r="EN53">
        <v>8.0455322265625</v>
      </c>
      <c r="EO53">
        <v>6.7690353393554688</v>
      </c>
      <c r="EP53">
        <v>5.4925503730773926</v>
      </c>
      <c r="EQ53">
        <v>4.1720786094665527</v>
      </c>
      <c r="ER53">
        <v>2.8516066074371338</v>
      </c>
      <c r="ES53">
        <v>1.623278021812439</v>
      </c>
      <c r="ET53">
        <v>0.39493778347969055</v>
      </c>
      <c r="EU53">
        <v>-0.73157685995101929</v>
      </c>
      <c r="EV53">
        <v>-1.8581022024154663</v>
      </c>
      <c r="EW53">
        <v>-2.8670558929443359</v>
      </c>
      <c r="EX53">
        <v>-3.8760001659393311</v>
      </c>
      <c r="EY53">
        <v>-4.7451238632202148</v>
      </c>
      <c r="EZ53">
        <v>-5.6142387390136719</v>
      </c>
      <c r="FA53">
        <v>-6.3270015716552734</v>
      </c>
      <c r="FB53">
        <v>-7.0397629737854004</v>
      </c>
      <c r="FC53">
        <v>-7.6465797424316406</v>
      </c>
      <c r="FD53">
        <v>-8.2534008026123047</v>
      </c>
      <c r="FE53">
        <v>-8.7038869857788086</v>
      </c>
      <c r="FF53">
        <v>-9.1543760299682617</v>
      </c>
      <c r="FG53">
        <v>-9.4071378707885742</v>
      </c>
      <c r="FH53">
        <v>-9.6598968505859375</v>
      </c>
      <c r="FI53">
        <v>-9.7116918563842773</v>
      </c>
      <c r="FJ53">
        <v>-9.7634878158569336</v>
      </c>
      <c r="FK53">
        <v>-9.6109657287597656</v>
      </c>
      <c r="FL53">
        <v>-9.4584436416625977</v>
      </c>
      <c r="FM53">
        <v>-9.1496467590332031</v>
      </c>
      <c r="FN53">
        <v>-8.8408565521240234</v>
      </c>
      <c r="FO53">
        <v>-8.3917989730834961</v>
      </c>
      <c r="FP53">
        <v>-7.942741870880127</v>
      </c>
      <c r="FQ53">
        <v>-7.3587236404418945</v>
      </c>
      <c r="FR53">
        <v>-6.7747054100036621</v>
      </c>
      <c r="FS53">
        <v>-6.1469826698303223</v>
      </c>
      <c r="FT53">
        <v>-5.5192475318908691</v>
      </c>
      <c r="FU53">
        <v>-4.8663597106933594</v>
      </c>
      <c r="FV53">
        <v>-4.2134714126586914</v>
      </c>
      <c r="FW53">
        <v>-3.4123296737670898</v>
      </c>
      <c r="FX53">
        <v>-2.6112034320831299</v>
      </c>
      <c r="FY53">
        <v>-1.6341077089309692</v>
      </c>
      <c r="FZ53">
        <v>-0.65701043605804443</v>
      </c>
      <c r="GA53">
        <v>0.30461668968200684</v>
      </c>
      <c r="GB53">
        <v>1.2662434577941895</v>
      </c>
      <c r="GC53">
        <v>2.1561765670776367</v>
      </c>
      <c r="GD53">
        <v>3.0461268424987793</v>
      </c>
      <c r="GE53">
        <v>3.9487104415893555</v>
      </c>
      <c r="GF53">
        <v>4.8512940406799316</v>
      </c>
      <c r="GG53">
        <v>5.6775598526000977</v>
      </c>
      <c r="GH53">
        <v>6.5038094520568848</v>
      </c>
      <c r="GI53">
        <v>7.1324625015258789</v>
      </c>
      <c r="GJ53">
        <v>7.7611141204833984</v>
      </c>
      <c r="GK53">
        <v>8.2317438125610352</v>
      </c>
      <c r="GL53">
        <v>8.7023725509643555</v>
      </c>
      <c r="GM53">
        <v>9.0772533416748047</v>
      </c>
      <c r="GN53">
        <v>9.4521398544311523</v>
      </c>
      <c r="GO53">
        <v>9.7075948715209961</v>
      </c>
      <c r="GP53">
        <v>9.9630489349365234</v>
      </c>
      <c r="GQ53">
        <v>10.091907501220703</v>
      </c>
      <c r="GR53">
        <v>10.22076416015625</v>
      </c>
      <c r="GS53">
        <v>10.196557998657227</v>
      </c>
      <c r="GT53">
        <v>10.17234992980957</v>
      </c>
      <c r="GU53">
        <v>9.9102783203125</v>
      </c>
      <c r="GV53">
        <v>9.6482048034667969</v>
      </c>
      <c r="GW53">
        <v>9.2105579376220703</v>
      </c>
      <c r="GX53">
        <v>8.7729024887084961</v>
      </c>
      <c r="GY53">
        <v>8.256866455078125</v>
      </c>
      <c r="GZ53">
        <v>7.7408294677734375</v>
      </c>
      <c r="HA53">
        <v>7.0899181365966797</v>
      </c>
      <c r="HB53">
        <v>6.4390196800231934</v>
      </c>
      <c r="HC53">
        <v>5.6766972541809082</v>
      </c>
      <c r="HD53">
        <v>4.9143738746643066</v>
      </c>
      <c r="HE53">
        <v>4.2435522079467773</v>
      </c>
      <c r="HF53">
        <v>3.5727322101593018</v>
      </c>
      <c r="HG53">
        <v>3.0979006290435791</v>
      </c>
      <c r="HH53">
        <v>2.6230599880218506</v>
      </c>
      <c r="HI53">
        <v>2.3331987857818604</v>
      </c>
      <c r="HJ53">
        <v>2.0433392524719238</v>
      </c>
      <c r="HK53">
        <v>1.9617210626602173</v>
      </c>
      <c r="HL53">
        <v>1.8801043033599854</v>
      </c>
      <c r="HM53">
        <v>1.9883637428283691</v>
      </c>
      <c r="HN53">
        <v>2.0966248512268066</v>
      </c>
      <c r="HO53">
        <v>2.3523080348968506</v>
      </c>
      <c r="HP53">
        <v>2.60799241065979</v>
      </c>
      <c r="HQ53">
        <v>3.0251278877258301</v>
      </c>
      <c r="HR53">
        <v>3.4422714710235596</v>
      </c>
      <c r="HS53">
        <v>3.9477076530456543</v>
      </c>
      <c r="HT53">
        <v>4.4531440734863281</v>
      </c>
      <c r="HU53">
        <v>4.9764575958251953</v>
      </c>
      <c r="HV53">
        <v>5.499760627746582</v>
      </c>
      <c r="HW53">
        <v>6.103888988494873</v>
      </c>
      <c r="HX53">
        <v>6.7080183029174805</v>
      </c>
      <c r="HY53">
        <v>7.4404897689819336</v>
      </c>
      <c r="HZ53">
        <v>8.1729621887207031</v>
      </c>
      <c r="IA53">
        <v>8.8572921752929688</v>
      </c>
      <c r="IB53">
        <v>9.5416355133056641</v>
      </c>
      <c r="IC53">
        <v>10.036959648132324</v>
      </c>
      <c r="ID53">
        <v>10.532282829284668</v>
      </c>
      <c r="IE53">
        <v>10.802834510803223</v>
      </c>
      <c r="IF53">
        <v>11.073382377624512</v>
      </c>
      <c r="IG53">
        <v>11.049290657043457</v>
      </c>
      <c r="IH53">
        <v>11.025197982788086</v>
      </c>
      <c r="II53">
        <v>10.7271728515625</v>
      </c>
      <c r="IJ53">
        <v>10.429146766662598</v>
      </c>
      <c r="IK53">
        <v>9.958125114440918</v>
      </c>
      <c r="IL53">
        <v>9.4870948791503906</v>
      </c>
      <c r="IM53">
        <v>8.9044809341430664</v>
      </c>
      <c r="IN53">
        <v>8.3218669891357422</v>
      </c>
      <c r="IO53">
        <v>7.7418298721313477</v>
      </c>
      <c r="IP53">
        <v>7.1618051528930664</v>
      </c>
      <c r="IQ53">
        <v>6.6659359931945801</v>
      </c>
      <c r="IR53">
        <v>6.1700682640075684</v>
      </c>
      <c r="IS53">
        <v>5.7083487510681152</v>
      </c>
      <c r="IT53">
        <v>5.2466287612915039</v>
      </c>
      <c r="IU53">
        <v>4.7471599578857422</v>
      </c>
      <c r="IV53">
        <v>4.2476816177368164</v>
      </c>
      <c r="IW53">
        <v>3.8069319725036621</v>
      </c>
      <c r="IX53">
        <v>3.3661832809448242</v>
      </c>
      <c r="IY53">
        <v>3.0536906719207764</v>
      </c>
      <c r="IZ53">
        <v>2.7412042617797852</v>
      </c>
      <c r="JA53">
        <v>2.5519547462463379</v>
      </c>
      <c r="JB53">
        <v>2.3627059459686279</v>
      </c>
      <c r="JC53">
        <v>2.333857536315918</v>
      </c>
      <c r="JD53">
        <v>2.3050103187561035</v>
      </c>
      <c r="JE53">
        <v>2.4397392272949219</v>
      </c>
      <c r="JF53">
        <v>2.5744707584381104</v>
      </c>
      <c r="JG53">
        <v>2.8157722949981689</v>
      </c>
      <c r="JH53">
        <v>3.0570747852325439</v>
      </c>
      <c r="JI53">
        <v>3.374953031539917</v>
      </c>
      <c r="JJ53">
        <v>3.6928250789642334</v>
      </c>
      <c r="JK53">
        <v>4.0410127639770508</v>
      </c>
      <c r="JL53">
        <v>4.3892002105712891</v>
      </c>
      <c r="JM53">
        <v>4.7004036903381348</v>
      </c>
      <c r="JN53">
        <v>5.0116066932678223</v>
      </c>
      <c r="JO53">
        <v>5.2883696556091309</v>
      </c>
      <c r="JP53">
        <v>5.5651383399963379</v>
      </c>
      <c r="JQ53">
        <v>5.8361482620239258</v>
      </c>
      <c r="JR53">
        <v>6.1071581840515137</v>
      </c>
      <c r="JS53">
        <v>6.3161168098449707</v>
      </c>
      <c r="JT53">
        <v>6.5250711441040039</v>
      </c>
      <c r="JU53">
        <v>6.641411304473877</v>
      </c>
      <c r="JV53">
        <v>6.7577509880065918</v>
      </c>
      <c r="JW53">
        <v>6.7951650619506836</v>
      </c>
      <c r="JX53">
        <v>6.8325786590576172</v>
      </c>
      <c r="JY53">
        <v>6.7833337783813477</v>
      </c>
      <c r="JZ53">
        <v>6.7340874671936035</v>
      </c>
      <c r="KA53">
        <v>6.5969786643981934</v>
      </c>
      <c r="KB53">
        <v>6.459869384765625</v>
      </c>
      <c r="KC53">
        <v>6.2564682960510254</v>
      </c>
      <c r="KD53">
        <v>6.0530714988708496</v>
      </c>
      <c r="KE53">
        <v>5.7594590187072754</v>
      </c>
      <c r="KF53">
        <v>5.4658455848693848</v>
      </c>
      <c r="KG53">
        <v>5.0473842620849609</v>
      </c>
      <c r="KH53">
        <v>4.6289224624633789</v>
      </c>
      <c r="KI53">
        <v>4.1431474685668945</v>
      </c>
      <c r="KJ53">
        <v>3.6573631763458252</v>
      </c>
      <c r="KK53">
        <v>3.1461973190307617</v>
      </c>
      <c r="KL53">
        <v>2.63503098487854</v>
      </c>
      <c r="KM53">
        <v>2.0613546371459961</v>
      </c>
      <c r="KN53">
        <v>1.4876890182495117</v>
      </c>
      <c r="KO53">
        <v>0.87456494569778442</v>
      </c>
      <c r="KP53">
        <v>0.26144087314605713</v>
      </c>
      <c r="KQ53">
        <v>-0.31289443373680115</v>
      </c>
      <c r="KR53">
        <v>-0.88722914457321167</v>
      </c>
      <c r="KS53">
        <v>-1.4165767431259155</v>
      </c>
      <c r="KT53">
        <v>-1.945934534072876</v>
      </c>
      <c r="KU53">
        <v>-2.4901318550109863</v>
      </c>
      <c r="KV53">
        <v>-3.0343291759490967</v>
      </c>
      <c r="KW53">
        <v>-3.5539751052856445</v>
      </c>
      <c r="KX53">
        <v>-4.0736112594604492</v>
      </c>
      <c r="KY53">
        <v>-4.5060539245605469</v>
      </c>
      <c r="KZ53">
        <v>-4.9384951591491699</v>
      </c>
      <c r="LA53">
        <v>-5.3173079490661621</v>
      </c>
      <c r="LB53">
        <v>-5.6961197853088379</v>
      </c>
      <c r="LC53">
        <v>-6.042381763458252</v>
      </c>
      <c r="LD53">
        <v>-6.3886499404907227</v>
      </c>
      <c r="LE53">
        <v>-6.6611499786376953</v>
      </c>
      <c r="LF53">
        <v>-6.9336495399475098</v>
      </c>
      <c r="LG53">
        <v>-7.136836051940918</v>
      </c>
    </row>
    <row r="54" spans="1:319">
      <c r="A54" t="s">
        <v>152</v>
      </c>
      <c r="B54">
        <v>14.673964500427246</v>
      </c>
      <c r="C54">
        <v>14.597531318664551</v>
      </c>
      <c r="D54">
        <v>14.521100044250488</v>
      </c>
      <c r="E54">
        <v>14.444552421569824</v>
      </c>
      <c r="F54">
        <v>14.36800479888916</v>
      </c>
      <c r="G54">
        <v>14.296299934387207</v>
      </c>
      <c r="H54">
        <v>14.224594116210938</v>
      </c>
      <c r="I54">
        <v>14.162943840026855</v>
      </c>
      <c r="J54">
        <v>14.101293563842773</v>
      </c>
      <c r="K54">
        <v>14.056402206420898</v>
      </c>
      <c r="L54">
        <v>14.011510848999023</v>
      </c>
      <c r="M54">
        <v>13.98615837097168</v>
      </c>
      <c r="N54">
        <v>13.960803985595703</v>
      </c>
      <c r="O54">
        <v>13.956936836242676</v>
      </c>
      <c r="P54">
        <v>13.953068733215332</v>
      </c>
      <c r="V54">
        <v>13.953068733215332</v>
      </c>
      <c r="W54">
        <v>13.97870922088623</v>
      </c>
      <c r="X54">
        <v>14.004349708557129</v>
      </c>
      <c r="Y54">
        <v>14.062819480895996</v>
      </c>
      <c r="Z54">
        <v>14.12129020690918</v>
      </c>
      <c r="AA54">
        <v>14.218893051147461</v>
      </c>
      <c r="AB54">
        <v>14.316496849060059</v>
      </c>
      <c r="AC54">
        <v>14.475836753845215</v>
      </c>
      <c r="AD54">
        <v>14.635176658630371</v>
      </c>
      <c r="AE54">
        <v>14.881204605102539</v>
      </c>
      <c r="AF54">
        <v>15.127231597900391</v>
      </c>
      <c r="AG54">
        <v>15.474729537963867</v>
      </c>
      <c r="AH54">
        <v>15.822229385375977</v>
      </c>
      <c r="AI54">
        <v>16.34889030456543</v>
      </c>
      <c r="AJ54">
        <v>16.875556945800781</v>
      </c>
      <c r="AK54">
        <v>17.679559707641602</v>
      </c>
      <c r="AL54">
        <v>18.483558654785156</v>
      </c>
      <c r="AM54">
        <v>19.627872467041016</v>
      </c>
      <c r="AN54">
        <v>20.772182464599609</v>
      </c>
      <c r="AO54">
        <v>22.280010223388672</v>
      </c>
      <c r="AP54">
        <v>23.787832260131836</v>
      </c>
      <c r="AQ54">
        <v>25.635248184204102</v>
      </c>
      <c r="AR54">
        <v>27.482664108276367</v>
      </c>
      <c r="AS54">
        <v>29.74293327331543</v>
      </c>
      <c r="AT54">
        <v>32.003192901611328</v>
      </c>
      <c r="AU54">
        <v>34.786872863769531</v>
      </c>
      <c r="AV54">
        <v>37.570560455322266</v>
      </c>
      <c r="AW54">
        <v>40.835582733154297</v>
      </c>
      <c r="AX54">
        <v>44.100627899169922</v>
      </c>
      <c r="AY54">
        <v>47.755523681640625</v>
      </c>
      <c r="AZ54">
        <v>51.410415649414063</v>
      </c>
      <c r="BA54">
        <v>55.240745544433594</v>
      </c>
      <c r="BB54">
        <v>59.071083068847656</v>
      </c>
      <c r="BC54">
        <v>63.063213348388672</v>
      </c>
      <c r="BD54">
        <v>67.055320739746094</v>
      </c>
      <c r="BE54">
        <v>71.396331787109375</v>
      </c>
      <c r="BF54">
        <v>75.737335205078125</v>
      </c>
      <c r="BG54">
        <v>80.205177307128906</v>
      </c>
      <c r="BH54">
        <v>84.67303466796875</v>
      </c>
      <c r="BI54">
        <v>89.003410339355469</v>
      </c>
      <c r="BJ54">
        <v>93.333793640136719</v>
      </c>
      <c r="BK54">
        <v>97.234603881835938</v>
      </c>
      <c r="BL54">
        <v>101.13541412353516</v>
      </c>
      <c r="BM54">
        <v>104.60476684570313</v>
      </c>
      <c r="BN54">
        <v>108.07410430908203</v>
      </c>
      <c r="BO54">
        <v>111.25367736816406</v>
      </c>
      <c r="BP54">
        <v>114.43324279785156</v>
      </c>
      <c r="BQ54">
        <v>117.18991088867188</v>
      </c>
      <c r="BR54">
        <v>119.94659423828125</v>
      </c>
      <c r="BS54">
        <v>122.165283203125</v>
      </c>
      <c r="BT54">
        <v>124.38397216796875</v>
      </c>
      <c r="BU54">
        <v>125.90860748291016</v>
      </c>
      <c r="BV54">
        <v>127.43325805664063</v>
      </c>
      <c r="BW54">
        <v>128.23085021972656</v>
      </c>
      <c r="BX54">
        <v>129.0284423828125</v>
      </c>
      <c r="BY54">
        <v>129.12232971191406</v>
      </c>
      <c r="BZ54">
        <v>129.21620178222656</v>
      </c>
      <c r="CA54">
        <v>128.59783935546875</v>
      </c>
      <c r="CB54">
        <v>127.97946929931641</v>
      </c>
      <c r="CC54">
        <v>126.781494140625</v>
      </c>
      <c r="CD54">
        <v>125.58351898193359</v>
      </c>
      <c r="CE54">
        <v>123.82550811767578</v>
      </c>
      <c r="CF54">
        <v>122.06752014160156</v>
      </c>
      <c r="CG54">
        <v>119.73371124267578</v>
      </c>
      <c r="CH54">
        <v>117.39993286132813</v>
      </c>
      <c r="CI54">
        <v>114.61090087890625</v>
      </c>
      <c r="CJ54">
        <v>111.82186889648438</v>
      </c>
      <c r="CK54">
        <v>108.70943450927734</v>
      </c>
      <c r="CL54">
        <v>105.59696960449219</v>
      </c>
      <c r="CM54">
        <v>102.07069396972656</v>
      </c>
      <c r="CN54">
        <v>98.544387817382813</v>
      </c>
      <c r="CO54">
        <v>94.559280395507813</v>
      </c>
      <c r="CP54">
        <v>90.574211120605469</v>
      </c>
      <c r="CQ54">
        <v>86.415435791015625</v>
      </c>
      <c r="CR54">
        <v>82.256698608398438</v>
      </c>
      <c r="CS54">
        <v>78.400733947753906</v>
      </c>
      <c r="CT54">
        <v>74.544776916503906</v>
      </c>
      <c r="CU54">
        <v>70.922645568847656</v>
      </c>
      <c r="CV54">
        <v>67.30047607421875</v>
      </c>
      <c r="CW54">
        <v>63.97705078125</v>
      </c>
      <c r="CX54">
        <v>60.653594970703125</v>
      </c>
      <c r="CY54">
        <v>57.663776397705078</v>
      </c>
      <c r="CZ54">
        <v>54.673988342285156</v>
      </c>
      <c r="DA54">
        <v>52.090167999267578</v>
      </c>
      <c r="DB54">
        <v>49.506374359130859</v>
      </c>
      <c r="DC54">
        <v>47.138786315917969</v>
      </c>
      <c r="DD54">
        <v>44.771202087402344</v>
      </c>
      <c r="DE54">
        <v>42.750675201416016</v>
      </c>
      <c r="DF54">
        <v>40.730133056640625</v>
      </c>
      <c r="DG54">
        <v>39.131645202636719</v>
      </c>
      <c r="DH54">
        <v>37.533145904541016</v>
      </c>
      <c r="DI54">
        <v>36.347263336181641</v>
      </c>
      <c r="DJ54">
        <v>35.161392211914063</v>
      </c>
      <c r="DK54">
        <v>34.336326599121094</v>
      </c>
      <c r="DL54">
        <v>33.511276245117188</v>
      </c>
      <c r="DM54">
        <v>33.017471313476563</v>
      </c>
      <c r="DN54">
        <v>32.523662567138672</v>
      </c>
      <c r="DO54">
        <v>32.235206604003906</v>
      </c>
      <c r="DP54">
        <v>31.946752548217773</v>
      </c>
      <c r="DQ54">
        <v>31.713703155517578</v>
      </c>
      <c r="DR54">
        <v>31.480649948120117</v>
      </c>
      <c r="DS54">
        <v>31.277048110961914</v>
      </c>
      <c r="DT54">
        <v>31.073450088500977</v>
      </c>
      <c r="DU54">
        <v>30.91132926940918</v>
      </c>
      <c r="DV54">
        <v>30.749212265014648</v>
      </c>
      <c r="DW54">
        <v>30.609039306640625</v>
      </c>
      <c r="DX54">
        <v>30.468862533569336</v>
      </c>
      <c r="DY54">
        <v>30.325395584106445</v>
      </c>
      <c r="DZ54">
        <v>30.181926727294922</v>
      </c>
      <c r="EA54">
        <v>30.024995803833008</v>
      </c>
      <c r="EB54">
        <v>29.868062973022461</v>
      </c>
      <c r="EC54">
        <v>29.689443588256836</v>
      </c>
      <c r="ED54">
        <v>29.510822296142578</v>
      </c>
      <c r="EE54">
        <v>29.314840316772461</v>
      </c>
      <c r="EF54">
        <v>29.118862152099609</v>
      </c>
      <c r="EG54">
        <v>28.89784049987793</v>
      </c>
      <c r="EH54">
        <v>28.676822662353516</v>
      </c>
      <c r="EI54">
        <v>28.441940307617188</v>
      </c>
      <c r="EJ54">
        <v>28.207056045532227</v>
      </c>
      <c r="EK54">
        <v>27.93785285949707</v>
      </c>
      <c r="EL54">
        <v>27.668647766113281</v>
      </c>
      <c r="EM54">
        <v>27.344266891479492</v>
      </c>
      <c r="EN54">
        <v>27.019887924194336</v>
      </c>
      <c r="EO54">
        <v>26.648466110229492</v>
      </c>
      <c r="EP54">
        <v>26.277050018310547</v>
      </c>
      <c r="EQ54">
        <v>25.893711090087891</v>
      </c>
      <c r="ER54">
        <v>25.510370254516602</v>
      </c>
      <c r="ES54">
        <v>25.149953842163086</v>
      </c>
      <c r="ET54">
        <v>24.789535522460938</v>
      </c>
      <c r="EU54">
        <v>24.451433181762695</v>
      </c>
      <c r="EV54">
        <v>24.113330841064453</v>
      </c>
      <c r="EW54">
        <v>23.802270889282227</v>
      </c>
      <c r="EX54">
        <v>23.491212844848633</v>
      </c>
      <c r="EY54">
        <v>23.218513488769531</v>
      </c>
      <c r="EZ54">
        <v>22.945816040039063</v>
      </c>
      <c r="FA54">
        <v>22.716457366943359</v>
      </c>
      <c r="FB54">
        <v>22.487104415893555</v>
      </c>
      <c r="FC54">
        <v>22.279264450073242</v>
      </c>
      <c r="FD54">
        <v>22.07142448425293</v>
      </c>
      <c r="FE54">
        <v>21.894350051879883</v>
      </c>
      <c r="FF54">
        <v>21.717277526855469</v>
      </c>
      <c r="FG54">
        <v>21.596527099609375</v>
      </c>
      <c r="FH54">
        <v>21.475776672363281</v>
      </c>
      <c r="FI54">
        <v>21.441112518310547</v>
      </c>
      <c r="FJ54">
        <v>21.406448364257813</v>
      </c>
      <c r="FK54">
        <v>21.465290069580078</v>
      </c>
      <c r="FL54">
        <v>21.524133682250977</v>
      </c>
      <c r="FM54">
        <v>21.653480529785156</v>
      </c>
      <c r="FN54">
        <v>21.782821655273438</v>
      </c>
      <c r="FO54">
        <v>21.998140335083008</v>
      </c>
      <c r="FP54">
        <v>22.213459014892578</v>
      </c>
      <c r="FQ54">
        <v>22.54205322265625</v>
      </c>
      <c r="FR54">
        <v>22.870645523071289</v>
      </c>
      <c r="FS54">
        <v>23.274431228637695</v>
      </c>
      <c r="FT54">
        <v>23.678224563598633</v>
      </c>
      <c r="FU54">
        <v>24.138940811157227</v>
      </c>
      <c r="FV54">
        <v>24.599658966064453</v>
      </c>
      <c r="FW54">
        <v>25.189638137817383</v>
      </c>
      <c r="FX54">
        <v>25.779603958129883</v>
      </c>
      <c r="FY54">
        <v>26.523187637329102</v>
      </c>
      <c r="FZ54">
        <v>27.266775131225586</v>
      </c>
      <c r="GA54">
        <v>28.076654434204102</v>
      </c>
      <c r="GB54">
        <v>28.886533737182617</v>
      </c>
      <c r="GC54">
        <v>29.773689270019531</v>
      </c>
      <c r="GD54">
        <v>30.660860061645508</v>
      </c>
      <c r="GE54">
        <v>31.759281158447266</v>
      </c>
      <c r="GF54">
        <v>32.857700347900391</v>
      </c>
      <c r="GG54">
        <v>34.151817321777344</v>
      </c>
      <c r="GH54">
        <v>35.445907592773438</v>
      </c>
      <c r="GI54">
        <v>36.820213317871094</v>
      </c>
      <c r="GJ54">
        <v>38.194515228271484</v>
      </c>
      <c r="GK54">
        <v>39.780036926269531</v>
      </c>
      <c r="GL54">
        <v>41.365562438964844</v>
      </c>
      <c r="GM54">
        <v>43.372486114501953</v>
      </c>
      <c r="GN54">
        <v>45.379451751708984</v>
      </c>
      <c r="GO54">
        <v>47.647830963134766</v>
      </c>
      <c r="GP54">
        <v>49.916206359863281</v>
      </c>
      <c r="GQ54">
        <v>52.237384796142578</v>
      </c>
      <c r="GR54">
        <v>54.558513641357422</v>
      </c>
      <c r="GS54">
        <v>57.153102874755859</v>
      </c>
      <c r="GT54">
        <v>59.747695922851563</v>
      </c>
      <c r="GU54">
        <v>62.747970581054688</v>
      </c>
      <c r="GV54">
        <v>65.748245239257813</v>
      </c>
      <c r="GW54">
        <v>68.7447509765625</v>
      </c>
      <c r="GX54">
        <v>71.741294860839844</v>
      </c>
      <c r="GY54">
        <v>74.605491638183594</v>
      </c>
      <c r="GZ54">
        <v>77.469696044921875</v>
      </c>
      <c r="HA54">
        <v>80.521446228027344</v>
      </c>
      <c r="HB54">
        <v>83.573150634765625</v>
      </c>
      <c r="HC54">
        <v>86.731475830078125</v>
      </c>
      <c r="HD54">
        <v>89.889808654785156</v>
      </c>
      <c r="HE54">
        <v>92.648521423339844</v>
      </c>
      <c r="HF54">
        <v>95.4072265625</v>
      </c>
      <c r="HG54">
        <v>97.740478515625</v>
      </c>
      <c r="HH54">
        <v>100.07377624511719</v>
      </c>
      <c r="HI54">
        <v>102.12282562255859</v>
      </c>
      <c r="HJ54">
        <v>104.171875</v>
      </c>
      <c r="HK54">
        <v>105.67268371582031</v>
      </c>
      <c r="HL54">
        <v>107.1734619140625</v>
      </c>
      <c r="HM54">
        <v>107.96347045898438</v>
      </c>
      <c r="HN54">
        <v>108.75346374511719</v>
      </c>
      <c r="HO54">
        <v>109.01673889160156</v>
      </c>
      <c r="HP54">
        <v>109.28000640869141</v>
      </c>
      <c r="HQ54">
        <v>109.08030700683594</v>
      </c>
      <c r="HR54">
        <v>108.88059997558594</v>
      </c>
      <c r="HS54">
        <v>108.23043823242188</v>
      </c>
      <c r="HT54">
        <v>107.58026885986328</v>
      </c>
      <c r="HU54">
        <v>106.57096862792969</v>
      </c>
      <c r="HV54">
        <v>105.56169128417969</v>
      </c>
      <c r="HW54">
        <v>104.07560729980469</v>
      </c>
      <c r="HX54">
        <v>102.58952331542969</v>
      </c>
      <c r="HY54">
        <v>100.48062896728516</v>
      </c>
      <c r="HZ54">
        <v>98.371734619140625</v>
      </c>
      <c r="IA54">
        <v>95.94366455078125</v>
      </c>
      <c r="IB54">
        <v>93.515541076660156</v>
      </c>
      <c r="IC54">
        <v>90.998420715332031</v>
      </c>
      <c r="ID54">
        <v>88.481292724609375</v>
      </c>
      <c r="IE54">
        <v>85.681289672851563</v>
      </c>
      <c r="IF54">
        <v>82.88134765625</v>
      </c>
      <c r="IG54">
        <v>79.88433837890625</v>
      </c>
      <c r="IH54">
        <v>76.887321472167969</v>
      </c>
      <c r="II54">
        <v>74.190666198730469</v>
      </c>
      <c r="IJ54">
        <v>71.493995666503906</v>
      </c>
      <c r="IK54">
        <v>69.0225830078125</v>
      </c>
      <c r="IL54">
        <v>66.551116943359375</v>
      </c>
      <c r="IM54">
        <v>63.888004302978516</v>
      </c>
      <c r="IN54">
        <v>61.224887847900391</v>
      </c>
      <c r="IO54">
        <v>58.470005035400391</v>
      </c>
      <c r="IP54">
        <v>55.715183258056641</v>
      </c>
      <c r="IQ54">
        <v>53.254432678222656</v>
      </c>
      <c r="IR54">
        <v>50.793682098388672</v>
      </c>
      <c r="IS54">
        <v>48.565471649169922</v>
      </c>
      <c r="IT54">
        <v>46.337261199951172</v>
      </c>
      <c r="IU54">
        <v>44.263298034667969</v>
      </c>
      <c r="IV54">
        <v>42.189296722412109</v>
      </c>
      <c r="IW54">
        <v>40.510520935058594</v>
      </c>
      <c r="IX54">
        <v>38.831752777099609</v>
      </c>
      <c r="IY54">
        <v>37.594131469726563</v>
      </c>
      <c r="IZ54">
        <v>36.356529235839844</v>
      </c>
      <c r="JA54">
        <v>35.326431274414063</v>
      </c>
      <c r="JB54">
        <v>34.296337127685547</v>
      </c>
      <c r="JC54">
        <v>33.421085357666016</v>
      </c>
      <c r="JD54">
        <v>32.545833587646484</v>
      </c>
      <c r="JE54">
        <v>31.897455215454102</v>
      </c>
      <c r="JF54">
        <v>31.249065399169922</v>
      </c>
      <c r="JG54">
        <v>30.772245407104492</v>
      </c>
      <c r="JH54">
        <v>30.295431137084961</v>
      </c>
      <c r="JI54">
        <v>29.956235885620117</v>
      </c>
      <c r="JJ54">
        <v>29.61705207824707</v>
      </c>
      <c r="JK54">
        <v>29.470401763916016</v>
      </c>
      <c r="JL54">
        <v>29.323751449584961</v>
      </c>
      <c r="JM54">
        <v>29.325271606445313</v>
      </c>
      <c r="JN54">
        <v>29.326787948608398</v>
      </c>
      <c r="JO54">
        <v>29.369558334350586</v>
      </c>
      <c r="JP54">
        <v>29.412332534790039</v>
      </c>
      <c r="JQ54">
        <v>29.440690994262695</v>
      </c>
      <c r="JR54">
        <v>29.469053268432617</v>
      </c>
      <c r="JS54">
        <v>29.463380813598633</v>
      </c>
      <c r="JT54">
        <v>29.457708358764648</v>
      </c>
      <c r="JU54">
        <v>29.407947540283203</v>
      </c>
      <c r="JV54">
        <v>29.358184814453125</v>
      </c>
      <c r="JW54">
        <v>29.251470565795898</v>
      </c>
      <c r="JX54">
        <v>29.144758224487305</v>
      </c>
      <c r="JY54">
        <v>28.962501525878906</v>
      </c>
      <c r="JZ54">
        <v>28.780242919921875</v>
      </c>
      <c r="KA54">
        <v>28.521982192993164</v>
      </c>
      <c r="KB54">
        <v>28.263721466064453</v>
      </c>
      <c r="KC54">
        <v>27.952604293823242</v>
      </c>
      <c r="KD54">
        <v>27.641490936279297</v>
      </c>
      <c r="KE54">
        <v>27.239303588867188</v>
      </c>
      <c r="KF54">
        <v>26.837114334106445</v>
      </c>
      <c r="KG54">
        <v>26.304548263549805</v>
      </c>
      <c r="KH54">
        <v>25.771982192993164</v>
      </c>
      <c r="KI54">
        <v>25.208572387695313</v>
      </c>
      <c r="KJ54">
        <v>24.645151138305664</v>
      </c>
      <c r="KK54">
        <v>24.098461151123047</v>
      </c>
      <c r="KL54">
        <v>23.551773071289063</v>
      </c>
      <c r="KM54">
        <v>22.930482864379883</v>
      </c>
      <c r="KN54">
        <v>22.309206008911133</v>
      </c>
      <c r="KO54">
        <v>21.603404998779297</v>
      </c>
      <c r="KP54">
        <v>20.897603988647461</v>
      </c>
      <c r="KQ54">
        <v>20.214664459228516</v>
      </c>
      <c r="KR54">
        <v>19.53172492980957</v>
      </c>
      <c r="KS54">
        <v>18.90583610534668</v>
      </c>
      <c r="KT54">
        <v>18.279933929443359</v>
      </c>
      <c r="KU54">
        <v>17.657098770141602</v>
      </c>
      <c r="KV54">
        <v>17.034263610839844</v>
      </c>
      <c r="KW54">
        <v>16.466001510620117</v>
      </c>
      <c r="KX54">
        <v>15.897750854492188</v>
      </c>
      <c r="KY54">
        <v>15.445540428161621</v>
      </c>
      <c r="KZ54">
        <v>14.993330955505371</v>
      </c>
      <c r="LA54">
        <v>14.614231109619141</v>
      </c>
      <c r="LB54">
        <v>14.235134124755859</v>
      </c>
      <c r="LC54">
        <v>13.904571533203125</v>
      </c>
      <c r="LD54">
        <v>13.574001312255859</v>
      </c>
      <c r="LE54">
        <v>13.319292068481445</v>
      </c>
      <c r="LF54">
        <v>13.064582824707031</v>
      </c>
      <c r="LG54">
        <v>12.866398811340332</v>
      </c>
    </row>
    <row r="55" spans="1:319">
      <c r="A55" t="s">
        <v>153</v>
      </c>
      <c r="B55">
        <v>15.30020809173584</v>
      </c>
      <c r="C55">
        <v>15.46043586730957</v>
      </c>
      <c r="D55">
        <v>15.620663642883301</v>
      </c>
      <c r="E55">
        <v>15.777969360351563</v>
      </c>
      <c r="F55">
        <v>15.935274124145508</v>
      </c>
      <c r="G55">
        <v>16.076164245605469</v>
      </c>
      <c r="H55">
        <v>16.21705436706543</v>
      </c>
      <c r="I55">
        <v>16.333824157714844</v>
      </c>
      <c r="J55">
        <v>16.450592041015625</v>
      </c>
      <c r="K55">
        <v>16.537538528442383</v>
      </c>
      <c r="L55">
        <v>16.624486923217773</v>
      </c>
      <c r="M55">
        <v>16.6885986328125</v>
      </c>
      <c r="N55">
        <v>16.752712249755859</v>
      </c>
      <c r="O55">
        <v>16.81390380859375</v>
      </c>
      <c r="P55">
        <v>16.875097274780273</v>
      </c>
      <c r="V55">
        <v>16.875097274780273</v>
      </c>
      <c r="W55">
        <v>16.936920166015625</v>
      </c>
      <c r="X55">
        <v>16.998741149902344</v>
      </c>
      <c r="Y55">
        <v>17.062911987304688</v>
      </c>
      <c r="Z55">
        <v>17.127082824707031</v>
      </c>
      <c r="AA55">
        <v>17.2183837890625</v>
      </c>
      <c r="AB55">
        <v>17.309684753417969</v>
      </c>
      <c r="AC55">
        <v>17.430265426635742</v>
      </c>
      <c r="AD55">
        <v>17.550844192504883</v>
      </c>
      <c r="AE55">
        <v>17.69041633605957</v>
      </c>
      <c r="AF55">
        <v>17.829988479614258</v>
      </c>
      <c r="AG55">
        <v>17.975004196166992</v>
      </c>
      <c r="AH55">
        <v>18.120019912719727</v>
      </c>
      <c r="AI55">
        <v>18.254720687866211</v>
      </c>
      <c r="AJ55">
        <v>18.389423370361328</v>
      </c>
      <c r="AK55">
        <v>18.480123519897461</v>
      </c>
      <c r="AL55">
        <v>18.570823669433594</v>
      </c>
      <c r="AM55">
        <v>18.587812423706055</v>
      </c>
      <c r="AN55">
        <v>18.604799270629883</v>
      </c>
      <c r="AO55">
        <v>18.532663345336914</v>
      </c>
      <c r="AP55">
        <v>18.460527420043945</v>
      </c>
      <c r="AQ55">
        <v>18.288700103759766</v>
      </c>
      <c r="AR55">
        <v>18.11686897277832</v>
      </c>
      <c r="AS55">
        <v>17.856430053710938</v>
      </c>
      <c r="AT55">
        <v>17.595993041992188</v>
      </c>
      <c r="AU55">
        <v>17.300947189331055</v>
      </c>
      <c r="AV55">
        <v>17.005903244018555</v>
      </c>
      <c r="AW55">
        <v>16.745609283447266</v>
      </c>
      <c r="AX55">
        <v>16.485313415527344</v>
      </c>
      <c r="AY55">
        <v>16.309415817260742</v>
      </c>
      <c r="AZ55">
        <v>16.133518218994141</v>
      </c>
      <c r="BA55">
        <v>16.053876876831055</v>
      </c>
      <c r="BB55">
        <v>15.974234580993652</v>
      </c>
      <c r="BC55">
        <v>15.995407104492188</v>
      </c>
      <c r="BD55">
        <v>16.016576766967773</v>
      </c>
      <c r="BE55">
        <v>16.174856185913086</v>
      </c>
      <c r="BF55">
        <v>16.333135604858398</v>
      </c>
      <c r="BG55">
        <v>16.705385208129883</v>
      </c>
      <c r="BH55">
        <v>17.077640533447266</v>
      </c>
      <c r="BI55">
        <v>17.727485656738281</v>
      </c>
      <c r="BJ55">
        <v>18.377334594726563</v>
      </c>
      <c r="BK55">
        <v>19.29524040222168</v>
      </c>
      <c r="BL55">
        <v>20.21314811706543</v>
      </c>
      <c r="BM55">
        <v>21.404243469238281</v>
      </c>
      <c r="BN55">
        <v>22.5953369140625</v>
      </c>
      <c r="BO55">
        <v>24.138940811157227</v>
      </c>
      <c r="BP55">
        <v>25.682544708251953</v>
      </c>
      <c r="BQ55">
        <v>27.37251091003418</v>
      </c>
      <c r="BR55">
        <v>29.06248664855957</v>
      </c>
      <c r="BS55">
        <v>30.631128311157227</v>
      </c>
      <c r="BT55">
        <v>32.19976806640625</v>
      </c>
      <c r="BU55">
        <v>33.465030670166016</v>
      </c>
      <c r="BV55">
        <v>34.730293273925781</v>
      </c>
      <c r="BW55">
        <v>35.725872039794922</v>
      </c>
      <c r="BX55">
        <v>36.721439361572266</v>
      </c>
      <c r="BY55">
        <v>37.520488739013672</v>
      </c>
      <c r="BZ55">
        <v>38.319534301757813</v>
      </c>
      <c r="CA55">
        <v>38.880599975585938</v>
      </c>
      <c r="CB55">
        <v>39.441669464111328</v>
      </c>
      <c r="CC55">
        <v>39.731616973876953</v>
      </c>
      <c r="CD55">
        <v>40.021560668945313</v>
      </c>
      <c r="CE55">
        <v>40.064533233642578</v>
      </c>
      <c r="CF55">
        <v>40.107501983642578</v>
      </c>
      <c r="CG55">
        <v>39.848869323730469</v>
      </c>
      <c r="CH55">
        <v>39.590240478515625</v>
      </c>
      <c r="CI55">
        <v>39.007854461669922</v>
      </c>
      <c r="CJ55">
        <v>38.425468444824219</v>
      </c>
      <c r="CK55">
        <v>37.523841857910156</v>
      </c>
      <c r="CL55">
        <v>36.622196197509766</v>
      </c>
      <c r="CM55">
        <v>35.490898132324219</v>
      </c>
      <c r="CN55">
        <v>34.359592437744141</v>
      </c>
      <c r="CO55">
        <v>33.304397583007813</v>
      </c>
      <c r="CP55">
        <v>32.249221801757813</v>
      </c>
      <c r="CQ55">
        <v>31.414615631103516</v>
      </c>
      <c r="CR55">
        <v>30.580020904541016</v>
      </c>
      <c r="CS55">
        <v>29.990989685058594</v>
      </c>
      <c r="CT55">
        <v>29.401960372924805</v>
      </c>
      <c r="CU55">
        <v>28.946170806884766</v>
      </c>
      <c r="CV55">
        <v>28.490385055541992</v>
      </c>
      <c r="CW55">
        <v>28.148702621459961</v>
      </c>
      <c r="CX55">
        <v>27.807016372680664</v>
      </c>
      <c r="CY55">
        <v>27.564598083496094</v>
      </c>
      <c r="CZ55">
        <v>27.322181701660156</v>
      </c>
      <c r="DA55">
        <v>27.110128402709961</v>
      </c>
      <c r="DB55">
        <v>26.898077011108398</v>
      </c>
      <c r="DC55">
        <v>26.677490234375</v>
      </c>
      <c r="DD55">
        <v>26.456899642944336</v>
      </c>
      <c r="DE55">
        <v>26.243701934814453</v>
      </c>
      <c r="DF55">
        <v>26.03050422668457</v>
      </c>
      <c r="DG55">
        <v>25.872425079345703</v>
      </c>
      <c r="DH55">
        <v>25.714345932006836</v>
      </c>
      <c r="DI55">
        <v>25.607402801513672</v>
      </c>
      <c r="DJ55">
        <v>25.500459671020508</v>
      </c>
      <c r="DK55">
        <v>25.312587738037109</v>
      </c>
      <c r="DL55">
        <v>25.124713897705078</v>
      </c>
      <c r="DM55">
        <v>24.83210563659668</v>
      </c>
      <c r="DN55">
        <v>24.539493560791016</v>
      </c>
      <c r="DO55">
        <v>24.187385559082031</v>
      </c>
      <c r="DP55">
        <v>23.835271835327148</v>
      </c>
      <c r="DQ55">
        <v>23.457294464111328</v>
      </c>
      <c r="DR55">
        <v>23.079313278198242</v>
      </c>
      <c r="DS55">
        <v>22.715827941894531</v>
      </c>
      <c r="DT55">
        <v>22.352344512939453</v>
      </c>
      <c r="DU55">
        <v>22.040740966796875</v>
      </c>
      <c r="DV55">
        <v>21.729141235351563</v>
      </c>
      <c r="DW55">
        <v>21.504110336303711</v>
      </c>
      <c r="DX55">
        <v>21.279081344604492</v>
      </c>
      <c r="DY55">
        <v>21.150165557861328</v>
      </c>
      <c r="DZ55">
        <v>21.021249771118164</v>
      </c>
      <c r="EA55">
        <v>20.999906539916992</v>
      </c>
      <c r="EB55">
        <v>20.978565216064453</v>
      </c>
      <c r="EC55">
        <v>21.046087265014648</v>
      </c>
      <c r="ED55">
        <v>21.113609313964844</v>
      </c>
      <c r="EE55">
        <v>21.24229621887207</v>
      </c>
      <c r="EF55">
        <v>21.370983123779297</v>
      </c>
      <c r="EG55">
        <v>21.57246208190918</v>
      </c>
      <c r="EH55">
        <v>21.773944854736328</v>
      </c>
      <c r="EI55">
        <v>22.04283332824707</v>
      </c>
      <c r="EJ55">
        <v>22.311721801757813</v>
      </c>
      <c r="EK55">
        <v>22.624841690063477</v>
      </c>
      <c r="EL55">
        <v>22.937965393066406</v>
      </c>
      <c r="EM55">
        <v>23.28758430480957</v>
      </c>
      <c r="EN55">
        <v>23.637201309204102</v>
      </c>
      <c r="EO55">
        <v>24.009023666381836</v>
      </c>
      <c r="EP55">
        <v>24.380842208862305</v>
      </c>
      <c r="EQ55">
        <v>24.728542327880859</v>
      </c>
      <c r="ER55">
        <v>25.076244354248047</v>
      </c>
      <c r="ES55">
        <v>25.394119262695313</v>
      </c>
      <c r="ET55">
        <v>25.711996078491211</v>
      </c>
      <c r="EU55">
        <v>26.009132385253906</v>
      </c>
      <c r="EV55">
        <v>26.306268692016602</v>
      </c>
      <c r="EW55">
        <v>26.576103210449219</v>
      </c>
      <c r="EX55">
        <v>26.845937728881836</v>
      </c>
      <c r="EY55">
        <v>27.080049514770508</v>
      </c>
      <c r="EZ55">
        <v>27.314159393310547</v>
      </c>
      <c r="FA55">
        <v>27.507877349853516</v>
      </c>
      <c r="FB55">
        <v>27.701593399047852</v>
      </c>
      <c r="FC55">
        <v>27.868009567260742</v>
      </c>
      <c r="FD55">
        <v>28.034423828125</v>
      </c>
      <c r="FE55">
        <v>28.169469833374023</v>
      </c>
      <c r="FF55">
        <v>28.304515838623047</v>
      </c>
      <c r="FG55">
        <v>28.418563842773438</v>
      </c>
      <c r="FH55">
        <v>28.532609939575195</v>
      </c>
      <c r="FI55">
        <v>28.633480072021484</v>
      </c>
      <c r="FJ55">
        <v>28.734350204467773</v>
      </c>
      <c r="FK55">
        <v>28.82249641418457</v>
      </c>
      <c r="FL55">
        <v>28.910648345947266</v>
      </c>
      <c r="FM55">
        <v>28.989057540893555</v>
      </c>
      <c r="FN55">
        <v>29.067468643188477</v>
      </c>
      <c r="FO55">
        <v>29.136423110961914</v>
      </c>
      <c r="FP55">
        <v>29.205377578735352</v>
      </c>
      <c r="FQ55">
        <v>29.266082763671875</v>
      </c>
      <c r="FR55">
        <v>29.326787948608398</v>
      </c>
      <c r="FS55">
        <v>29.392934799194336</v>
      </c>
      <c r="FT55">
        <v>29.459083557128906</v>
      </c>
      <c r="FU55">
        <v>29.544139862060547</v>
      </c>
      <c r="FV55">
        <v>29.629194259643555</v>
      </c>
      <c r="FW55">
        <v>29.74931526184082</v>
      </c>
      <c r="FX55">
        <v>29.869434356689453</v>
      </c>
      <c r="FY55">
        <v>30.021297454833984</v>
      </c>
      <c r="FZ55">
        <v>30.173160552978516</v>
      </c>
      <c r="GA55">
        <v>30.298839569091797</v>
      </c>
      <c r="GB55">
        <v>30.424518585205078</v>
      </c>
      <c r="GC55">
        <v>30.501867294311523</v>
      </c>
      <c r="GD55">
        <v>30.579214096069336</v>
      </c>
      <c r="GE55">
        <v>30.597923278808594</v>
      </c>
      <c r="GF55">
        <v>30.616630554199219</v>
      </c>
      <c r="GG55">
        <v>30.569847106933594</v>
      </c>
      <c r="GH55">
        <v>30.523067474365234</v>
      </c>
      <c r="GI55">
        <v>30.514902114868164</v>
      </c>
      <c r="GJ55">
        <v>30.506736755371094</v>
      </c>
      <c r="GK55">
        <v>30.599815368652344</v>
      </c>
      <c r="GL55">
        <v>30.692890167236328</v>
      </c>
      <c r="GM55">
        <v>30.918119430541992</v>
      </c>
      <c r="GN55">
        <v>31.143350601196289</v>
      </c>
      <c r="GO55">
        <v>31.463689804077148</v>
      </c>
      <c r="GP55">
        <v>31.784032821655273</v>
      </c>
      <c r="GQ55">
        <v>32.131248474121094</v>
      </c>
      <c r="GR55">
        <v>32.47845458984375</v>
      </c>
      <c r="GS55">
        <v>32.873397827148438</v>
      </c>
      <c r="GT55">
        <v>33.268337249755859</v>
      </c>
      <c r="GU55">
        <v>33.751487731933594</v>
      </c>
      <c r="GV55">
        <v>34.234634399414063</v>
      </c>
      <c r="GW55">
        <v>34.804603576660156</v>
      </c>
      <c r="GX55">
        <v>35.374580383300781</v>
      </c>
      <c r="GY55">
        <v>36.045261383056641</v>
      </c>
      <c r="GZ55">
        <v>36.7159423828125</v>
      </c>
      <c r="HA55">
        <v>37.594142913818359</v>
      </c>
      <c r="HB55">
        <v>38.472332000732422</v>
      </c>
      <c r="HC55">
        <v>39.611518859863281</v>
      </c>
      <c r="HD55">
        <v>40.750705718994141</v>
      </c>
      <c r="HE55">
        <v>41.876312255859375</v>
      </c>
      <c r="HF55">
        <v>43.001922607421875</v>
      </c>
      <c r="HG55">
        <v>43.991348266601563</v>
      </c>
      <c r="HH55">
        <v>44.980796813964844</v>
      </c>
      <c r="HI55">
        <v>45.9420166015625</v>
      </c>
      <c r="HJ55">
        <v>46.903244018554688</v>
      </c>
      <c r="HK55">
        <v>47.7774658203125</v>
      </c>
      <c r="HL55">
        <v>48.65167236328125</v>
      </c>
      <c r="HM55">
        <v>49.370914459228516</v>
      </c>
      <c r="HN55">
        <v>50.09014892578125</v>
      </c>
      <c r="HO55">
        <v>50.733036041259766</v>
      </c>
      <c r="HP55">
        <v>51.375926971435547</v>
      </c>
      <c r="HQ55">
        <v>51.92822265625</v>
      </c>
      <c r="HR55">
        <v>52.480525970458984</v>
      </c>
      <c r="HS55">
        <v>52.794422149658203</v>
      </c>
      <c r="HT55">
        <v>53.108318328857422</v>
      </c>
      <c r="HU55">
        <v>53.156848907470703</v>
      </c>
      <c r="HV55">
        <v>53.205379486083984</v>
      </c>
      <c r="HW55">
        <v>53.029624938964844</v>
      </c>
      <c r="HX55">
        <v>52.853870391845703</v>
      </c>
      <c r="HY55">
        <v>52.437587738037109</v>
      </c>
      <c r="HZ55">
        <v>52.02130126953125</v>
      </c>
      <c r="IA55">
        <v>51.421104431152344</v>
      </c>
      <c r="IB55">
        <v>50.820899963378906</v>
      </c>
      <c r="IC55">
        <v>50.155693054199219</v>
      </c>
      <c r="ID55">
        <v>49.490486145019531</v>
      </c>
      <c r="IE55">
        <v>48.674392700195313</v>
      </c>
      <c r="IF55">
        <v>47.858314514160156</v>
      </c>
      <c r="IG55">
        <v>46.866291046142578</v>
      </c>
      <c r="IH55">
        <v>45.874267578125</v>
      </c>
      <c r="II55">
        <v>44.832138061523438</v>
      </c>
      <c r="IJ55">
        <v>43.790012359619141</v>
      </c>
      <c r="IK55">
        <v>42.683906555175781</v>
      </c>
      <c r="IL55">
        <v>41.577777862548828</v>
      </c>
      <c r="IM55">
        <v>40.350242614746094</v>
      </c>
      <c r="IN55">
        <v>39.122703552246094</v>
      </c>
      <c r="IO55">
        <v>37.975147247314453</v>
      </c>
      <c r="IP55">
        <v>36.827617645263672</v>
      </c>
      <c r="IQ55">
        <v>35.912971496582031</v>
      </c>
      <c r="IR55">
        <v>34.998325347900391</v>
      </c>
      <c r="IS55">
        <v>34.207874298095703</v>
      </c>
      <c r="IT55">
        <v>33.417415618896484</v>
      </c>
      <c r="IU55">
        <v>32.581108093261719</v>
      </c>
      <c r="IV55">
        <v>31.744787216186523</v>
      </c>
      <c r="IW55">
        <v>30.959659576416016</v>
      </c>
      <c r="IX55">
        <v>30.174533843994141</v>
      </c>
      <c r="IY55">
        <v>29.525169372558594</v>
      </c>
      <c r="IZ55">
        <v>28.875816345214844</v>
      </c>
      <c r="JA55">
        <v>28.292743682861328</v>
      </c>
      <c r="JB55">
        <v>27.709671020507813</v>
      </c>
      <c r="JC55">
        <v>27.189367294311523</v>
      </c>
      <c r="JD55">
        <v>26.669063568115234</v>
      </c>
      <c r="JE55">
        <v>26.287136077880859</v>
      </c>
      <c r="JF55">
        <v>25.905200958251953</v>
      </c>
      <c r="JG55">
        <v>25.65229606628418</v>
      </c>
      <c r="JH55">
        <v>25.399391174316406</v>
      </c>
      <c r="JI55">
        <v>25.214496612548828</v>
      </c>
      <c r="JJ55">
        <v>25.029605865478516</v>
      </c>
      <c r="JK55">
        <v>24.860410690307617</v>
      </c>
      <c r="JL55">
        <v>24.691215515136719</v>
      </c>
      <c r="JM55">
        <v>24.551300048828125</v>
      </c>
      <c r="JN55">
        <v>24.411382675170898</v>
      </c>
      <c r="JO55">
        <v>24.3062744140625</v>
      </c>
      <c r="JP55">
        <v>24.201166152954102</v>
      </c>
      <c r="JQ55">
        <v>24.14372444152832</v>
      </c>
      <c r="JR55">
        <v>24.086286544799805</v>
      </c>
      <c r="JS55">
        <v>24.090383529663086</v>
      </c>
      <c r="JT55">
        <v>24.094478607177734</v>
      </c>
      <c r="JU55">
        <v>24.130289077758789</v>
      </c>
      <c r="JV55">
        <v>24.166099548339844</v>
      </c>
      <c r="JW55">
        <v>24.219442367553711</v>
      </c>
      <c r="JX55">
        <v>24.272785186767578</v>
      </c>
      <c r="JY55">
        <v>24.340764999389648</v>
      </c>
      <c r="JZ55">
        <v>24.408746719360352</v>
      </c>
      <c r="KA55">
        <v>24.483718872070313</v>
      </c>
      <c r="KB55">
        <v>24.558689117431641</v>
      </c>
      <c r="KC55">
        <v>24.634521484375</v>
      </c>
      <c r="KD55">
        <v>24.710351943969727</v>
      </c>
      <c r="KE55">
        <v>24.794147491455078</v>
      </c>
      <c r="KF55">
        <v>24.877941131591797</v>
      </c>
      <c r="KG55">
        <v>24.961164474487305</v>
      </c>
      <c r="KH55">
        <v>25.04438591003418</v>
      </c>
      <c r="KI55">
        <v>25.082086563110352</v>
      </c>
      <c r="KJ55">
        <v>25.119789123535156</v>
      </c>
      <c r="KK55">
        <v>25.074840545654297</v>
      </c>
      <c r="KL55">
        <v>25.029891967773438</v>
      </c>
      <c r="KM55">
        <v>24.931598663330078</v>
      </c>
      <c r="KN55">
        <v>24.833309173583984</v>
      </c>
      <c r="KO55">
        <v>24.707489013671875</v>
      </c>
      <c r="KP55">
        <v>24.581666946411133</v>
      </c>
      <c r="KQ55">
        <v>24.450286865234375</v>
      </c>
      <c r="KR55">
        <v>24.318906784057617</v>
      </c>
      <c r="KS55">
        <v>24.190767288208008</v>
      </c>
      <c r="KT55">
        <v>24.062623977661133</v>
      </c>
      <c r="KU55">
        <v>23.926345825195313</v>
      </c>
      <c r="KV55">
        <v>23.790065765380859</v>
      </c>
      <c r="KW55">
        <v>23.657253265380859</v>
      </c>
      <c r="KX55">
        <v>23.524446487426758</v>
      </c>
      <c r="KY55">
        <v>23.407505035400391</v>
      </c>
      <c r="KZ55">
        <v>23.290563583374023</v>
      </c>
      <c r="LA55">
        <v>23.176630020141602</v>
      </c>
      <c r="LB55">
        <v>23.062698364257813</v>
      </c>
      <c r="LC55">
        <v>22.944324493408203</v>
      </c>
      <c r="LD55">
        <v>22.825950622558594</v>
      </c>
      <c r="LE55">
        <v>22.727546691894531</v>
      </c>
      <c r="LF55">
        <v>22.629140853881836</v>
      </c>
      <c r="LG55">
        <v>22.572956085205078</v>
      </c>
    </row>
    <row r="56" spans="1:319">
      <c r="A56" t="s">
        <v>154</v>
      </c>
      <c r="B56">
        <v>12.731637954711914</v>
      </c>
      <c r="C56">
        <v>12.670560836791992</v>
      </c>
      <c r="D56">
        <v>12.609482765197754</v>
      </c>
      <c r="E56">
        <v>12.545626640319824</v>
      </c>
      <c r="F56">
        <v>12.481771469116211</v>
      </c>
      <c r="G56">
        <v>12.419634819030762</v>
      </c>
      <c r="H56">
        <v>12.357497215270996</v>
      </c>
      <c r="I56">
        <v>12.298854827880859</v>
      </c>
      <c r="J56">
        <v>12.240212440490723</v>
      </c>
      <c r="K56">
        <v>12.192543029785156</v>
      </c>
      <c r="L56">
        <v>12.144872665405273</v>
      </c>
      <c r="M56">
        <v>12.108002662658691</v>
      </c>
      <c r="N56">
        <v>12.071132659912109</v>
      </c>
      <c r="O56">
        <v>12.034749984741211</v>
      </c>
      <c r="P56">
        <v>11.998366355895996</v>
      </c>
      <c r="V56">
        <v>11.998366355895996</v>
      </c>
      <c r="W56">
        <v>11.959920883178711</v>
      </c>
      <c r="X56">
        <v>11.921475410461426</v>
      </c>
      <c r="Y56">
        <v>11.883631706237793</v>
      </c>
      <c r="Z56">
        <v>11.84578800201416</v>
      </c>
      <c r="AA56">
        <v>11.808746337890625</v>
      </c>
      <c r="AB56">
        <v>11.77170467376709</v>
      </c>
      <c r="AC56">
        <v>11.736066818237305</v>
      </c>
      <c r="AD56">
        <v>11.700428009033203</v>
      </c>
      <c r="AE56">
        <v>11.667855262756348</v>
      </c>
      <c r="AF56">
        <v>11.635282516479492</v>
      </c>
      <c r="AG56">
        <v>11.606320381164551</v>
      </c>
      <c r="AH56">
        <v>11.577357292175293</v>
      </c>
      <c r="AI56">
        <v>11.544125556945801</v>
      </c>
      <c r="AJ56">
        <v>11.510893821716309</v>
      </c>
      <c r="AK56">
        <v>11.460531234741211</v>
      </c>
      <c r="AL56">
        <v>11.410168647766113</v>
      </c>
      <c r="AM56">
        <v>11.336027145385742</v>
      </c>
      <c r="AN56">
        <v>11.261886596679688</v>
      </c>
      <c r="AO56">
        <v>11.167204856872559</v>
      </c>
      <c r="AP56">
        <v>11.072524070739746</v>
      </c>
      <c r="AQ56">
        <v>10.967902183532715</v>
      </c>
      <c r="AR56">
        <v>10.863280296325684</v>
      </c>
      <c r="AS56">
        <v>10.743932723999023</v>
      </c>
      <c r="AT56">
        <v>10.624585151672363</v>
      </c>
      <c r="AU56">
        <v>10.439692497253418</v>
      </c>
      <c r="AV56">
        <v>10.25479793548584</v>
      </c>
      <c r="AW56">
        <v>9.963536262512207</v>
      </c>
      <c r="AX56">
        <v>9.672271728515625</v>
      </c>
      <c r="AY56">
        <v>9.2706871032714844</v>
      </c>
      <c r="AZ56">
        <v>8.8691005706787109</v>
      </c>
      <c r="BA56">
        <v>8.3808269500732422</v>
      </c>
      <c r="BB56">
        <v>7.8925518989562988</v>
      </c>
      <c r="BC56">
        <v>7.3093075752258301</v>
      </c>
      <c r="BD56">
        <v>6.7260656356811523</v>
      </c>
      <c r="BE56">
        <v>6.0049991607666016</v>
      </c>
      <c r="BF56">
        <v>5.2839322090148926</v>
      </c>
      <c r="BG56">
        <v>4.4430313110351563</v>
      </c>
      <c r="BH56">
        <v>3.6021261215209961</v>
      </c>
      <c r="BI56">
        <v>2.6785478591918945</v>
      </c>
      <c r="BJ56">
        <v>1.7549693584442139</v>
      </c>
      <c r="BK56">
        <v>0.79500854015350342</v>
      </c>
      <c r="BL56">
        <v>-0.16495269536972046</v>
      </c>
      <c r="BM56">
        <v>-1.1759690046310425</v>
      </c>
      <c r="BN56">
        <v>-2.1869809627532959</v>
      </c>
      <c r="BO56">
        <v>-3.3011248111724854</v>
      </c>
      <c r="BP56">
        <v>-4.4152688980102539</v>
      </c>
      <c r="BQ56">
        <v>-5.5049190521240234</v>
      </c>
      <c r="BR56">
        <v>-6.594573974609375</v>
      </c>
      <c r="BS56">
        <v>-7.5241398811340332</v>
      </c>
      <c r="BT56">
        <v>-8.4537057876586914</v>
      </c>
      <c r="BU56">
        <v>-9.1046991348266602</v>
      </c>
      <c r="BV56">
        <v>-9.7556934356689453</v>
      </c>
      <c r="BW56">
        <v>-10.157196044921875</v>
      </c>
      <c r="BX56">
        <v>-10.558695793151855</v>
      </c>
      <c r="BY56">
        <v>-10.733648300170898</v>
      </c>
      <c r="BZ56">
        <v>-10.908600807189941</v>
      </c>
      <c r="CA56">
        <v>-10.832942008972168</v>
      </c>
      <c r="CB56">
        <v>-10.757281303405762</v>
      </c>
      <c r="CC56">
        <v>-10.44304370880127</v>
      </c>
      <c r="CD56">
        <v>-10.128805160522461</v>
      </c>
      <c r="CE56">
        <v>-9.5653562545776367</v>
      </c>
      <c r="CF56">
        <v>-9.0019130706787109</v>
      </c>
      <c r="CG56">
        <v>-8.1597766876220703</v>
      </c>
      <c r="CH56">
        <v>-7.3176488876342773</v>
      </c>
      <c r="CI56">
        <v>-6.2312602996826172</v>
      </c>
      <c r="CJ56">
        <v>-5.1448698043823242</v>
      </c>
      <c r="CK56">
        <v>-3.877666711807251</v>
      </c>
      <c r="CL56">
        <v>-2.6104507446289063</v>
      </c>
      <c r="CM56">
        <v>-1.2447274923324585</v>
      </c>
      <c r="CN56">
        <v>0.12100868672132492</v>
      </c>
      <c r="CO56">
        <v>1.5000083446502686</v>
      </c>
      <c r="CP56">
        <v>2.8789951801300049</v>
      </c>
      <c r="CQ56">
        <v>4.1297101974487305</v>
      </c>
      <c r="CR56">
        <v>5.3804130554199219</v>
      </c>
      <c r="CS56">
        <v>6.3943524360656738</v>
      </c>
      <c r="CT56">
        <v>7.4082903861999512</v>
      </c>
      <c r="CU56">
        <v>8.2660608291625977</v>
      </c>
      <c r="CV56">
        <v>9.1238393783569336</v>
      </c>
      <c r="CW56">
        <v>9.8168277740478516</v>
      </c>
      <c r="CX56">
        <v>10.509821891784668</v>
      </c>
      <c r="CY56">
        <v>11.03012752532959</v>
      </c>
      <c r="CZ56">
        <v>11.550427436828613</v>
      </c>
      <c r="DA56">
        <v>11.868477821350098</v>
      </c>
      <c r="DB56">
        <v>12.186525344848633</v>
      </c>
      <c r="DC56">
        <v>12.322144508361816</v>
      </c>
      <c r="DD56">
        <v>12.457763671875</v>
      </c>
      <c r="DE56">
        <v>12.406886100769043</v>
      </c>
      <c r="DF56">
        <v>12.356006622314453</v>
      </c>
      <c r="DG56">
        <v>12.171314239501953</v>
      </c>
      <c r="DH56">
        <v>11.986620903015137</v>
      </c>
      <c r="DI56">
        <v>11.736008644104004</v>
      </c>
      <c r="DJ56">
        <v>11.485398292541504</v>
      </c>
      <c r="DK56">
        <v>11.210004806518555</v>
      </c>
      <c r="DL56">
        <v>10.934614181518555</v>
      </c>
      <c r="DM56">
        <v>10.655982971191406</v>
      </c>
      <c r="DN56">
        <v>10.377353668212891</v>
      </c>
      <c r="DO56">
        <v>10.153385162353516</v>
      </c>
      <c r="DP56">
        <v>9.9294157028198242</v>
      </c>
      <c r="DQ56">
        <v>9.7578725814819336</v>
      </c>
      <c r="DR56">
        <v>9.5863285064697266</v>
      </c>
      <c r="DS56">
        <v>9.4652338027954102</v>
      </c>
      <c r="DT56">
        <v>9.3441390991210938</v>
      </c>
      <c r="DU56">
        <v>9.2836055755615234</v>
      </c>
      <c r="DV56">
        <v>9.2230739593505859</v>
      </c>
      <c r="DW56">
        <v>9.2553596496582031</v>
      </c>
      <c r="DX56">
        <v>9.2876472473144531</v>
      </c>
      <c r="DY56">
        <v>9.4297399520874023</v>
      </c>
      <c r="DZ56">
        <v>9.571833610534668</v>
      </c>
      <c r="EA56">
        <v>9.8246498107910156</v>
      </c>
      <c r="EB56">
        <v>10.077468872070313</v>
      </c>
      <c r="EC56">
        <v>10.408038139343262</v>
      </c>
      <c r="ED56">
        <v>10.738603591918945</v>
      </c>
      <c r="EE56">
        <v>11.108649253845215</v>
      </c>
      <c r="EF56">
        <v>11.478692054748535</v>
      </c>
      <c r="EG56">
        <v>11.915574073791504</v>
      </c>
      <c r="EH56">
        <v>12.352456092834473</v>
      </c>
      <c r="EI56">
        <v>12.841243743896484</v>
      </c>
      <c r="EJ56">
        <v>13.330036163330078</v>
      </c>
      <c r="EK56">
        <v>13.859160423278809</v>
      </c>
      <c r="EL56">
        <v>14.388288497924805</v>
      </c>
      <c r="EM56">
        <v>14.950906753540039</v>
      </c>
      <c r="EN56">
        <v>15.513518333435059</v>
      </c>
      <c r="EO56">
        <v>16.119653701782227</v>
      </c>
      <c r="EP56">
        <v>16.72578239440918</v>
      </c>
      <c r="EQ56">
        <v>17.333061218261719</v>
      </c>
      <c r="ER56">
        <v>17.940341949462891</v>
      </c>
      <c r="ES56">
        <v>18.490007400512695</v>
      </c>
      <c r="ET56">
        <v>19.039676666259766</v>
      </c>
      <c r="EU56">
        <v>19.536483764648438</v>
      </c>
      <c r="EV56">
        <v>20.033296585083008</v>
      </c>
      <c r="EW56">
        <v>20.475164413452148</v>
      </c>
      <c r="EX56">
        <v>20.917026519775391</v>
      </c>
      <c r="EY56">
        <v>21.296154022216797</v>
      </c>
      <c r="EZ56">
        <v>21.675277709960938</v>
      </c>
      <c r="FA56">
        <v>21.985193252563477</v>
      </c>
      <c r="FB56">
        <v>22.295106887817383</v>
      </c>
      <c r="FC56">
        <v>22.556833267211914</v>
      </c>
      <c r="FD56">
        <v>22.818561553955078</v>
      </c>
      <c r="FE56">
        <v>23.012475967407227</v>
      </c>
      <c r="FF56">
        <v>23.206394195556641</v>
      </c>
      <c r="FG56">
        <v>23.335052490234375</v>
      </c>
      <c r="FH56">
        <v>23.463710784912109</v>
      </c>
      <c r="FI56">
        <v>23.52862548828125</v>
      </c>
      <c r="FJ56">
        <v>23.593544006347656</v>
      </c>
      <c r="FK56">
        <v>23.58056640625</v>
      </c>
      <c r="FL56">
        <v>23.567588806152344</v>
      </c>
      <c r="FM56">
        <v>23.485368728637695</v>
      </c>
      <c r="FN56">
        <v>23.403148651123047</v>
      </c>
      <c r="FO56">
        <v>23.255470275878906</v>
      </c>
      <c r="FP56">
        <v>23.1077880859375</v>
      </c>
      <c r="FQ56">
        <v>22.889406204223633</v>
      </c>
      <c r="FR56">
        <v>22.671022415161133</v>
      </c>
      <c r="FS56">
        <v>22.411848068237305</v>
      </c>
      <c r="FT56">
        <v>22.152669906616211</v>
      </c>
      <c r="FU56">
        <v>21.875156402587891</v>
      </c>
      <c r="FV56">
        <v>21.59764289855957</v>
      </c>
      <c r="FW56">
        <v>21.279220581054688</v>
      </c>
      <c r="FX56">
        <v>20.960803985595703</v>
      </c>
      <c r="FY56">
        <v>20.601903915405273</v>
      </c>
      <c r="FZ56">
        <v>20.243000030517578</v>
      </c>
      <c r="GA56">
        <v>19.90727424621582</v>
      </c>
      <c r="GB56">
        <v>19.571548461914063</v>
      </c>
      <c r="GC56">
        <v>19.262470245361328</v>
      </c>
      <c r="GD56">
        <v>18.953390121459961</v>
      </c>
      <c r="GE56">
        <v>18.634708404541016</v>
      </c>
      <c r="GF56">
        <v>18.31602668762207</v>
      </c>
      <c r="GG56">
        <v>18.043527603149414</v>
      </c>
      <c r="GH56">
        <v>17.771032333374023</v>
      </c>
      <c r="GI56">
        <v>17.595390319824219</v>
      </c>
      <c r="GJ56">
        <v>17.419750213623047</v>
      </c>
      <c r="GK56">
        <v>17.305932998657227</v>
      </c>
      <c r="GL56">
        <v>17.192113876342773</v>
      </c>
      <c r="GM56">
        <v>17.091817855834961</v>
      </c>
      <c r="GN56">
        <v>16.991521835327148</v>
      </c>
      <c r="GO56">
        <v>16.880853652954102</v>
      </c>
      <c r="GP56">
        <v>16.770187377929688</v>
      </c>
      <c r="GQ56">
        <v>16.630529403686523</v>
      </c>
      <c r="GR56">
        <v>16.490873336791992</v>
      </c>
      <c r="GS56">
        <v>16.288246154785156</v>
      </c>
      <c r="GT56">
        <v>16.08561897277832</v>
      </c>
      <c r="GU56">
        <v>15.832942008972168</v>
      </c>
      <c r="GV56">
        <v>15.580267906188965</v>
      </c>
      <c r="GW56">
        <v>15.316022872924805</v>
      </c>
      <c r="GX56">
        <v>15.051774978637695</v>
      </c>
      <c r="GY56">
        <v>14.785263061523438</v>
      </c>
      <c r="GZ56">
        <v>14.518749237060547</v>
      </c>
      <c r="HA56">
        <v>14.200928688049316</v>
      </c>
      <c r="HB56">
        <v>13.883113861083984</v>
      </c>
      <c r="HC56">
        <v>13.473590850830078</v>
      </c>
      <c r="HD56">
        <v>13.064067840576172</v>
      </c>
      <c r="HE56">
        <v>12.590574264526367</v>
      </c>
      <c r="HF56">
        <v>12.117079734802246</v>
      </c>
      <c r="HG56">
        <v>11.555130958557129</v>
      </c>
      <c r="HH56">
        <v>10.993170738220215</v>
      </c>
      <c r="HI56">
        <v>10.33409595489502</v>
      </c>
      <c r="HJ56">
        <v>9.6750202178955078</v>
      </c>
      <c r="HK56">
        <v>9.0103006362915039</v>
      </c>
      <c r="HL56">
        <v>8.3455944061279297</v>
      </c>
      <c r="HM56">
        <v>7.790738582611084</v>
      </c>
      <c r="HN56">
        <v>7.2358837127685547</v>
      </c>
      <c r="HO56">
        <v>6.7717289924621582</v>
      </c>
      <c r="HP56">
        <v>6.3075742721557617</v>
      </c>
      <c r="HQ56">
        <v>5.8447461128234863</v>
      </c>
      <c r="HR56">
        <v>5.3819088935852051</v>
      </c>
      <c r="HS56">
        <v>4.9773135185241699</v>
      </c>
      <c r="HT56">
        <v>4.5727176666259766</v>
      </c>
      <c r="HU56">
        <v>4.2170815467834473</v>
      </c>
      <c r="HV56">
        <v>3.8614518642425537</v>
      </c>
      <c r="HW56">
        <v>3.5035238265991211</v>
      </c>
      <c r="HX56">
        <v>3.1455955505371094</v>
      </c>
      <c r="HY56">
        <v>2.8040828704833984</v>
      </c>
      <c r="HZ56">
        <v>2.4625706672668457</v>
      </c>
      <c r="IA56">
        <v>2.1990141868591309</v>
      </c>
      <c r="IB56">
        <v>1.9354523420333862</v>
      </c>
      <c r="IC56">
        <v>1.8231803178787231</v>
      </c>
      <c r="ID56">
        <v>1.710909366607666</v>
      </c>
      <c r="IE56">
        <v>1.7520478963851929</v>
      </c>
      <c r="IF56">
        <v>1.7931857109069824</v>
      </c>
      <c r="IG56">
        <v>1.9975020885467529</v>
      </c>
      <c r="IH56">
        <v>2.2018194198608398</v>
      </c>
      <c r="II56">
        <v>2.5194971561431885</v>
      </c>
      <c r="IJ56">
        <v>2.8371751308441162</v>
      </c>
      <c r="IK56">
        <v>3.2096207141876221</v>
      </c>
      <c r="IL56">
        <v>3.582073450088501</v>
      </c>
      <c r="IM56">
        <v>4.0476317405700684</v>
      </c>
      <c r="IN56">
        <v>4.5131902694702148</v>
      </c>
      <c r="IO56">
        <v>5.0072250366210938</v>
      </c>
      <c r="IP56">
        <v>5.5012502670288086</v>
      </c>
      <c r="IQ56">
        <v>5.9500217437744141</v>
      </c>
      <c r="IR56">
        <v>6.3987927436828613</v>
      </c>
      <c r="IS56">
        <v>6.8440685272216797</v>
      </c>
      <c r="IT56">
        <v>7.289344310760498</v>
      </c>
      <c r="IU56">
        <v>7.7459273338317871</v>
      </c>
      <c r="IV56">
        <v>8.202519416809082</v>
      </c>
      <c r="IW56">
        <v>8.6173133850097656</v>
      </c>
      <c r="IX56">
        <v>9.0321073532104492</v>
      </c>
      <c r="IY56">
        <v>9.3570899963378906</v>
      </c>
      <c r="IZ56">
        <v>9.6820669174194336</v>
      </c>
      <c r="JA56">
        <v>9.9250602722167969</v>
      </c>
      <c r="JB56">
        <v>10.16805362701416</v>
      </c>
      <c r="JC56">
        <v>10.316993713378906</v>
      </c>
      <c r="JD56">
        <v>10.465933799743652</v>
      </c>
      <c r="JE56">
        <v>10.500139236450195</v>
      </c>
      <c r="JF56">
        <v>10.534345626831055</v>
      </c>
      <c r="JG56">
        <v>10.491115570068359</v>
      </c>
      <c r="JH56">
        <v>10.447885513305664</v>
      </c>
      <c r="JI56">
        <v>10.349278450012207</v>
      </c>
      <c r="JJ56">
        <v>10.250674247741699</v>
      </c>
      <c r="JK56">
        <v>10.123706817626953</v>
      </c>
      <c r="JL56">
        <v>9.9967384338378906</v>
      </c>
      <c r="JM56">
        <v>9.8871889114379883</v>
      </c>
      <c r="JN56">
        <v>9.7776384353637695</v>
      </c>
      <c r="JO56">
        <v>9.6939888000488281</v>
      </c>
      <c r="JP56">
        <v>9.6103353500366211</v>
      </c>
      <c r="JQ56">
        <v>9.5510063171386719</v>
      </c>
      <c r="JR56">
        <v>9.4916763305664063</v>
      </c>
      <c r="JS56">
        <v>9.4590167999267578</v>
      </c>
      <c r="JT56">
        <v>9.4263582229614258</v>
      </c>
      <c r="JU56">
        <v>9.4171056747436523</v>
      </c>
      <c r="JV56">
        <v>9.4078521728515625</v>
      </c>
      <c r="JW56">
        <v>9.4154443740844727</v>
      </c>
      <c r="JX56">
        <v>9.4230356216430664</v>
      </c>
      <c r="JY56">
        <v>9.4466991424560547</v>
      </c>
      <c r="JZ56">
        <v>9.470362663269043</v>
      </c>
      <c r="KA56">
        <v>9.5064582824707031</v>
      </c>
      <c r="KB56">
        <v>9.5425548553466797</v>
      </c>
      <c r="KC56">
        <v>9.5840091705322266</v>
      </c>
      <c r="KD56">
        <v>9.625462532043457</v>
      </c>
      <c r="KE56">
        <v>9.67742919921875</v>
      </c>
      <c r="KF56">
        <v>9.729395866394043</v>
      </c>
      <c r="KG56">
        <v>9.7951145172119141</v>
      </c>
      <c r="KH56">
        <v>9.8608341217041016</v>
      </c>
      <c r="KI56">
        <v>9.9258918762207031</v>
      </c>
      <c r="KJ56">
        <v>9.9909515380859375</v>
      </c>
      <c r="KK56">
        <v>10.045383453369141</v>
      </c>
      <c r="KL56">
        <v>10.099813461303711</v>
      </c>
      <c r="KM56">
        <v>10.156279563903809</v>
      </c>
      <c r="KN56">
        <v>10.212743759155273</v>
      </c>
      <c r="KO56">
        <v>10.27949333190918</v>
      </c>
      <c r="KP56">
        <v>10.346242904663086</v>
      </c>
      <c r="KQ56">
        <v>10.410500526428223</v>
      </c>
      <c r="KR56">
        <v>10.474757194519043</v>
      </c>
      <c r="KS56">
        <v>10.527411460876465</v>
      </c>
      <c r="KT56">
        <v>10.580066680908203</v>
      </c>
      <c r="KU56">
        <v>10.628280639648438</v>
      </c>
      <c r="KV56">
        <v>10.676495552062988</v>
      </c>
      <c r="KW56">
        <v>10.716402053833008</v>
      </c>
      <c r="KX56">
        <v>10.756308555603027</v>
      </c>
      <c r="KY56">
        <v>10.781347274780273</v>
      </c>
      <c r="KZ56">
        <v>10.80638599395752</v>
      </c>
      <c r="LA56">
        <v>10.81884765625</v>
      </c>
      <c r="LB56">
        <v>10.83130931854248</v>
      </c>
      <c r="LC56">
        <v>10.831995964050293</v>
      </c>
      <c r="LD56">
        <v>10.832683563232422</v>
      </c>
      <c r="LE56">
        <v>10.825178146362305</v>
      </c>
      <c r="LF56">
        <v>10.817672729492188</v>
      </c>
      <c r="LG56">
        <v>10.808565139770508</v>
      </c>
    </row>
    <row r="57" spans="1:319">
      <c r="A57" t="s">
        <v>155</v>
      </c>
      <c r="B57">
        <v>-28.977283477783203</v>
      </c>
      <c r="C57">
        <v>-28.910848617553711</v>
      </c>
      <c r="D57">
        <v>-28.844415664672852</v>
      </c>
      <c r="E57">
        <v>-28.778467178344727</v>
      </c>
      <c r="F57">
        <v>-28.712520599365234</v>
      </c>
      <c r="G57">
        <v>-28.65241813659668</v>
      </c>
      <c r="H57">
        <v>-28.592313766479492</v>
      </c>
      <c r="I57">
        <v>-28.541206359863281</v>
      </c>
      <c r="J57">
        <v>-28.490097045898438</v>
      </c>
      <c r="K57">
        <v>-28.451507568359375</v>
      </c>
      <c r="L57">
        <v>-28.412919998168945</v>
      </c>
      <c r="M57">
        <v>-28.386362075805664</v>
      </c>
      <c r="N57">
        <v>-28.359806060791016</v>
      </c>
      <c r="O57">
        <v>-28.340068817138672</v>
      </c>
      <c r="P57">
        <v>-28.320329666137695</v>
      </c>
      <c r="V57">
        <v>-28.320329666137695</v>
      </c>
      <c r="W57">
        <v>-28.307840347290039</v>
      </c>
      <c r="X57">
        <v>-28.29534912109375</v>
      </c>
      <c r="Y57">
        <v>-28.289047241210938</v>
      </c>
      <c r="Z57">
        <v>-28.282745361328125</v>
      </c>
      <c r="AA57">
        <v>-28.274265289306641</v>
      </c>
      <c r="AB57">
        <v>-28.265783309936523</v>
      </c>
      <c r="AC57">
        <v>-28.253351211547852</v>
      </c>
      <c r="AD57">
        <v>-28.24091911315918</v>
      </c>
      <c r="AE57">
        <v>-28.225849151611328</v>
      </c>
      <c r="AF57">
        <v>-28.210781097412109</v>
      </c>
      <c r="AG57">
        <v>-28.196771621704102</v>
      </c>
      <c r="AH57">
        <v>-28.182762145996094</v>
      </c>
      <c r="AI57">
        <v>-28.174770355224609</v>
      </c>
      <c r="AJ57">
        <v>-28.166776657104492</v>
      </c>
      <c r="AK57">
        <v>-28.169958114624023</v>
      </c>
      <c r="AL57">
        <v>-28.173137664794922</v>
      </c>
      <c r="AM57">
        <v>-28.187833786010742</v>
      </c>
      <c r="AN57">
        <v>-28.202529907226563</v>
      </c>
      <c r="AO57">
        <v>-28.229631423950195</v>
      </c>
      <c r="AP57">
        <v>-28.256731033325195</v>
      </c>
      <c r="AQ57">
        <v>-28.297325134277344</v>
      </c>
      <c r="AR57">
        <v>-28.337921142578125</v>
      </c>
      <c r="AS57">
        <v>-28.398626327514648</v>
      </c>
      <c r="AT57">
        <v>-28.459329605102539</v>
      </c>
      <c r="AU57">
        <v>-28.566530227661133</v>
      </c>
      <c r="AV57">
        <v>-28.673732757568359</v>
      </c>
      <c r="AW57">
        <v>-28.847621917724609</v>
      </c>
      <c r="AX57">
        <v>-29.021514892578125</v>
      </c>
      <c r="AY57">
        <v>-29.265079498291016</v>
      </c>
      <c r="AZ57">
        <v>-29.508644104003906</v>
      </c>
      <c r="BA57">
        <v>-29.802684783935547</v>
      </c>
      <c r="BB57">
        <v>-30.09672737121582</v>
      </c>
      <c r="BC57">
        <v>-30.425634384155273</v>
      </c>
      <c r="BD57">
        <v>-30.754543304443359</v>
      </c>
      <c r="BE57">
        <v>-31.107255935668945</v>
      </c>
      <c r="BF57">
        <v>-31.459968566894531</v>
      </c>
      <c r="BG57">
        <v>-31.796236038208008</v>
      </c>
      <c r="BH57">
        <v>-32.13250732421875</v>
      </c>
      <c r="BI57">
        <v>-32.430702209472656</v>
      </c>
      <c r="BJ57">
        <v>-32.728897094726563</v>
      </c>
      <c r="BK57">
        <v>-32.980968475341797</v>
      </c>
      <c r="BL57">
        <v>-33.233039855957031</v>
      </c>
      <c r="BM57">
        <v>-33.457584381103516</v>
      </c>
      <c r="BN57">
        <v>-33.682125091552734</v>
      </c>
      <c r="BO57">
        <v>-33.909763336181641</v>
      </c>
      <c r="BP57">
        <v>-34.137397766113281</v>
      </c>
      <c r="BQ57">
        <v>-34.364833831787109</v>
      </c>
      <c r="BR57">
        <v>-34.592269897460938</v>
      </c>
      <c r="BS57">
        <v>-34.746997833251953</v>
      </c>
      <c r="BT57">
        <v>-34.901725769042969</v>
      </c>
      <c r="BU57">
        <v>-34.946014404296875</v>
      </c>
      <c r="BV57">
        <v>-34.990303039550781</v>
      </c>
      <c r="BW57">
        <v>-34.926647186279297</v>
      </c>
      <c r="BX57">
        <v>-34.862995147705078</v>
      </c>
      <c r="BY57">
        <v>-34.693794250488281</v>
      </c>
      <c r="BZ57">
        <v>-34.524600982666016</v>
      </c>
      <c r="CA57">
        <v>-34.274421691894531</v>
      </c>
      <c r="CB57">
        <v>-34.024238586425781</v>
      </c>
      <c r="CC57">
        <v>-33.766437530517578</v>
      </c>
      <c r="CD57">
        <v>-33.508636474609375</v>
      </c>
      <c r="CE57">
        <v>-33.258308410644531</v>
      </c>
      <c r="CF57">
        <v>-33.007984161376953</v>
      </c>
      <c r="CG57">
        <v>-32.770549774169922</v>
      </c>
      <c r="CH57">
        <v>-32.533115386962891</v>
      </c>
      <c r="CI57">
        <v>-32.315021514892578</v>
      </c>
      <c r="CJ57">
        <v>-32.096923828125</v>
      </c>
      <c r="CK57">
        <v>-31.864646911621094</v>
      </c>
      <c r="CL57">
        <v>-31.632368087768555</v>
      </c>
      <c r="CM57">
        <v>-31.336410522460938</v>
      </c>
      <c r="CN57">
        <v>-31.040447235107422</v>
      </c>
      <c r="CO57">
        <v>-30.673467636108398</v>
      </c>
      <c r="CP57">
        <v>-30.306488037109375</v>
      </c>
      <c r="CQ57">
        <v>-29.95268440246582</v>
      </c>
      <c r="CR57">
        <v>-29.598884582519531</v>
      </c>
      <c r="CS57">
        <v>-29.294155120849609</v>
      </c>
      <c r="CT57">
        <v>-28.989429473876953</v>
      </c>
      <c r="CU57">
        <v>-28.726358413696289</v>
      </c>
      <c r="CV57">
        <v>-28.463283538818359</v>
      </c>
      <c r="CW57">
        <v>-28.253095626831055</v>
      </c>
      <c r="CX57">
        <v>-28.042903900146484</v>
      </c>
      <c r="CY57">
        <v>-27.868436813354492</v>
      </c>
      <c r="CZ57">
        <v>-27.693971633911133</v>
      </c>
      <c r="DA57">
        <v>-27.542453765869141</v>
      </c>
      <c r="DB57">
        <v>-27.390935897827148</v>
      </c>
      <c r="DC57">
        <v>-27.246120452880859</v>
      </c>
      <c r="DD57">
        <v>-27.10130500793457</v>
      </c>
      <c r="DE57">
        <v>-26.968894958496094</v>
      </c>
      <c r="DF57">
        <v>-26.836484909057617</v>
      </c>
      <c r="DG57">
        <v>-26.735816955566406</v>
      </c>
      <c r="DH57">
        <v>-26.63514518737793</v>
      </c>
      <c r="DI57">
        <v>-26.58392333984375</v>
      </c>
      <c r="DJ57">
        <v>-26.53270149230957</v>
      </c>
      <c r="DK57">
        <v>-26.551179885864258</v>
      </c>
      <c r="DL57">
        <v>-26.569658279418945</v>
      </c>
      <c r="DM57">
        <v>-26.631336212158203</v>
      </c>
      <c r="DN57">
        <v>-26.693014144897461</v>
      </c>
      <c r="DO57">
        <v>-26.775722503662109</v>
      </c>
      <c r="DP57">
        <v>-26.858428955078125</v>
      </c>
      <c r="DQ57">
        <v>-26.95353889465332</v>
      </c>
      <c r="DR57">
        <v>-27.048650741577148</v>
      </c>
      <c r="DS57">
        <v>-27.141412734985352</v>
      </c>
      <c r="DT57">
        <v>-27.234174728393555</v>
      </c>
      <c r="DU57">
        <v>-27.317510604858398</v>
      </c>
      <c r="DV57">
        <v>-27.400848388671875</v>
      </c>
      <c r="DW57">
        <v>-27.484127044677734</v>
      </c>
      <c r="DX57">
        <v>-27.567407608032227</v>
      </c>
      <c r="DY57">
        <v>-27.661371231079102</v>
      </c>
      <c r="DZ57">
        <v>-27.755336761474609</v>
      </c>
      <c r="EA57">
        <v>-27.863021850585938</v>
      </c>
      <c r="EB57">
        <v>-27.970710754394531</v>
      </c>
      <c r="EC57">
        <v>-28.091863632202148</v>
      </c>
      <c r="ED57">
        <v>-28.213014602661133</v>
      </c>
      <c r="EE57">
        <v>-28.34473991394043</v>
      </c>
      <c r="EF57">
        <v>-28.476461410522461</v>
      </c>
      <c r="EG57">
        <v>-28.628124237060547</v>
      </c>
      <c r="EH57">
        <v>-28.77978515625</v>
      </c>
      <c r="EI57">
        <v>-28.947488784790039</v>
      </c>
      <c r="EJ57">
        <v>-29.115194320678711</v>
      </c>
      <c r="EK57">
        <v>-29.299827575683594</v>
      </c>
      <c r="EL57">
        <v>-29.484464645385742</v>
      </c>
      <c r="EM57">
        <v>-29.687177658081055</v>
      </c>
      <c r="EN57">
        <v>-29.889892578125</v>
      </c>
      <c r="EO57">
        <v>-30.136205673217773</v>
      </c>
      <c r="EP57">
        <v>-30.382518768310547</v>
      </c>
      <c r="EQ57">
        <v>-30.671920776367188</v>
      </c>
      <c r="ER57">
        <v>-30.961322784423828</v>
      </c>
      <c r="ES57">
        <v>-31.257999420166016</v>
      </c>
      <c r="ET57">
        <v>-31.554676055908203</v>
      </c>
      <c r="EU57">
        <v>-31.854131698608398</v>
      </c>
      <c r="EV57">
        <v>-32.153591156005859</v>
      </c>
      <c r="EW57">
        <v>-32.45135498046875</v>
      </c>
      <c r="EX57">
        <v>-32.749122619628906</v>
      </c>
      <c r="EY57">
        <v>-33.033626556396484</v>
      </c>
      <c r="EZ57">
        <v>-33.318126678466797</v>
      </c>
      <c r="FA57">
        <v>-33.577850341796875</v>
      </c>
      <c r="FB57">
        <v>-33.837570190429688</v>
      </c>
      <c r="FC57">
        <v>-34.090671539306641</v>
      </c>
      <c r="FD57">
        <v>-34.343780517578125</v>
      </c>
      <c r="FE57">
        <v>-34.572273254394531</v>
      </c>
      <c r="FF57">
        <v>-34.800769805908203</v>
      </c>
      <c r="FG57">
        <v>-34.970050811767578</v>
      </c>
      <c r="FH57">
        <v>-35.139328002929688</v>
      </c>
      <c r="FI57">
        <v>-35.238048553466797</v>
      </c>
      <c r="FJ57">
        <v>-35.336772918701172</v>
      </c>
      <c r="FK57">
        <v>-35.344738006591797</v>
      </c>
      <c r="FL57">
        <v>-35.352699279785156</v>
      </c>
      <c r="FM57">
        <v>-35.276981353759766</v>
      </c>
      <c r="FN57">
        <v>-35.201267242431641</v>
      </c>
      <c r="FO57">
        <v>-35.049404144287109</v>
      </c>
      <c r="FP57">
        <v>-34.897541046142578</v>
      </c>
      <c r="FQ57">
        <v>-34.659217834472656</v>
      </c>
      <c r="FR57">
        <v>-34.420894622802734</v>
      </c>
      <c r="FS57">
        <v>-34.127487182617188</v>
      </c>
      <c r="FT57">
        <v>-33.834072113037109</v>
      </c>
      <c r="FU57">
        <v>-33.504482269287109</v>
      </c>
      <c r="FV57">
        <v>-33.174888610839844</v>
      </c>
      <c r="FW57">
        <v>-32.765392303466797</v>
      </c>
      <c r="FX57">
        <v>-32.355903625488281</v>
      </c>
      <c r="FY57">
        <v>-31.857143402099609</v>
      </c>
      <c r="FZ57">
        <v>-31.358383178710938</v>
      </c>
      <c r="GA57">
        <v>-30.863258361816406</v>
      </c>
      <c r="GB57">
        <v>-30.368135452270508</v>
      </c>
      <c r="GC57">
        <v>-29.935585021972656</v>
      </c>
      <c r="GD57">
        <v>-29.503028869628906</v>
      </c>
      <c r="GE57">
        <v>-29.139175415039063</v>
      </c>
      <c r="GF57">
        <v>-28.775318145751953</v>
      </c>
      <c r="GG57">
        <v>-28.518745422363281</v>
      </c>
      <c r="GH57">
        <v>-28.262176513671875</v>
      </c>
      <c r="GI57">
        <v>-28.105844497680664</v>
      </c>
      <c r="GJ57">
        <v>-27.949512481689453</v>
      </c>
      <c r="GK57">
        <v>-27.841537475585938</v>
      </c>
      <c r="GL57">
        <v>-27.733562469482422</v>
      </c>
      <c r="GM57">
        <v>-27.661399841308594</v>
      </c>
      <c r="GN57">
        <v>-27.589237213134766</v>
      </c>
      <c r="GO57">
        <v>-27.570901870727539</v>
      </c>
      <c r="GP57">
        <v>-27.552566528320313</v>
      </c>
      <c r="GQ57">
        <v>-27.583793640136719</v>
      </c>
      <c r="GR57">
        <v>-27.615018844604492</v>
      </c>
      <c r="GS57">
        <v>-27.691221237182617</v>
      </c>
      <c r="GT57">
        <v>-27.767425537109375</v>
      </c>
      <c r="GU57">
        <v>-27.880985260009766</v>
      </c>
      <c r="GV57">
        <v>-27.994546890258789</v>
      </c>
      <c r="GW57">
        <v>-28.09332275390625</v>
      </c>
      <c r="GX57">
        <v>-28.192100524902344</v>
      </c>
      <c r="GY57">
        <v>-28.21441650390625</v>
      </c>
      <c r="GZ57">
        <v>-28.236734390258789</v>
      </c>
      <c r="HA57">
        <v>-28.129764556884766</v>
      </c>
      <c r="HB57">
        <v>-28.022792816162109</v>
      </c>
      <c r="HC57">
        <v>-27.745853424072266</v>
      </c>
      <c r="HD57">
        <v>-27.468914031982422</v>
      </c>
      <c r="HE57">
        <v>-27.095401763916016</v>
      </c>
      <c r="HF57">
        <v>-26.721889495849609</v>
      </c>
      <c r="HG57">
        <v>-26.332828521728516</v>
      </c>
      <c r="HH57">
        <v>-25.943759918212891</v>
      </c>
      <c r="HI57">
        <v>-25.528249740600586</v>
      </c>
      <c r="HJ57">
        <v>-25.112739562988281</v>
      </c>
      <c r="HK57">
        <v>-24.683534622192383</v>
      </c>
      <c r="HL57">
        <v>-24.254339218139648</v>
      </c>
      <c r="HM57">
        <v>-23.854640960693359</v>
      </c>
      <c r="HN57">
        <v>-23.454944610595703</v>
      </c>
      <c r="HO57">
        <v>-23.057596206665039</v>
      </c>
      <c r="HP57">
        <v>-22.660249710083008</v>
      </c>
      <c r="HQ57">
        <v>-22.273078918457031</v>
      </c>
      <c r="HR57">
        <v>-21.885900497436523</v>
      </c>
      <c r="HS57">
        <v>-21.598590850830078</v>
      </c>
      <c r="HT57">
        <v>-21.311279296875</v>
      </c>
      <c r="HU57">
        <v>-21.160648345947266</v>
      </c>
      <c r="HV57">
        <v>-21.010021209716797</v>
      </c>
      <c r="HW57">
        <v>-20.975841522216797</v>
      </c>
      <c r="HX57">
        <v>-20.94166374206543</v>
      </c>
      <c r="HY57">
        <v>-21.036920547485352</v>
      </c>
      <c r="HZ57">
        <v>-21.132175445556641</v>
      </c>
      <c r="IA57">
        <v>-21.352073669433594</v>
      </c>
      <c r="IB57">
        <v>-21.571975708007813</v>
      </c>
      <c r="IC57">
        <v>-21.845762252807617</v>
      </c>
      <c r="ID57">
        <v>-22.119552612304688</v>
      </c>
      <c r="IE57">
        <v>-22.427145004272461</v>
      </c>
      <c r="IF57">
        <v>-22.734733581542969</v>
      </c>
      <c r="IG57">
        <v>-23.078567504882813</v>
      </c>
      <c r="IH57">
        <v>-23.422401428222656</v>
      </c>
      <c r="II57">
        <v>-23.758956909179688</v>
      </c>
      <c r="IJ57">
        <v>-24.095512390136719</v>
      </c>
      <c r="IK57">
        <v>-24.429859161376953</v>
      </c>
      <c r="IL57">
        <v>-24.76420783996582</v>
      </c>
      <c r="IM57">
        <v>-25.105119705200195</v>
      </c>
      <c r="IN57">
        <v>-25.44603157043457</v>
      </c>
      <c r="IO57">
        <v>-25.731880187988281</v>
      </c>
      <c r="IP57">
        <v>-26.017724990844727</v>
      </c>
      <c r="IQ57">
        <v>-26.2159423828125</v>
      </c>
      <c r="IR57">
        <v>-26.414157867431641</v>
      </c>
      <c r="IS57">
        <v>-26.557683944702148</v>
      </c>
      <c r="IT57">
        <v>-26.701211929321289</v>
      </c>
      <c r="IU57">
        <v>-26.829034805297852</v>
      </c>
      <c r="IV57">
        <v>-26.95686149597168</v>
      </c>
      <c r="IW57">
        <v>-27.044410705566406</v>
      </c>
      <c r="IX57">
        <v>-27.1319580078125</v>
      </c>
      <c r="IY57">
        <v>-27.171236038208008</v>
      </c>
      <c r="IZ57">
        <v>-27.21051025390625</v>
      </c>
      <c r="JA57">
        <v>-27.230852127075195</v>
      </c>
      <c r="JB57">
        <v>-27.251192092895508</v>
      </c>
      <c r="JC57">
        <v>-27.253396987915039</v>
      </c>
      <c r="JD57">
        <v>-27.25560188293457</v>
      </c>
      <c r="JE57">
        <v>-27.24064826965332</v>
      </c>
      <c r="JF57">
        <v>-27.22569465637207</v>
      </c>
      <c r="JG57">
        <v>-27.199024200439453</v>
      </c>
      <c r="JH57">
        <v>-27.172351837158203</v>
      </c>
      <c r="JI57">
        <v>-27.138147354125977</v>
      </c>
      <c r="JJ57">
        <v>-27.103940963745117</v>
      </c>
      <c r="JK57">
        <v>-27.073202133178711</v>
      </c>
      <c r="JL57">
        <v>-27.042463302612305</v>
      </c>
      <c r="JM57">
        <v>-27.014043807983398</v>
      </c>
      <c r="JN57">
        <v>-26.985624313354492</v>
      </c>
      <c r="JO57">
        <v>-26.953596115112305</v>
      </c>
      <c r="JP57">
        <v>-26.921567916870117</v>
      </c>
      <c r="JQ57">
        <v>-26.877336502075195</v>
      </c>
      <c r="JR57">
        <v>-26.833103179931641</v>
      </c>
      <c r="JS57">
        <v>-26.785289764404297</v>
      </c>
      <c r="JT57">
        <v>-26.737478256225586</v>
      </c>
      <c r="JU57">
        <v>-26.698831558227539</v>
      </c>
      <c r="JV57">
        <v>-26.660184860229492</v>
      </c>
      <c r="JW57">
        <v>-26.629531860351563</v>
      </c>
      <c r="JX57">
        <v>-26.598876953125</v>
      </c>
      <c r="JY57">
        <v>-26.574956893920898</v>
      </c>
      <c r="JZ57">
        <v>-26.551034927368164</v>
      </c>
      <c r="KA57">
        <v>-26.535940170288086</v>
      </c>
      <c r="KB57">
        <v>-26.520841598510742</v>
      </c>
      <c r="KC57">
        <v>-26.513164520263672</v>
      </c>
      <c r="KD57">
        <v>-26.505487442016602</v>
      </c>
      <c r="KE57">
        <v>-26.503969192504883</v>
      </c>
      <c r="KF57">
        <v>-26.502449035644531</v>
      </c>
      <c r="KG57">
        <v>-26.511503219604492</v>
      </c>
      <c r="KH57">
        <v>-26.520553588867188</v>
      </c>
      <c r="KI57">
        <v>-26.54791259765625</v>
      </c>
      <c r="KJ57">
        <v>-26.575273513793945</v>
      </c>
      <c r="KK57">
        <v>-26.626438140869141</v>
      </c>
      <c r="KL57">
        <v>-26.677602767944336</v>
      </c>
      <c r="KM57">
        <v>-26.746673583984375</v>
      </c>
      <c r="KN57">
        <v>-26.815742492675781</v>
      </c>
      <c r="KO57">
        <v>-26.890169143676758</v>
      </c>
      <c r="KP57">
        <v>-26.964597702026367</v>
      </c>
      <c r="KQ57">
        <v>-27.032779693603516</v>
      </c>
      <c r="KR57">
        <v>-27.100961685180664</v>
      </c>
      <c r="KS57">
        <v>-27.161836624145508</v>
      </c>
      <c r="KT57">
        <v>-27.222715377807617</v>
      </c>
      <c r="KU57">
        <v>-27.283132553100586</v>
      </c>
      <c r="KV57">
        <v>-27.343551635742188</v>
      </c>
      <c r="KW57">
        <v>-27.399559020996094</v>
      </c>
      <c r="KX57">
        <v>-27.455564498901367</v>
      </c>
      <c r="KY57">
        <v>-27.502346038818359</v>
      </c>
      <c r="KZ57">
        <v>-27.549129486083984</v>
      </c>
      <c r="LA57">
        <v>-27.591699600219727</v>
      </c>
      <c r="LB57">
        <v>-27.634271621704102</v>
      </c>
      <c r="LC57">
        <v>-27.675092697143555</v>
      </c>
      <c r="LD57">
        <v>-27.715917587280273</v>
      </c>
      <c r="LE57">
        <v>-27.747142791748047</v>
      </c>
      <c r="LF57">
        <v>-27.778369903564453</v>
      </c>
      <c r="LG57">
        <v>-27.795429229736328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M57"/>
  <sheetViews>
    <sheetView workbookViewId="0"/>
  </sheetViews>
  <sheetFormatPr defaultRowHeight="15"/>
  <sheetData>
    <row r="1" spans="1:325">
      <c r="A1" t="s">
        <v>257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101</v>
      </c>
      <c r="B3">
        <v>4.1539441794157028E-2</v>
      </c>
      <c r="C3">
        <v>5.2855361253023148E-2</v>
      </c>
      <c r="D3">
        <v>6.4171276986598969E-2</v>
      </c>
      <c r="E3">
        <v>7.7635787427425385E-2</v>
      </c>
      <c r="F3">
        <v>9.1100290417671204E-2</v>
      </c>
      <c r="G3">
        <v>0.10095516592264175</v>
      </c>
      <c r="H3">
        <v>0.1108100414276123</v>
      </c>
      <c r="I3">
        <v>0.10923440754413605</v>
      </c>
      <c r="J3">
        <v>0.10765877366065979</v>
      </c>
      <c r="K3">
        <v>8.5456661880016327E-2</v>
      </c>
      <c r="L3">
        <v>6.3254542648792267E-2</v>
      </c>
      <c r="M3">
        <v>2.0110819488763809E-2</v>
      </c>
      <c r="N3">
        <v>-2.3032903671264648E-2</v>
      </c>
      <c r="O3">
        <v>-8.9667856693267822E-2</v>
      </c>
      <c r="P3">
        <v>-0.15630288422107697</v>
      </c>
      <c r="V3">
        <v>-0.15630288422107697</v>
      </c>
      <c r="W3">
        <v>-0.24207457900047302</v>
      </c>
      <c r="X3">
        <v>-0.32784649729728699</v>
      </c>
      <c r="Y3">
        <v>-0.4323539137840271</v>
      </c>
      <c r="Z3">
        <v>-0.5368615984916687</v>
      </c>
      <c r="AA3">
        <v>-0.66589152812957764</v>
      </c>
      <c r="AB3">
        <v>-0.79492151737213135</v>
      </c>
      <c r="AC3">
        <v>-0.93581199645996094</v>
      </c>
      <c r="AD3">
        <v>-1.0767021179199219</v>
      </c>
      <c r="AE3">
        <v>-1.2016645669937134</v>
      </c>
      <c r="AF3">
        <v>-1.3266265392303467</v>
      </c>
      <c r="AG3">
        <v>-1.4418195486068726</v>
      </c>
      <c r="AH3">
        <v>-1.5570127964019775</v>
      </c>
      <c r="AI3">
        <v>-1.6651585102081299</v>
      </c>
      <c r="AJ3">
        <v>-1.7733044624328613</v>
      </c>
      <c r="AK3">
        <v>-1.8179091215133667</v>
      </c>
      <c r="AL3">
        <v>-1.8625138998031616</v>
      </c>
      <c r="AM3">
        <v>-1.8039575815200806</v>
      </c>
      <c r="AN3">
        <v>-1.7454013824462891</v>
      </c>
      <c r="AO3">
        <v>-1.5880956649780273</v>
      </c>
      <c r="AP3">
        <v>-1.4307901859283447</v>
      </c>
      <c r="AQ3">
        <v>-1.2055606842041016</v>
      </c>
      <c r="AR3">
        <v>-0.9803311824798584</v>
      </c>
      <c r="AS3">
        <v>-0.67901170253753662</v>
      </c>
      <c r="AT3">
        <v>-0.37769338488578796</v>
      </c>
      <c r="AU3">
        <v>5.729573592543602E-2</v>
      </c>
      <c r="AV3">
        <v>0.49228483438491821</v>
      </c>
      <c r="AW3">
        <v>1.0973275899887085</v>
      </c>
      <c r="AX3">
        <v>1.7023735046386719</v>
      </c>
      <c r="AY3">
        <v>2.4290838241577148</v>
      </c>
      <c r="AZ3">
        <v>3.1557941436767578</v>
      </c>
      <c r="BA3">
        <v>3.9334115982055664</v>
      </c>
      <c r="BB3">
        <v>4.711029052734375</v>
      </c>
      <c r="BC3">
        <v>5.6071958541870117</v>
      </c>
      <c r="BD3">
        <v>6.5033588409423828</v>
      </c>
      <c r="BE3">
        <v>7.4671874046325684</v>
      </c>
      <c r="BF3">
        <v>8.4310159683227539</v>
      </c>
      <c r="BG3">
        <v>9.2669315338134766</v>
      </c>
      <c r="BH3">
        <v>10.102851867675781</v>
      </c>
      <c r="BI3">
        <v>10.657445907592773</v>
      </c>
      <c r="BJ3">
        <v>11.212038993835449</v>
      </c>
      <c r="BK3">
        <v>11.527166366577148</v>
      </c>
      <c r="BL3">
        <v>11.842291831970215</v>
      </c>
      <c r="BM3">
        <v>12.216435432434082</v>
      </c>
      <c r="BN3">
        <v>12.590576171875</v>
      </c>
      <c r="BO3">
        <v>12.913064956665039</v>
      </c>
      <c r="BP3">
        <v>13.235554695129395</v>
      </c>
      <c r="BQ3">
        <v>13.221975326538086</v>
      </c>
      <c r="BR3">
        <v>13.208395004272461</v>
      </c>
      <c r="BS3">
        <v>12.787901878356934</v>
      </c>
      <c r="BT3">
        <v>12.367408752441406</v>
      </c>
      <c r="BU3">
        <v>11.66069507598877</v>
      </c>
      <c r="BV3">
        <v>10.953980445861816</v>
      </c>
      <c r="BW3">
        <v>10.247291564941406</v>
      </c>
      <c r="BX3">
        <v>9.5406055450439453</v>
      </c>
      <c r="BY3">
        <v>8.7303295135498047</v>
      </c>
      <c r="BZ3">
        <v>7.9200534820556641</v>
      </c>
      <c r="CA3">
        <v>6.8603692054748535</v>
      </c>
      <c r="CB3">
        <v>5.8006796836853027</v>
      </c>
      <c r="CC3">
        <v>4.7636847496032715</v>
      </c>
      <c r="CD3">
        <v>3.7266895771026611</v>
      </c>
      <c r="CE3">
        <v>2.8091228008270264</v>
      </c>
      <c r="CF3">
        <v>1.8915646076202393</v>
      </c>
      <c r="CG3">
        <v>1.0095499753952026</v>
      </c>
      <c r="CH3">
        <v>0.1275438517332077</v>
      </c>
      <c r="CI3">
        <v>-0.59278208017349243</v>
      </c>
      <c r="CJ3">
        <v>-1.3131064176559448</v>
      </c>
      <c r="CK3">
        <v>-1.7853069305419922</v>
      </c>
      <c r="CL3">
        <v>-2.2575113773345947</v>
      </c>
      <c r="CM3">
        <v>-2.519695520401001</v>
      </c>
      <c r="CN3">
        <v>-2.7818820476531982</v>
      </c>
      <c r="CO3">
        <v>-2.8506660461425781</v>
      </c>
      <c r="CP3">
        <v>-2.9194488525390625</v>
      </c>
      <c r="CQ3">
        <v>-2.7730581760406494</v>
      </c>
      <c r="CR3">
        <v>-2.6266684532165527</v>
      </c>
      <c r="CS3">
        <v>-2.34440016746521</v>
      </c>
      <c r="CT3">
        <v>-2.0621309280395508</v>
      </c>
      <c r="CU3">
        <v>-1.6791967153549194</v>
      </c>
      <c r="CV3">
        <v>-1.2962585687637329</v>
      </c>
      <c r="CW3">
        <v>-0.81067979335784912</v>
      </c>
      <c r="CX3">
        <v>-0.32509610056877136</v>
      </c>
      <c r="CY3">
        <v>0.16701903939247131</v>
      </c>
      <c r="CZ3">
        <v>0.65912961959838867</v>
      </c>
      <c r="DA3">
        <v>1.1386685371398926</v>
      </c>
      <c r="DB3">
        <v>1.6182029247283936</v>
      </c>
      <c r="DC3">
        <v>2.0746517181396484</v>
      </c>
      <c r="DD3">
        <v>2.531099796295166</v>
      </c>
      <c r="DE3">
        <v>2.8886520862579346</v>
      </c>
      <c r="DF3">
        <v>3.2462074756622314</v>
      </c>
      <c r="DG3">
        <v>3.4712066650390625</v>
      </c>
      <c r="DH3">
        <v>3.6962082386016846</v>
      </c>
      <c r="DI3">
        <v>3.8462088108062744</v>
      </c>
      <c r="DJ3">
        <v>3.9962084293365479</v>
      </c>
      <c r="DK3">
        <v>4.0580024719238281</v>
      </c>
      <c r="DL3">
        <v>4.1197953224182129</v>
      </c>
      <c r="DM3">
        <v>4.0420742034912109</v>
      </c>
      <c r="DN3">
        <v>3.9643518924713135</v>
      </c>
      <c r="DO3">
        <v>3.8468103408813477</v>
      </c>
      <c r="DP3">
        <v>3.7292671203613281</v>
      </c>
      <c r="DQ3">
        <v>3.6188592910766602</v>
      </c>
      <c r="DR3">
        <v>3.5084497928619385</v>
      </c>
      <c r="DS3">
        <v>3.3329808712005615</v>
      </c>
      <c r="DT3">
        <v>3.1575136184692383</v>
      </c>
      <c r="DU3">
        <v>2.897991418838501</v>
      </c>
      <c r="DV3">
        <v>2.6384718418121338</v>
      </c>
      <c r="DW3">
        <v>2.389721155166626</v>
      </c>
      <c r="DX3">
        <v>2.1409707069396973</v>
      </c>
      <c r="DY3">
        <v>1.9252820014953613</v>
      </c>
      <c r="DZ3">
        <v>1.7095910310745239</v>
      </c>
      <c r="EA3">
        <v>1.4838756322860718</v>
      </c>
      <c r="EB3">
        <v>1.2581579685211182</v>
      </c>
      <c r="EC3">
        <v>1.0386284589767456</v>
      </c>
      <c r="ED3">
        <v>0.81910097599029541</v>
      </c>
      <c r="EE3">
        <v>0.62584149837493896</v>
      </c>
      <c r="EF3">
        <v>0.43258383870124817</v>
      </c>
      <c r="EG3">
        <v>0.26894637942314148</v>
      </c>
      <c r="EH3">
        <v>0.1053091287612915</v>
      </c>
      <c r="EI3">
        <v>-3.7986859679222107E-2</v>
      </c>
      <c r="EJ3">
        <v>-0.18128412961959839</v>
      </c>
      <c r="EK3">
        <v>-0.29647660255432129</v>
      </c>
      <c r="EL3">
        <v>-0.41167023777961731</v>
      </c>
      <c r="EM3">
        <v>-0.50546371936798096</v>
      </c>
      <c r="EN3">
        <v>-0.59931367635726929</v>
      </c>
      <c r="EO3">
        <v>-0.66130799055099487</v>
      </c>
      <c r="EP3">
        <v>-0.72330164909362793</v>
      </c>
      <c r="EQ3">
        <v>-0.72702616453170776</v>
      </c>
      <c r="ER3">
        <v>-0.73075026273727417</v>
      </c>
      <c r="ES3">
        <v>-0.69857883453369141</v>
      </c>
      <c r="ET3">
        <v>-0.66640716791152954</v>
      </c>
      <c r="EU3">
        <v>-0.62870675325393677</v>
      </c>
      <c r="EV3">
        <v>-0.59100598096847534</v>
      </c>
      <c r="EW3">
        <v>-0.55006802082061768</v>
      </c>
      <c r="EX3">
        <v>-0.50913041830062866</v>
      </c>
      <c r="EY3">
        <v>-0.46590054035186768</v>
      </c>
      <c r="EZ3">
        <v>-0.42267113924026489</v>
      </c>
      <c r="FA3">
        <v>-0.38393902778625488</v>
      </c>
      <c r="FB3">
        <v>-0.34520694613456726</v>
      </c>
      <c r="FC3">
        <v>-0.3075065016746521</v>
      </c>
      <c r="FD3">
        <v>-0.26980569958686829</v>
      </c>
      <c r="FE3">
        <v>-0.22379747033119202</v>
      </c>
      <c r="FF3">
        <v>-0.17778880894184113</v>
      </c>
      <c r="FG3">
        <v>-0.1340719610452652</v>
      </c>
      <c r="FH3">
        <v>-9.0355202555656433E-2</v>
      </c>
      <c r="FI3">
        <v>-5.8241412043571472E-2</v>
      </c>
      <c r="FJ3">
        <v>-2.612699382007122E-2</v>
      </c>
      <c r="FK3">
        <v>-4.5550176873803139E-3</v>
      </c>
      <c r="FL3">
        <v>1.701689325273037E-2</v>
      </c>
      <c r="FM3">
        <v>2.996579185128212E-2</v>
      </c>
      <c r="FN3">
        <v>4.2914438992738724E-2</v>
      </c>
      <c r="FO3">
        <v>4.1396204382181168E-2</v>
      </c>
      <c r="FP3">
        <v>3.9877861738204956E-2</v>
      </c>
      <c r="FQ3">
        <v>8.7374961003661156E-3</v>
      </c>
      <c r="FR3">
        <v>-2.2403145208954811E-2</v>
      </c>
      <c r="FS3">
        <v>-9.1529473662376404E-2</v>
      </c>
      <c r="FT3">
        <v>-0.16065710783004761</v>
      </c>
      <c r="FU3">
        <v>-0.28725239634513855</v>
      </c>
      <c r="FV3">
        <v>-0.41384819149971008</v>
      </c>
      <c r="FW3">
        <v>-0.62973958253860474</v>
      </c>
      <c r="FX3">
        <v>-0.84562689065933228</v>
      </c>
      <c r="FY3">
        <v>-1.1080135107040405</v>
      </c>
      <c r="FZ3">
        <v>-1.3704004287719727</v>
      </c>
      <c r="GA3">
        <v>-1.6465098857879639</v>
      </c>
      <c r="GB3">
        <v>-1.9226201772689819</v>
      </c>
      <c r="GC3">
        <v>-2.3111655712127686</v>
      </c>
      <c r="GD3">
        <v>-2.6997182369232178</v>
      </c>
      <c r="GE3">
        <v>-3.1944975852966309</v>
      </c>
      <c r="GF3">
        <v>-3.6892766952514648</v>
      </c>
      <c r="GG3">
        <v>-4.1020946502685547</v>
      </c>
      <c r="GH3">
        <v>-4.5149044990539551</v>
      </c>
      <c r="GI3">
        <v>-4.9527316093444824</v>
      </c>
      <c r="GJ3">
        <v>-5.390559196472168</v>
      </c>
      <c r="GK3">
        <v>-6.1574654579162598</v>
      </c>
      <c r="GL3">
        <v>-6.924372673034668</v>
      </c>
      <c r="GM3">
        <v>-7.7108030319213867</v>
      </c>
      <c r="GN3">
        <v>-8.4972476959228516</v>
      </c>
      <c r="GO3">
        <v>-8.8218603134155273</v>
      </c>
      <c r="GP3">
        <v>-9.1464700698852539</v>
      </c>
      <c r="GQ3">
        <v>-9.367431640625</v>
      </c>
      <c r="GR3">
        <v>-9.5883893966674805</v>
      </c>
      <c r="GS3">
        <v>-10.014613151550293</v>
      </c>
      <c r="GT3">
        <v>-10.440837860107422</v>
      </c>
      <c r="GU3">
        <v>-10.459630966186523</v>
      </c>
      <c r="GV3">
        <v>-10.478419303894043</v>
      </c>
      <c r="GW3">
        <v>-9.9410514831542969</v>
      </c>
      <c r="GX3">
        <v>-9.4036712646484375</v>
      </c>
      <c r="GY3">
        <v>-9.0136289596557617</v>
      </c>
      <c r="GZ3">
        <v>-8.6235866546630859</v>
      </c>
      <c r="HA3">
        <v>-8.40179443359375</v>
      </c>
      <c r="HB3">
        <v>-8.1800050735473633</v>
      </c>
      <c r="HC3">
        <v>-7.562443733215332</v>
      </c>
      <c r="HD3">
        <v>-6.9448785781860352</v>
      </c>
      <c r="HE3">
        <v>-6.0687656402587891</v>
      </c>
      <c r="HF3">
        <v>-5.1926536560058594</v>
      </c>
      <c r="HG3">
        <v>-4.437964916229248</v>
      </c>
      <c r="HH3">
        <v>-3.6832618713378906</v>
      </c>
      <c r="HI3">
        <v>-2.927527904510498</v>
      </c>
      <c r="HJ3">
        <v>-2.1717936992645264</v>
      </c>
      <c r="HK3">
        <v>-1.4099572896957397</v>
      </c>
      <c r="HL3">
        <v>-0.64813530445098877</v>
      </c>
      <c r="HM3">
        <v>-8.1906348466873169E-2</v>
      </c>
      <c r="HN3">
        <v>0.48432102799415588</v>
      </c>
      <c r="HO3">
        <v>0.85706037282943726</v>
      </c>
      <c r="HP3">
        <v>1.2297977209091187</v>
      </c>
      <c r="HQ3">
        <v>1.3873015642166138</v>
      </c>
      <c r="HR3">
        <v>1.5448082685470581</v>
      </c>
      <c r="HS3">
        <v>1.4501276016235352</v>
      </c>
      <c r="HT3">
        <v>1.3554456233978271</v>
      </c>
      <c r="HU3">
        <v>1.18221116065979</v>
      </c>
      <c r="HV3">
        <v>1.0089801549911499</v>
      </c>
      <c r="HW3">
        <v>0.87599575519561768</v>
      </c>
      <c r="HX3">
        <v>0.74301165342330933</v>
      </c>
      <c r="HY3">
        <v>0.63417792320251465</v>
      </c>
      <c r="HZ3">
        <v>0.5253446102142334</v>
      </c>
      <c r="IA3">
        <v>0.46555733680725098</v>
      </c>
      <c r="IB3">
        <v>0.40576893091201782</v>
      </c>
      <c r="IC3">
        <v>0.43619275093078613</v>
      </c>
      <c r="ID3">
        <v>0.46661728620529175</v>
      </c>
      <c r="IE3">
        <v>0.59948676824569702</v>
      </c>
      <c r="IF3">
        <v>0.73235368728637695</v>
      </c>
      <c r="IG3">
        <v>0.92174524068832397</v>
      </c>
      <c r="IH3">
        <v>1.1111371517181396</v>
      </c>
      <c r="II3">
        <v>1.3168584108352661</v>
      </c>
      <c r="IJ3">
        <v>1.5225805044174194</v>
      </c>
      <c r="IK3">
        <v>1.8472133874893188</v>
      </c>
      <c r="IL3">
        <v>2.1718525886535645</v>
      </c>
      <c r="IM3">
        <v>2.6556308269500732</v>
      </c>
      <c r="IN3">
        <v>3.1394093036651611</v>
      </c>
      <c r="IO3">
        <v>3.57265305519104</v>
      </c>
      <c r="IP3">
        <v>4.0058884620666504</v>
      </c>
      <c r="IQ3">
        <v>4.3545064926147461</v>
      </c>
      <c r="IR3">
        <v>4.7031240463256836</v>
      </c>
      <c r="IS3">
        <v>5.1416387557983398</v>
      </c>
      <c r="IT3">
        <v>5.5801529884338379</v>
      </c>
      <c r="IU3">
        <v>5.8692626953125</v>
      </c>
      <c r="IV3">
        <v>6.1583786010742188</v>
      </c>
      <c r="IW3">
        <v>6.0439023971557617</v>
      </c>
      <c r="IX3">
        <v>5.9294247627258301</v>
      </c>
      <c r="IY3">
        <v>5.7464504241943359</v>
      </c>
      <c r="IZ3">
        <v>5.563478946685791</v>
      </c>
      <c r="JA3">
        <v>5.5086746215820313</v>
      </c>
      <c r="JB3">
        <v>5.4538702964782715</v>
      </c>
      <c r="JC3">
        <v>5.221621036529541</v>
      </c>
      <c r="JD3">
        <v>4.9893703460693359</v>
      </c>
      <c r="JE3">
        <v>4.5671358108520508</v>
      </c>
      <c r="JF3">
        <v>4.1448931694030762</v>
      </c>
      <c r="JG3">
        <v>3.8401350975036621</v>
      </c>
      <c r="JH3">
        <v>3.5353779792785645</v>
      </c>
      <c r="JI3">
        <v>3.2742800712585449</v>
      </c>
      <c r="JJ3">
        <v>3.0131871700286865</v>
      </c>
      <c r="JK3">
        <v>2.5547633171081543</v>
      </c>
      <c r="JL3">
        <v>2.0963377952575684</v>
      </c>
      <c r="JM3">
        <v>1.5598469972610474</v>
      </c>
      <c r="JN3">
        <v>1.023356556892395</v>
      </c>
      <c r="JO3">
        <v>0.55482733249664307</v>
      </c>
      <c r="JP3">
        <v>8.6289197206497192E-2</v>
      </c>
      <c r="JQ3">
        <v>-0.3571532666683197</v>
      </c>
      <c r="JR3">
        <v>-0.80059522390365601</v>
      </c>
      <c r="JS3">
        <v>-1.1525073051452637</v>
      </c>
      <c r="JT3">
        <v>-1.5044127702713013</v>
      </c>
      <c r="JU3">
        <v>-1.7435097694396973</v>
      </c>
      <c r="JV3">
        <v>-1.9826054573059082</v>
      </c>
      <c r="JW3">
        <v>-2.2171757221221924</v>
      </c>
      <c r="JX3">
        <v>-2.4517450332641602</v>
      </c>
      <c r="JY3">
        <v>-2.6176421642303467</v>
      </c>
      <c r="JZ3">
        <v>-2.7835428714752197</v>
      </c>
      <c r="KA3">
        <v>-2.7881844043731689</v>
      </c>
      <c r="KB3">
        <v>-2.79282546043396</v>
      </c>
      <c r="KC3">
        <v>-2.792539119720459</v>
      </c>
      <c r="KD3">
        <v>-2.7922525405883789</v>
      </c>
      <c r="KE3">
        <v>-2.8527853488922119</v>
      </c>
      <c r="KF3">
        <v>-2.9133186340332031</v>
      </c>
      <c r="KG3">
        <v>-2.7885851860046387</v>
      </c>
      <c r="KH3">
        <v>-2.6638503074645996</v>
      </c>
      <c r="KI3">
        <v>-2.2967329025268555</v>
      </c>
      <c r="KJ3">
        <v>-1.9296084642410278</v>
      </c>
      <c r="KK3">
        <v>-1.508512020111084</v>
      </c>
      <c r="KL3">
        <v>-1.0874148607254028</v>
      </c>
      <c r="KM3">
        <v>-0.62085342407226563</v>
      </c>
      <c r="KN3">
        <v>-0.15430080890655518</v>
      </c>
      <c r="KO3">
        <v>0.32426372170448303</v>
      </c>
      <c r="KP3">
        <v>0.80282855033874512</v>
      </c>
      <c r="KQ3">
        <v>1.1549981832504272</v>
      </c>
      <c r="KR3">
        <v>1.5071673393249512</v>
      </c>
      <c r="KS3">
        <v>1.7661404609680176</v>
      </c>
      <c r="KT3">
        <v>2.025118350982666</v>
      </c>
      <c r="KU3">
        <v>2.1937406063079834</v>
      </c>
      <c r="KV3">
        <v>2.3623621463775635</v>
      </c>
      <c r="KW3">
        <v>2.3487832546234131</v>
      </c>
      <c r="KX3">
        <v>2.3352041244506836</v>
      </c>
      <c r="KY3">
        <v>2.2583706378936768</v>
      </c>
      <c r="KZ3">
        <v>2.1815369129180908</v>
      </c>
      <c r="LA3">
        <v>2.1887848377227783</v>
      </c>
      <c r="LB3">
        <v>2.1960325241088867</v>
      </c>
      <c r="LC3">
        <v>2.1682443618774414</v>
      </c>
      <c r="LD3">
        <v>2.1404557228088379</v>
      </c>
      <c r="LE3">
        <v>1.9668780565261841</v>
      </c>
      <c r="LF3">
        <v>1.793299674987793</v>
      </c>
      <c r="LG3">
        <v>1.5786535739898682</v>
      </c>
    </row>
    <row r="4" spans="1:325">
      <c r="A4" t="s">
        <v>102</v>
      </c>
      <c r="B4">
        <v>0.16260541975498199</v>
      </c>
      <c r="C4">
        <v>0.20984579622745514</v>
      </c>
      <c r="D4">
        <v>0.25708615779876709</v>
      </c>
      <c r="E4">
        <v>0.31125932931900024</v>
      </c>
      <c r="F4">
        <v>0.3654325008392334</v>
      </c>
      <c r="G4">
        <v>0.43625006079673767</v>
      </c>
      <c r="H4">
        <v>0.50706762075424194</v>
      </c>
      <c r="I4">
        <v>0.59026110172271729</v>
      </c>
      <c r="J4">
        <v>0.67345458269119263</v>
      </c>
      <c r="K4">
        <v>0.74899905920028687</v>
      </c>
      <c r="L4">
        <v>0.82454359531402588</v>
      </c>
      <c r="M4">
        <v>0.92970997095108032</v>
      </c>
      <c r="N4">
        <v>1.0348763465881348</v>
      </c>
      <c r="O4">
        <v>1.1735035181045532</v>
      </c>
      <c r="P4">
        <v>1.3121306896209717</v>
      </c>
      <c r="V4">
        <v>1.3121306896209717</v>
      </c>
      <c r="W4">
        <v>1.4132863283157349</v>
      </c>
      <c r="X4">
        <v>1.5144420862197876</v>
      </c>
      <c r="Y4">
        <v>1.5819364786148071</v>
      </c>
      <c r="Z4">
        <v>1.6494309902191162</v>
      </c>
      <c r="AA4">
        <v>1.6981608867645264</v>
      </c>
      <c r="AB4">
        <v>1.7468909025192261</v>
      </c>
      <c r="AC4">
        <v>1.7611004114151001</v>
      </c>
      <c r="AD4">
        <v>1.775309681892395</v>
      </c>
      <c r="AE4">
        <v>1.7675747871398926</v>
      </c>
      <c r="AF4">
        <v>1.7598398923873901</v>
      </c>
      <c r="AG4">
        <v>1.776713490486145</v>
      </c>
      <c r="AH4">
        <v>1.7935872077941895</v>
      </c>
      <c r="AI4">
        <v>1.8402258157730103</v>
      </c>
      <c r="AJ4">
        <v>1.8868645429611206</v>
      </c>
      <c r="AK4">
        <v>1.8945995569229126</v>
      </c>
      <c r="AL4">
        <v>1.902334451675415</v>
      </c>
      <c r="AM4">
        <v>1.8321758508682251</v>
      </c>
      <c r="AN4">
        <v>1.7620171308517456</v>
      </c>
      <c r="AO4">
        <v>1.5848010778427124</v>
      </c>
      <c r="AP4">
        <v>1.4075855016708374</v>
      </c>
      <c r="AQ4">
        <v>1.1282974481582642</v>
      </c>
      <c r="AR4">
        <v>0.84900939464569092</v>
      </c>
      <c r="AS4">
        <v>0.49890232086181641</v>
      </c>
      <c r="AT4">
        <v>0.14879676699638367</v>
      </c>
      <c r="AU4">
        <v>-0.26436266303062439</v>
      </c>
      <c r="AV4">
        <v>-0.67752212285995483</v>
      </c>
      <c r="AW4">
        <v>-1.1251735687255859</v>
      </c>
      <c r="AX4">
        <v>-1.5728272199630737</v>
      </c>
      <c r="AY4">
        <v>-2.0218539237976074</v>
      </c>
      <c r="AZ4">
        <v>-2.4708805084228516</v>
      </c>
      <c r="BA4">
        <v>-2.9349472522735596</v>
      </c>
      <c r="BB4">
        <v>-3.3990137577056885</v>
      </c>
      <c r="BC4">
        <v>-3.9839773178100586</v>
      </c>
      <c r="BD4">
        <v>-4.5689382553100586</v>
      </c>
      <c r="BE4">
        <v>-5.2778005599975586</v>
      </c>
      <c r="BF4">
        <v>-5.9866633415222168</v>
      </c>
      <c r="BG4">
        <v>-6.6903982162475586</v>
      </c>
      <c r="BH4">
        <v>-7.3941364288330078</v>
      </c>
      <c r="BI4">
        <v>-7.9572668075561523</v>
      </c>
      <c r="BJ4">
        <v>-8.5203981399536133</v>
      </c>
      <c r="BK4">
        <v>-8.9373102188110352</v>
      </c>
      <c r="BL4">
        <v>-9.354222297668457</v>
      </c>
      <c r="BM4">
        <v>-9.8127908706665039</v>
      </c>
      <c r="BN4">
        <v>-10.271357536315918</v>
      </c>
      <c r="BO4">
        <v>-10.655267715454102</v>
      </c>
      <c r="BP4">
        <v>-11.039176940917969</v>
      </c>
      <c r="BQ4">
        <v>-11.141765594482422</v>
      </c>
      <c r="BR4">
        <v>-11.244354248046875</v>
      </c>
      <c r="BS4">
        <v>-11.065533638000488</v>
      </c>
      <c r="BT4">
        <v>-10.886713981628418</v>
      </c>
      <c r="BU4">
        <v>-10.552278518676758</v>
      </c>
      <c r="BV4">
        <v>-10.217844009399414</v>
      </c>
      <c r="BW4">
        <v>-9.953765869140625</v>
      </c>
      <c r="BX4">
        <v>-9.6896905899047852</v>
      </c>
      <c r="BY4">
        <v>-9.3635053634643555</v>
      </c>
      <c r="BZ4">
        <v>-9.0373201370239258</v>
      </c>
      <c r="CA4">
        <v>-8.4178962707519531</v>
      </c>
      <c r="CB4">
        <v>-7.7984695434570313</v>
      </c>
      <c r="CC4">
        <v>-7.1116375923156738</v>
      </c>
      <c r="CD4">
        <v>-6.4248051643371582</v>
      </c>
      <c r="CE4">
        <v>-5.791140079498291</v>
      </c>
      <c r="CF4">
        <v>-5.1574811935424805</v>
      </c>
      <c r="CG4">
        <v>-4.4158129692077637</v>
      </c>
      <c r="CH4">
        <v>-3.674152135848999</v>
      </c>
      <c r="CI4">
        <v>-2.8771076202392578</v>
      </c>
      <c r="CJ4">
        <v>-2.0800635814666748</v>
      </c>
      <c r="CK4">
        <v>-1.3920598030090332</v>
      </c>
      <c r="CL4">
        <v>-0.70404958724975586</v>
      </c>
      <c r="CM4">
        <v>-0.15269538760185242</v>
      </c>
      <c r="CN4">
        <v>0.39866402745246887</v>
      </c>
      <c r="CO4">
        <v>0.8768276572227478</v>
      </c>
      <c r="CP4">
        <v>1.3549866676330566</v>
      </c>
      <c r="CQ4">
        <v>1.7301039695739746</v>
      </c>
      <c r="CR4">
        <v>2.1052176952362061</v>
      </c>
      <c r="CS4">
        <v>2.3647398948669434</v>
      </c>
      <c r="CT4">
        <v>2.6242618560791016</v>
      </c>
      <c r="CU4">
        <v>2.7726571559906006</v>
      </c>
      <c r="CV4">
        <v>2.921053409576416</v>
      </c>
      <c r="CW4">
        <v>2.9441149234771729</v>
      </c>
      <c r="CX4">
        <v>2.9671764373779297</v>
      </c>
      <c r="CY4">
        <v>2.8890821933746338</v>
      </c>
      <c r="CZ4">
        <v>2.8110456466674805</v>
      </c>
      <c r="DA4">
        <v>2.7006077766418457</v>
      </c>
      <c r="DB4">
        <v>2.5901708602905273</v>
      </c>
      <c r="DC4">
        <v>2.4403994083404541</v>
      </c>
      <c r="DD4">
        <v>2.2906270027160645</v>
      </c>
      <c r="DE4">
        <v>2.0587239265441895</v>
      </c>
      <c r="DF4">
        <v>1.8268182277679443</v>
      </c>
      <c r="DG4">
        <v>1.5812212228775024</v>
      </c>
      <c r="DH4">
        <v>1.3356219530105591</v>
      </c>
      <c r="DI4">
        <v>1.1371200084686279</v>
      </c>
      <c r="DJ4">
        <v>0.93861997127532959</v>
      </c>
      <c r="DK4">
        <v>0.76994037628173828</v>
      </c>
      <c r="DL4">
        <v>0.60126250982284546</v>
      </c>
      <c r="DM4">
        <v>0.4400888979434967</v>
      </c>
      <c r="DN4">
        <v>0.2789154052734375</v>
      </c>
      <c r="DO4">
        <v>0.15269346535205841</v>
      </c>
      <c r="DP4">
        <v>2.6470435783267021E-2</v>
      </c>
      <c r="DQ4">
        <v>-6.4027711749076843E-2</v>
      </c>
      <c r="DR4">
        <v>-0.15452662110328674</v>
      </c>
      <c r="DS4">
        <v>-0.22995689511299133</v>
      </c>
      <c r="DT4">
        <v>-0.30538636445999146</v>
      </c>
      <c r="DU4">
        <v>-0.36935737729072571</v>
      </c>
      <c r="DV4">
        <v>-0.43332776427268982</v>
      </c>
      <c r="DW4">
        <v>-0.48901951313018799</v>
      </c>
      <c r="DX4">
        <v>-0.54471117258071899</v>
      </c>
      <c r="DY4">
        <v>-0.58613574504852295</v>
      </c>
      <c r="DZ4">
        <v>-0.62756067514419556</v>
      </c>
      <c r="EA4">
        <v>-0.63884788751602173</v>
      </c>
      <c r="EB4">
        <v>-0.65013521909713745</v>
      </c>
      <c r="EC4">
        <v>-0.63532418012619019</v>
      </c>
      <c r="ED4">
        <v>-0.62051337957382202</v>
      </c>
      <c r="EE4">
        <v>-0.61604422330856323</v>
      </c>
      <c r="EF4">
        <v>-0.61157512664794922</v>
      </c>
      <c r="EG4">
        <v>-0.63194382190704346</v>
      </c>
      <c r="EH4">
        <v>-0.65231257677078247</v>
      </c>
      <c r="EI4">
        <v>-0.68030142784118652</v>
      </c>
      <c r="EJ4">
        <v>-0.7082904577255249</v>
      </c>
      <c r="EK4">
        <v>-0.74049055576324463</v>
      </c>
      <c r="EL4">
        <v>-0.77269089221954346</v>
      </c>
      <c r="EM4">
        <v>-0.81010514497756958</v>
      </c>
      <c r="EN4">
        <v>-0.84751909971237183</v>
      </c>
      <c r="EO4">
        <v>-0.86582517623901367</v>
      </c>
      <c r="EP4">
        <v>-0.88413113355636597</v>
      </c>
      <c r="EQ4">
        <v>-0.8574027419090271</v>
      </c>
      <c r="ER4">
        <v>-0.83067405223846436</v>
      </c>
      <c r="ES4">
        <v>-0.78495228290557861</v>
      </c>
      <c r="ET4">
        <v>-0.73923009634017944</v>
      </c>
      <c r="EU4">
        <v>-0.69539904594421387</v>
      </c>
      <c r="EV4">
        <v>-0.65156763792037964</v>
      </c>
      <c r="EW4">
        <v>-0.60197794437408447</v>
      </c>
      <c r="EX4">
        <v>-0.55238872766494751</v>
      </c>
      <c r="EY4">
        <v>-0.49778562784194946</v>
      </c>
      <c r="EZ4">
        <v>-0.44318303465843201</v>
      </c>
      <c r="FA4">
        <v>-0.39439550042152405</v>
      </c>
      <c r="FB4">
        <v>-0.3456079363822937</v>
      </c>
      <c r="FC4">
        <v>-0.29432851076126099</v>
      </c>
      <c r="FD4">
        <v>-0.24304854869842529</v>
      </c>
      <c r="FE4">
        <v>-0.17142923176288605</v>
      </c>
      <c r="FF4">
        <v>-9.9809236824512482E-2</v>
      </c>
      <c r="FG4">
        <v>-8.0497115850448608E-3</v>
      </c>
      <c r="FH4">
        <v>8.3709925413131714E-2</v>
      </c>
      <c r="FI4">
        <v>0.18781475722789764</v>
      </c>
      <c r="FJ4">
        <v>0.29192158579826355</v>
      </c>
      <c r="FK4">
        <v>0.38442602753639221</v>
      </c>
      <c r="FL4">
        <v>0.4769304096698761</v>
      </c>
      <c r="FM4">
        <v>0.56043928861618042</v>
      </c>
      <c r="FN4">
        <v>0.64394658803939819</v>
      </c>
      <c r="FO4">
        <v>0.74083399772644043</v>
      </c>
      <c r="FP4">
        <v>0.83772158622741699</v>
      </c>
      <c r="FQ4">
        <v>0.90209358930587769</v>
      </c>
      <c r="FR4">
        <v>0.9664652943611145</v>
      </c>
      <c r="FS4">
        <v>0.96869969367980957</v>
      </c>
      <c r="FT4">
        <v>0.97093421220779419</v>
      </c>
      <c r="FU4">
        <v>0.9817919135093689</v>
      </c>
      <c r="FV4">
        <v>0.99264967441558838</v>
      </c>
      <c r="FW4">
        <v>1.0447889566421509</v>
      </c>
      <c r="FX4">
        <v>1.096927285194397</v>
      </c>
      <c r="FY4">
        <v>1.1395843029022217</v>
      </c>
      <c r="FZ4">
        <v>1.1822410821914673</v>
      </c>
      <c r="GA4">
        <v>1.2140403985977173</v>
      </c>
      <c r="GB4">
        <v>1.2458401918411255</v>
      </c>
      <c r="GC4">
        <v>1.341923713684082</v>
      </c>
      <c r="GD4">
        <v>1.4380091428756714</v>
      </c>
      <c r="GE4">
        <v>1.5774387121200562</v>
      </c>
      <c r="GF4">
        <v>1.7168682813644409</v>
      </c>
      <c r="GG4">
        <v>1.7895196676254272</v>
      </c>
      <c r="GH4">
        <v>1.8621695041656494</v>
      </c>
      <c r="GI4">
        <v>1.9360814094543457</v>
      </c>
      <c r="GJ4">
        <v>2.009993314743042</v>
      </c>
      <c r="GK4">
        <v>2.2596604824066162</v>
      </c>
      <c r="GL4">
        <v>2.5093286037445068</v>
      </c>
      <c r="GM4">
        <v>2.8727216720581055</v>
      </c>
      <c r="GN4">
        <v>3.236121654510498</v>
      </c>
      <c r="GO4">
        <v>3.5378139019012451</v>
      </c>
      <c r="GP4">
        <v>3.8395059108734131</v>
      </c>
      <c r="GQ4">
        <v>4.1872639656066895</v>
      </c>
      <c r="GR4">
        <v>4.5350155830383301</v>
      </c>
      <c r="GS4">
        <v>5.0475273132324219</v>
      </c>
      <c r="GT4">
        <v>5.5600395202636719</v>
      </c>
      <c r="GU4">
        <v>5.888031005859375</v>
      </c>
      <c r="GV4">
        <v>6.2160191535949707</v>
      </c>
      <c r="GW4">
        <v>6.1925277709960938</v>
      </c>
      <c r="GX4">
        <v>6.169036865234375</v>
      </c>
      <c r="GY4">
        <v>6.1948485374450684</v>
      </c>
      <c r="GZ4">
        <v>6.2206606864929199</v>
      </c>
      <c r="HA4">
        <v>6.3514957427978516</v>
      </c>
      <c r="HB4">
        <v>6.4823288917541504</v>
      </c>
      <c r="HC4">
        <v>6.3199539184570313</v>
      </c>
      <c r="HD4">
        <v>6.1575775146484375</v>
      </c>
      <c r="HE4">
        <v>5.7432699203491211</v>
      </c>
      <c r="HF4">
        <v>5.3289628028869629</v>
      </c>
      <c r="HG4">
        <v>4.9272966384887695</v>
      </c>
      <c r="HH4">
        <v>4.5256233215332031</v>
      </c>
      <c r="HI4">
        <v>3.920893669128418</v>
      </c>
      <c r="HJ4">
        <v>3.3161616325378418</v>
      </c>
      <c r="HK4">
        <v>2.3897712230682373</v>
      </c>
      <c r="HL4">
        <v>1.4633980989456177</v>
      </c>
      <c r="HM4">
        <v>0.4888511598110199</v>
      </c>
      <c r="HN4">
        <v>-0.4856964647769928</v>
      </c>
      <c r="HO4">
        <v>-1.5049921274185181</v>
      </c>
      <c r="HP4">
        <v>-2.5242884159088135</v>
      </c>
      <c r="HQ4">
        <v>-3.5775117874145508</v>
      </c>
      <c r="HR4">
        <v>-4.6307554244995117</v>
      </c>
      <c r="HS4">
        <v>-5.4214701652526855</v>
      </c>
      <c r="HT4">
        <v>-6.2121829986572266</v>
      </c>
      <c r="HU4">
        <v>-6.941561222076416</v>
      </c>
      <c r="HV4">
        <v>-7.6709251403808594</v>
      </c>
      <c r="HW4">
        <v>-8.6979818344116211</v>
      </c>
      <c r="HX4">
        <v>-9.7250423431396484</v>
      </c>
      <c r="HY4">
        <v>-10.567492485046387</v>
      </c>
      <c r="HZ4">
        <v>-11.409941673278809</v>
      </c>
      <c r="IA4">
        <v>-11.740962028503418</v>
      </c>
      <c r="IB4">
        <v>-12.071990966796875</v>
      </c>
      <c r="IC4">
        <v>-12.562644004821777</v>
      </c>
      <c r="ID4">
        <v>-13.053298950195313</v>
      </c>
      <c r="IE4">
        <v>-13.807716369628906</v>
      </c>
      <c r="IF4">
        <v>-14.562118530273438</v>
      </c>
      <c r="IG4">
        <v>-14.676915168762207</v>
      </c>
      <c r="IH4">
        <v>-14.791707038879395</v>
      </c>
      <c r="II4">
        <v>-14.38015079498291</v>
      </c>
      <c r="IJ4">
        <v>-13.968596458435059</v>
      </c>
      <c r="IK4">
        <v>-13.968997001647949</v>
      </c>
      <c r="IL4">
        <v>-13.969398498535156</v>
      </c>
      <c r="IM4">
        <v>-14.066830635070801</v>
      </c>
      <c r="IN4">
        <v>-14.164259910583496</v>
      </c>
      <c r="IO4">
        <v>-13.593133926391602</v>
      </c>
      <c r="IP4">
        <v>-13.022017478942871</v>
      </c>
      <c r="IQ4">
        <v>-12.298971176147461</v>
      </c>
      <c r="IR4">
        <v>-11.575924873352051</v>
      </c>
      <c r="IS4">
        <v>-11.31130313873291</v>
      </c>
      <c r="IT4">
        <v>-11.04668140411377</v>
      </c>
      <c r="IU4">
        <v>-10.65403938293457</v>
      </c>
      <c r="IV4">
        <v>-10.26138973236084</v>
      </c>
      <c r="IW4">
        <v>-9.3867101669311523</v>
      </c>
      <c r="IX4">
        <v>-8.5120306015014648</v>
      </c>
      <c r="IY4">
        <v>-7.7312860488891602</v>
      </c>
      <c r="IZ4">
        <v>-6.950556755065918</v>
      </c>
      <c r="JA4">
        <v>-6.4499597549438477</v>
      </c>
      <c r="JB4">
        <v>-5.9493646621704102</v>
      </c>
      <c r="JC4">
        <v>-5.3430871963500977</v>
      </c>
      <c r="JD4">
        <v>-4.7368087768554688</v>
      </c>
      <c r="JE4">
        <v>-4.0660285949707031</v>
      </c>
      <c r="JF4">
        <v>-3.3952357769012451</v>
      </c>
      <c r="JG4">
        <v>-2.9587254524230957</v>
      </c>
      <c r="JH4">
        <v>-2.5222163200378418</v>
      </c>
      <c r="JI4">
        <v>-2.2446746826171875</v>
      </c>
      <c r="JJ4">
        <v>-1.9671382904052734</v>
      </c>
      <c r="JK4">
        <v>-1.6658474206924438</v>
      </c>
      <c r="JL4">
        <v>-1.3645563125610352</v>
      </c>
      <c r="JM4">
        <v>-1.0848946571350098</v>
      </c>
      <c r="JN4">
        <v>-0.80523353815078735</v>
      </c>
      <c r="JO4">
        <v>-0.61498576402664185</v>
      </c>
      <c r="JP4">
        <v>-0.42473429441452026</v>
      </c>
      <c r="JQ4">
        <v>-0.27868667244911194</v>
      </c>
      <c r="JR4">
        <v>-0.1326393336057663</v>
      </c>
      <c r="JS4">
        <v>-1.9365094602108002E-2</v>
      </c>
      <c r="JT4">
        <v>9.3906976282596588E-2</v>
      </c>
      <c r="JU4">
        <v>0.15128929913043976</v>
      </c>
      <c r="JV4">
        <v>0.20867124199867249</v>
      </c>
      <c r="JW4">
        <v>0.23711869120597839</v>
      </c>
      <c r="JX4">
        <v>0.26556628942489624</v>
      </c>
      <c r="JY4">
        <v>0.31292054057121277</v>
      </c>
      <c r="JZ4">
        <v>0.36027568578720093</v>
      </c>
      <c r="KA4">
        <v>0.43318474292755127</v>
      </c>
      <c r="KB4">
        <v>0.50609403848648071</v>
      </c>
      <c r="KC4">
        <v>0.61229217052459717</v>
      </c>
      <c r="KD4">
        <v>0.71848821640014648</v>
      </c>
      <c r="KE4">
        <v>0.8638765811920166</v>
      </c>
      <c r="KF4">
        <v>1.0092651844024658</v>
      </c>
      <c r="KG4">
        <v>1.1082439422607422</v>
      </c>
      <c r="KH4">
        <v>1.2072221040725708</v>
      </c>
      <c r="KI4">
        <v>1.2115479707717896</v>
      </c>
      <c r="KJ4">
        <v>1.2158738374710083</v>
      </c>
      <c r="KK4">
        <v>1.2234081029891968</v>
      </c>
      <c r="KL4">
        <v>1.2309428453445435</v>
      </c>
      <c r="KM4">
        <v>1.2763497829437256</v>
      </c>
      <c r="KN4">
        <v>1.3217560052871704</v>
      </c>
      <c r="KO4">
        <v>1.31084144115448</v>
      </c>
      <c r="KP4">
        <v>1.2999266386032104</v>
      </c>
      <c r="KQ4">
        <v>1.2511104345321655</v>
      </c>
      <c r="KR4">
        <v>1.2022945880889893</v>
      </c>
      <c r="KS4">
        <v>1.2024952173233032</v>
      </c>
      <c r="KT4">
        <v>1.2026957273483276</v>
      </c>
      <c r="KU4">
        <v>1.1976823806762695</v>
      </c>
      <c r="KV4">
        <v>1.1926686763763428</v>
      </c>
      <c r="KW4">
        <v>1.1055787801742554</v>
      </c>
      <c r="KX4">
        <v>1.0184904336929321</v>
      </c>
      <c r="KY4">
        <v>0.90157812833786011</v>
      </c>
      <c r="KZ4">
        <v>0.78466570377349854</v>
      </c>
      <c r="LA4">
        <v>0.69751852750778198</v>
      </c>
      <c r="LB4">
        <v>0.61037141084671021</v>
      </c>
      <c r="LC4">
        <v>0.53353887796401978</v>
      </c>
      <c r="LD4">
        <v>0.45670491456985474</v>
      </c>
      <c r="LE4">
        <v>0.39115828275680542</v>
      </c>
      <c r="LF4">
        <v>0.32561179995536804</v>
      </c>
      <c r="LG4">
        <v>0.28559008240699768</v>
      </c>
    </row>
    <row r="5" spans="1:325">
      <c r="A5" t="s">
        <v>103</v>
      </c>
      <c r="B5">
        <v>-0.78455114364624023</v>
      </c>
      <c r="C5">
        <v>-0.79684102535247803</v>
      </c>
      <c r="D5">
        <v>-0.80913102626800537</v>
      </c>
      <c r="E5">
        <v>-0.79389029741287231</v>
      </c>
      <c r="F5">
        <v>-0.77864962816238403</v>
      </c>
      <c r="G5">
        <v>-0.7358783483505249</v>
      </c>
      <c r="H5">
        <v>-0.69310706853866577</v>
      </c>
      <c r="I5">
        <v>-0.62756073474884033</v>
      </c>
      <c r="J5">
        <v>-0.56201434135437012</v>
      </c>
      <c r="K5">
        <v>-0.47970893979072571</v>
      </c>
      <c r="L5">
        <v>-0.3974035382270813</v>
      </c>
      <c r="M5">
        <v>-0.31910884380340576</v>
      </c>
      <c r="N5">
        <v>-0.24081416428089142</v>
      </c>
      <c r="O5">
        <v>-0.16816315054893494</v>
      </c>
      <c r="P5">
        <v>-9.5512084662914276E-2</v>
      </c>
      <c r="V5">
        <v>-9.5512062311172485E-2</v>
      </c>
      <c r="W5">
        <v>-4.2513519525527954E-2</v>
      </c>
      <c r="X5">
        <v>1.0485133156180382E-2</v>
      </c>
      <c r="Y5">
        <v>2.2746417671442032E-2</v>
      </c>
      <c r="Z5">
        <v>3.5007715225219727E-2</v>
      </c>
      <c r="AA5">
        <v>2.8132228180766106E-2</v>
      </c>
      <c r="AB5">
        <v>2.1256742998957634E-2</v>
      </c>
      <c r="AC5">
        <v>4.1252891533076763E-3</v>
      </c>
      <c r="AD5">
        <v>-1.3006133027374744E-2</v>
      </c>
      <c r="AE5">
        <v>-6.1908140778541565E-2</v>
      </c>
      <c r="AF5">
        <v>-0.1108100414276123</v>
      </c>
      <c r="AG5">
        <v>-0.23671735823154449</v>
      </c>
      <c r="AH5">
        <v>-0.36262500286102295</v>
      </c>
      <c r="AI5">
        <v>-0.63621217012405396</v>
      </c>
      <c r="AJ5">
        <v>-0.90980023145675659</v>
      </c>
      <c r="AK5">
        <v>-1.3709161281585693</v>
      </c>
      <c r="AL5">
        <v>-1.8320322036743164</v>
      </c>
      <c r="AM5">
        <v>-2.4526035785675049</v>
      </c>
      <c r="AN5">
        <v>-3.0731737613677979</v>
      </c>
      <c r="AO5">
        <v>-3.7893719673156738</v>
      </c>
      <c r="AP5">
        <v>-4.5055680274963379</v>
      </c>
      <c r="AQ5">
        <v>-5.3529143333435059</v>
      </c>
      <c r="AR5">
        <v>-6.200261116027832</v>
      </c>
      <c r="AS5">
        <v>-7.3009457588195801</v>
      </c>
      <c r="AT5">
        <v>-8.4016246795654297</v>
      </c>
      <c r="AU5">
        <v>-9.6669721603393555</v>
      </c>
      <c r="AV5">
        <v>-10.932319641113281</v>
      </c>
      <c r="AW5">
        <v>-12.145471572875977</v>
      </c>
      <c r="AX5">
        <v>-13.358627319335938</v>
      </c>
      <c r="AY5">
        <v>-14.322542190551758</v>
      </c>
      <c r="AZ5">
        <v>-15.286457061767578</v>
      </c>
      <c r="BA5">
        <v>-16.056224822998047</v>
      </c>
      <c r="BB5">
        <v>-16.825992584228516</v>
      </c>
      <c r="BC5">
        <v>-17.809192657470703</v>
      </c>
      <c r="BD5">
        <v>-18.792388916015625</v>
      </c>
      <c r="BE5">
        <v>-19.790851593017578</v>
      </c>
      <c r="BF5">
        <v>-20.789314270019531</v>
      </c>
      <c r="BG5">
        <v>-21.279308319091797</v>
      </c>
      <c r="BH5">
        <v>-21.769302368164063</v>
      </c>
      <c r="BI5">
        <v>-21.572490692138672</v>
      </c>
      <c r="BJ5">
        <v>-21.375680923461914</v>
      </c>
      <c r="BK5">
        <v>-20.744396209716797</v>
      </c>
      <c r="BL5">
        <v>-20.113113403320313</v>
      </c>
      <c r="BM5">
        <v>-19.599052429199219</v>
      </c>
      <c r="BN5">
        <v>-19.084995269775391</v>
      </c>
      <c r="BO5">
        <v>-18.455944061279297</v>
      </c>
      <c r="BP5">
        <v>-17.826894760131836</v>
      </c>
      <c r="BQ5">
        <v>-16.695219039916992</v>
      </c>
      <c r="BR5">
        <v>-15.563535690307617</v>
      </c>
      <c r="BS5">
        <v>-14.111777305603027</v>
      </c>
      <c r="BT5">
        <v>-12.660017967224121</v>
      </c>
      <c r="BU5">
        <v>-11.293830871582031</v>
      </c>
      <c r="BV5">
        <v>-9.9276437759399414</v>
      </c>
      <c r="BW5">
        <v>-8.9518337249755859</v>
      </c>
      <c r="BX5">
        <v>-7.9760303497314453</v>
      </c>
      <c r="BY5">
        <v>-7.2184948921203613</v>
      </c>
      <c r="BZ5">
        <v>-6.4609594345092773</v>
      </c>
      <c r="CA5">
        <v>-5.7690849304199219</v>
      </c>
      <c r="CB5">
        <v>-5.0772075653076172</v>
      </c>
      <c r="CC5">
        <v>-4.6474895477294922</v>
      </c>
      <c r="CD5">
        <v>-4.2177715301513672</v>
      </c>
      <c r="CE5">
        <v>-4.1261553764343262</v>
      </c>
      <c r="CF5">
        <v>-4.0345396995544434</v>
      </c>
      <c r="CG5">
        <v>-4.1369843482971191</v>
      </c>
      <c r="CH5">
        <v>-4.2394289970397949</v>
      </c>
      <c r="CI5">
        <v>-4.4689273834228516</v>
      </c>
      <c r="CJ5">
        <v>-4.6984272003173828</v>
      </c>
      <c r="CK5">
        <v>-5.105654239654541</v>
      </c>
      <c r="CL5">
        <v>-5.5128865242004395</v>
      </c>
      <c r="CM5">
        <v>-6.1990566253662109</v>
      </c>
      <c r="CN5">
        <v>-6.8852338790893555</v>
      </c>
      <c r="CO5">
        <v>-7.7499160766601563</v>
      </c>
      <c r="CP5">
        <v>-8.6145906448364258</v>
      </c>
      <c r="CQ5">
        <v>-9.3019428253173828</v>
      </c>
      <c r="CR5">
        <v>-9.9892873764038086</v>
      </c>
      <c r="CS5">
        <v>-10.516067504882813</v>
      </c>
      <c r="CT5">
        <v>-11.0428466796875</v>
      </c>
      <c r="CU5">
        <v>-11.431452751159668</v>
      </c>
      <c r="CV5">
        <v>-11.820062637329102</v>
      </c>
      <c r="CW5">
        <v>-11.843008995056152</v>
      </c>
      <c r="CX5">
        <v>-11.86595630645752</v>
      </c>
      <c r="CY5">
        <v>-11.519773483276367</v>
      </c>
      <c r="CZ5">
        <v>-11.17359447479248</v>
      </c>
      <c r="DA5">
        <v>-10.799795150756836</v>
      </c>
      <c r="DB5">
        <v>-10.426000595092773</v>
      </c>
      <c r="DC5">
        <v>-10.058245658874512</v>
      </c>
      <c r="DD5">
        <v>-9.6904897689819336</v>
      </c>
      <c r="DE5">
        <v>-9.0807809829711914</v>
      </c>
      <c r="DF5">
        <v>-8.4710655212402344</v>
      </c>
      <c r="DG5">
        <v>-7.7905960083007813</v>
      </c>
      <c r="DH5">
        <v>-7.1101198196411133</v>
      </c>
      <c r="DI5">
        <v>-6.5113482475280762</v>
      </c>
      <c r="DJ5">
        <v>-5.9125819206237793</v>
      </c>
      <c r="DK5">
        <v>-5.2820963859558105</v>
      </c>
      <c r="DL5">
        <v>-4.6516170501708984</v>
      </c>
      <c r="DM5">
        <v>-3.9527783393859863</v>
      </c>
      <c r="DN5">
        <v>-3.2539396286010742</v>
      </c>
      <c r="DO5">
        <v>-2.6869440078735352</v>
      </c>
      <c r="DP5">
        <v>-2.1199431419372559</v>
      </c>
      <c r="DQ5">
        <v>-1.7310502529144287</v>
      </c>
      <c r="DR5">
        <v>-1.3421535491943359</v>
      </c>
      <c r="DS5">
        <v>-1.058337926864624</v>
      </c>
      <c r="DT5">
        <v>-0.77452486753463745</v>
      </c>
      <c r="DU5">
        <v>-0.58885705471038818</v>
      </c>
      <c r="DV5">
        <v>-0.40319111943244934</v>
      </c>
      <c r="DW5">
        <v>-0.31337928771972656</v>
      </c>
      <c r="DX5">
        <v>-0.22356803715229034</v>
      </c>
      <c r="DY5">
        <v>-0.19640998542308807</v>
      </c>
      <c r="DZ5">
        <v>-0.16925178468227386</v>
      </c>
      <c r="EA5">
        <v>-0.1967536062002182</v>
      </c>
      <c r="EB5">
        <v>-0.22425568103790283</v>
      </c>
      <c r="EC5">
        <v>-0.29235199093818665</v>
      </c>
      <c r="ED5">
        <v>-0.36044761538505554</v>
      </c>
      <c r="EE5">
        <v>-0.44175058603286743</v>
      </c>
      <c r="EF5">
        <v>-0.52305293083190918</v>
      </c>
      <c r="EG5">
        <v>-0.61008548736572266</v>
      </c>
      <c r="EH5">
        <v>-0.69711804389953613</v>
      </c>
      <c r="EI5">
        <v>-0.76839357614517212</v>
      </c>
      <c r="EJ5">
        <v>-0.83966976404190063</v>
      </c>
      <c r="EK5">
        <v>-0.88754016160964966</v>
      </c>
      <c r="EL5">
        <v>-0.93541097640991211</v>
      </c>
      <c r="EM5">
        <v>-0.97508835792541504</v>
      </c>
      <c r="EN5">
        <v>-1.0147655010223389</v>
      </c>
      <c r="EO5">
        <v>-1.0418665409088135</v>
      </c>
      <c r="EP5">
        <v>-1.068967342376709</v>
      </c>
      <c r="EQ5">
        <v>-1.0638394355773926</v>
      </c>
      <c r="ER5">
        <v>-1.0587114095687866</v>
      </c>
      <c r="ES5">
        <v>-1.0374833345413208</v>
      </c>
      <c r="ET5">
        <v>-1.016255259513855</v>
      </c>
      <c r="EU5">
        <v>-0.99199056625366211</v>
      </c>
      <c r="EV5">
        <v>-0.96772575378417969</v>
      </c>
      <c r="EW5">
        <v>-0.92864990234375</v>
      </c>
      <c r="EX5">
        <v>-0.88957440853118896</v>
      </c>
      <c r="EY5">
        <v>-0.83093196153640747</v>
      </c>
      <c r="EZ5">
        <v>-0.77229005098342896</v>
      </c>
      <c r="FA5">
        <v>-0.71333247423171997</v>
      </c>
      <c r="FB5">
        <v>-0.65437489748001099</v>
      </c>
      <c r="FC5">
        <v>-0.59283953905105591</v>
      </c>
      <c r="FD5">
        <v>-0.53130358457565308</v>
      </c>
      <c r="FE5">
        <v>-0.44985812902450562</v>
      </c>
      <c r="FF5">
        <v>-0.36841186881065369</v>
      </c>
      <c r="FG5">
        <v>-0.2773398756980896</v>
      </c>
      <c r="FH5">
        <v>-0.18626788258552551</v>
      </c>
      <c r="FI5">
        <v>-9.2848531901836395E-2</v>
      </c>
      <c r="FJ5">
        <v>5.7260197354480624E-4</v>
      </c>
      <c r="FK5">
        <v>8.4683150053024292E-2</v>
      </c>
      <c r="FL5">
        <v>0.16879366338253021</v>
      </c>
      <c r="FM5">
        <v>0.25195881724357605</v>
      </c>
      <c r="FN5">
        <v>0.33512237668037415</v>
      </c>
      <c r="FO5">
        <v>0.47973701357841492</v>
      </c>
      <c r="FP5">
        <v>0.62435215711593628</v>
      </c>
      <c r="FQ5">
        <v>0.84634542465209961</v>
      </c>
      <c r="FR5">
        <v>1.0683388710021973</v>
      </c>
      <c r="FS5">
        <v>1.3130741119384766</v>
      </c>
      <c r="FT5">
        <v>1.5578141212463379</v>
      </c>
      <c r="FU5">
        <v>1.8778691291809082</v>
      </c>
      <c r="FV5">
        <v>2.1979250907897949</v>
      </c>
      <c r="FW5">
        <v>2.6398780345916748</v>
      </c>
      <c r="FX5">
        <v>3.0818221569061279</v>
      </c>
      <c r="FY5">
        <v>3.4421286582946777</v>
      </c>
      <c r="FZ5">
        <v>3.8024346828460693</v>
      </c>
      <c r="GA5">
        <v>4.0302152633666992</v>
      </c>
      <c r="GB5">
        <v>4.2579965591430664</v>
      </c>
      <c r="GC5">
        <v>4.648890495300293</v>
      </c>
      <c r="GD5">
        <v>5.039792537689209</v>
      </c>
      <c r="GE5">
        <v>5.6025533676147461</v>
      </c>
      <c r="GF5">
        <v>6.165313720703125</v>
      </c>
      <c r="GG5">
        <v>6.5653834342956543</v>
      </c>
      <c r="GH5">
        <v>6.9654450416564941</v>
      </c>
      <c r="GI5">
        <v>7.3040933609008789</v>
      </c>
      <c r="GJ5">
        <v>7.6427412033081055</v>
      </c>
      <c r="GK5">
        <v>8.2274465560913086</v>
      </c>
      <c r="GL5">
        <v>8.8121509552001953</v>
      </c>
      <c r="GM5">
        <v>9.2137022018432617</v>
      </c>
      <c r="GN5">
        <v>9.6152610778808594</v>
      </c>
      <c r="GO5">
        <v>9.4550924301147461</v>
      </c>
      <c r="GP5">
        <v>9.294921875</v>
      </c>
      <c r="GQ5">
        <v>9.1621665954589844</v>
      </c>
      <c r="GR5">
        <v>9.029414176940918</v>
      </c>
      <c r="GS5">
        <v>9.2829751968383789</v>
      </c>
      <c r="GT5">
        <v>9.5365390777587891</v>
      </c>
      <c r="GU5">
        <v>9.6310482025146484</v>
      </c>
      <c r="GV5">
        <v>9.7255563735961914</v>
      </c>
      <c r="GW5">
        <v>9.5144243240356445</v>
      </c>
      <c r="GX5">
        <v>9.303288459777832</v>
      </c>
      <c r="GY5">
        <v>9.3602104187011719</v>
      </c>
      <c r="GZ5">
        <v>9.4171352386474609</v>
      </c>
      <c r="HA5">
        <v>9.6825590133666992</v>
      </c>
      <c r="HB5">
        <v>9.9479789733886719</v>
      </c>
      <c r="HC5">
        <v>9.7118368148803711</v>
      </c>
      <c r="HD5">
        <v>9.4756908416748047</v>
      </c>
      <c r="HE5">
        <v>8.9119272232055664</v>
      </c>
      <c r="HF5">
        <v>8.3481664657592773</v>
      </c>
      <c r="HG5">
        <v>8.2057886123657227</v>
      </c>
      <c r="HH5">
        <v>8.0634078979492188</v>
      </c>
      <c r="HI5">
        <v>8.2586994171142578</v>
      </c>
      <c r="HJ5">
        <v>8.4539928436279297</v>
      </c>
      <c r="HK5">
        <v>8.5171909332275391</v>
      </c>
      <c r="HL5">
        <v>8.5803861618041992</v>
      </c>
      <c r="HM5">
        <v>8.7050333023071289</v>
      </c>
      <c r="HN5">
        <v>8.829681396484375</v>
      </c>
      <c r="HO5">
        <v>9.4130983352661133</v>
      </c>
      <c r="HP5">
        <v>9.9965715408325195</v>
      </c>
      <c r="HQ5">
        <v>10.60163402557373</v>
      </c>
      <c r="HR5">
        <v>11.206707954406738</v>
      </c>
      <c r="HS5">
        <v>11.336514472961426</v>
      </c>
      <c r="HT5">
        <v>11.466318130493164</v>
      </c>
      <c r="HU5">
        <v>11.68942928314209</v>
      </c>
      <c r="HV5">
        <v>11.912535667419434</v>
      </c>
      <c r="HW5">
        <v>12.699864387512207</v>
      </c>
      <c r="HX5">
        <v>13.487196922302246</v>
      </c>
      <c r="HY5">
        <v>14.111982345581055</v>
      </c>
      <c r="HZ5">
        <v>14.736763000488281</v>
      </c>
      <c r="IA5">
        <v>14.856537818908691</v>
      </c>
      <c r="IB5">
        <v>14.976315498352051</v>
      </c>
      <c r="IC5">
        <v>15.43705940246582</v>
      </c>
      <c r="ID5">
        <v>15.897807121276855</v>
      </c>
      <c r="IE5">
        <v>16.741775512695313</v>
      </c>
      <c r="IF5">
        <v>17.585729598999023</v>
      </c>
      <c r="IG5">
        <v>17.63575553894043</v>
      </c>
      <c r="IH5">
        <v>17.685773849487305</v>
      </c>
      <c r="II5">
        <v>17.0350341796875</v>
      </c>
      <c r="IJ5">
        <v>16.384298324584961</v>
      </c>
      <c r="IK5">
        <v>16.157182693481445</v>
      </c>
      <c r="IL5">
        <v>15.930060386657715</v>
      </c>
      <c r="IM5">
        <v>15.759806632995605</v>
      </c>
      <c r="IN5">
        <v>15.589548110961914</v>
      </c>
      <c r="IO5">
        <v>14.635226249694824</v>
      </c>
      <c r="IP5">
        <v>13.68092155456543</v>
      </c>
      <c r="IQ5">
        <v>12.562763214111328</v>
      </c>
      <c r="IR5">
        <v>11.444602966308594</v>
      </c>
      <c r="IS5">
        <v>10.812370300292969</v>
      </c>
      <c r="IT5">
        <v>10.180137634277344</v>
      </c>
      <c r="IU5">
        <v>9.483403205871582</v>
      </c>
      <c r="IV5">
        <v>8.7866544723510742</v>
      </c>
      <c r="IW5">
        <v>7.7496557235717773</v>
      </c>
      <c r="IX5">
        <v>6.7126560211181641</v>
      </c>
      <c r="IY5">
        <v>5.8358263969421387</v>
      </c>
      <c r="IZ5">
        <v>4.9590134620666504</v>
      </c>
      <c r="JA5">
        <v>4.3408737182617188</v>
      </c>
      <c r="JB5">
        <v>3.7227365970611572</v>
      </c>
      <c r="JC5">
        <v>3.0805339813232422</v>
      </c>
      <c r="JD5">
        <v>2.4383320808410645</v>
      </c>
      <c r="JE5">
        <v>1.8595962524414063</v>
      </c>
      <c r="JF5">
        <v>1.2808493375778198</v>
      </c>
      <c r="JG5">
        <v>0.91733413934707642</v>
      </c>
      <c r="JH5">
        <v>0.55382013320922852</v>
      </c>
      <c r="JI5">
        <v>0.31730222702026367</v>
      </c>
      <c r="JJ5">
        <v>8.0788865685462952E-2</v>
      </c>
      <c r="JK5">
        <v>-6.3168041408061981E-2</v>
      </c>
      <c r="JL5">
        <v>-0.2071242481470108</v>
      </c>
      <c r="JM5">
        <v>-0.23620195686817169</v>
      </c>
      <c r="JN5">
        <v>-0.26527920365333557</v>
      </c>
      <c r="JO5">
        <v>-0.23084497451782227</v>
      </c>
      <c r="JP5">
        <v>-0.19641005992889404</v>
      </c>
      <c r="JQ5">
        <v>-0.14942739903926849</v>
      </c>
      <c r="JR5">
        <v>-0.10244469344615936</v>
      </c>
      <c r="JS5">
        <v>-5.8555945754051208E-2</v>
      </c>
      <c r="JT5">
        <v>-1.4668031595647335E-2</v>
      </c>
      <c r="JU5">
        <v>2.3233300074934959E-2</v>
      </c>
      <c r="JV5">
        <v>6.1134461313486099E-2</v>
      </c>
      <c r="JW5">
        <v>9.9322378635406494E-2</v>
      </c>
      <c r="JX5">
        <v>0.13756750524044037</v>
      </c>
      <c r="JY5">
        <v>0.18389043211936951</v>
      </c>
      <c r="JZ5">
        <v>0.23021425306797028</v>
      </c>
      <c r="KA5">
        <v>0.27662402391433716</v>
      </c>
      <c r="KB5">
        <v>0.32303383946418762</v>
      </c>
      <c r="KC5">
        <v>0.38096007704734802</v>
      </c>
      <c r="KD5">
        <v>0.43888524174690247</v>
      </c>
      <c r="KE5">
        <v>0.54327821731567383</v>
      </c>
      <c r="KF5">
        <v>0.64767152070999146</v>
      </c>
      <c r="KG5">
        <v>0.75260913372039795</v>
      </c>
      <c r="KH5">
        <v>0.85754621028900146</v>
      </c>
      <c r="KI5">
        <v>0.89432954788208008</v>
      </c>
      <c r="KJ5">
        <v>0.931113600730896</v>
      </c>
      <c r="KK5">
        <v>0.93758821487426758</v>
      </c>
      <c r="KL5">
        <v>0.94406259059906006</v>
      </c>
      <c r="KM5">
        <v>0.95265698432922363</v>
      </c>
      <c r="KN5">
        <v>0.96125113964080811</v>
      </c>
      <c r="KO5">
        <v>0.9363563060760498</v>
      </c>
      <c r="KP5">
        <v>0.9114612340927124</v>
      </c>
      <c r="KQ5">
        <v>0.86708545684814453</v>
      </c>
      <c r="KR5">
        <v>0.82271003723144531</v>
      </c>
      <c r="KS5">
        <v>0.80910247564315796</v>
      </c>
      <c r="KT5">
        <v>0.79549461603164673</v>
      </c>
      <c r="KU5">
        <v>0.78899157047271729</v>
      </c>
      <c r="KV5">
        <v>0.78248828649520874</v>
      </c>
      <c r="KW5">
        <v>0.73647964000701904</v>
      </c>
      <c r="KX5">
        <v>0.6904718279838562</v>
      </c>
      <c r="KY5">
        <v>0.63248831033706665</v>
      </c>
      <c r="KZ5">
        <v>0.5745047926902771</v>
      </c>
      <c r="LA5">
        <v>0.52792316675186157</v>
      </c>
      <c r="LB5">
        <v>0.48134142160415649</v>
      </c>
      <c r="LC5">
        <v>0.41940557956695557</v>
      </c>
      <c r="LD5">
        <v>0.35746857523918152</v>
      </c>
      <c r="LE5">
        <v>0.29180741310119629</v>
      </c>
      <c r="LF5">
        <v>0.22614631056785583</v>
      </c>
      <c r="LG5">
        <v>0.18565425276756287</v>
      </c>
    </row>
    <row r="6" spans="1:325">
      <c r="A6" t="s">
        <v>104</v>
      </c>
      <c r="B6">
        <v>-5.0241522789001465</v>
      </c>
      <c r="C6">
        <v>-5.3169336318969727</v>
      </c>
      <c r="D6">
        <v>-5.6097149848937988</v>
      </c>
      <c r="E6">
        <v>-5.7908272743225098</v>
      </c>
      <c r="F6">
        <v>-5.9719390869140625</v>
      </c>
      <c r="G6">
        <v>-6.1000237464904785</v>
      </c>
      <c r="H6">
        <v>-6.2281084060668945</v>
      </c>
      <c r="I6">
        <v>-6.2308869361877441</v>
      </c>
      <c r="J6">
        <v>-6.233665943145752</v>
      </c>
      <c r="K6">
        <v>-5.9597063064575195</v>
      </c>
      <c r="L6">
        <v>-5.6857466697692871</v>
      </c>
      <c r="M6">
        <v>-5.3707919120788574</v>
      </c>
      <c r="N6">
        <v>-5.0558371543884277</v>
      </c>
      <c r="O6">
        <v>-4.763829231262207</v>
      </c>
      <c r="P6">
        <v>-4.4718208312988281</v>
      </c>
      <c r="V6">
        <v>-4.4718208312988281</v>
      </c>
      <c r="W6">
        <v>-4.0190701484680176</v>
      </c>
      <c r="X6">
        <v>-3.5663185119628906</v>
      </c>
      <c r="Y6">
        <v>-3.1258862018585205</v>
      </c>
      <c r="Z6">
        <v>-2.685452938079834</v>
      </c>
      <c r="AA6">
        <v>-2.2825493812561035</v>
      </c>
      <c r="AB6">
        <v>-1.879645824432373</v>
      </c>
      <c r="AC6">
        <v>-1.3532402515411377</v>
      </c>
      <c r="AD6">
        <v>-0.82683569192886353</v>
      </c>
      <c r="AE6">
        <v>-0.23393809795379639</v>
      </c>
      <c r="AF6">
        <v>0.35895806550979614</v>
      </c>
      <c r="AG6">
        <v>0.92907905578613281</v>
      </c>
      <c r="AH6">
        <v>1.4992012977600098</v>
      </c>
      <c r="AI6">
        <v>2.042107105255127</v>
      </c>
      <c r="AJ6">
        <v>2.5850141048431396</v>
      </c>
      <c r="AK6">
        <v>3.0275664329528809</v>
      </c>
      <c r="AL6">
        <v>3.4701182842254639</v>
      </c>
      <c r="AM6">
        <v>3.6560149192810059</v>
      </c>
      <c r="AN6">
        <v>3.8419115543365479</v>
      </c>
      <c r="AO6">
        <v>3.6951196193695068</v>
      </c>
      <c r="AP6">
        <v>3.5483272075653076</v>
      </c>
      <c r="AQ6">
        <v>3.0902769565582275</v>
      </c>
      <c r="AR6">
        <v>2.6322262287139893</v>
      </c>
      <c r="AS6">
        <v>1.9844380617141724</v>
      </c>
      <c r="AT6">
        <v>1.3366526365280151</v>
      </c>
      <c r="AU6">
        <v>0.65712541341781616</v>
      </c>
      <c r="AV6">
        <v>-2.2401846945285797E-2</v>
      </c>
      <c r="AW6">
        <v>-0.5855330228805542</v>
      </c>
      <c r="AX6">
        <v>-1.1486663818359375</v>
      </c>
      <c r="AY6">
        <v>-1.4836745262145996</v>
      </c>
      <c r="AZ6">
        <v>-1.8186825513839722</v>
      </c>
      <c r="BA6">
        <v>-1.9465093612670898</v>
      </c>
      <c r="BB6">
        <v>-2.074336051940918</v>
      </c>
      <c r="BC6">
        <v>-2.044485330581665</v>
      </c>
      <c r="BD6">
        <v>-2.0146338939666748</v>
      </c>
      <c r="BE6">
        <v>-1.6717190742492676</v>
      </c>
      <c r="BF6">
        <v>-1.3288041353225708</v>
      </c>
      <c r="BG6">
        <v>-0.53104740381240845</v>
      </c>
      <c r="BH6">
        <v>0.26671469211578369</v>
      </c>
      <c r="BI6">
        <v>1.4666588306427002</v>
      </c>
      <c r="BJ6">
        <v>2.6666030883789063</v>
      </c>
      <c r="BK6">
        <v>4.2076859474182129</v>
      </c>
      <c r="BL6">
        <v>5.7487692832946777</v>
      </c>
      <c r="BM6">
        <v>7.8030872344970703</v>
      </c>
      <c r="BN6">
        <v>9.8573970794677734</v>
      </c>
      <c r="BO6">
        <v>12.554478645324707</v>
      </c>
      <c r="BP6">
        <v>15.251560211181641</v>
      </c>
      <c r="BQ6">
        <v>18.201200485229492</v>
      </c>
      <c r="BR6">
        <v>21.150857925415039</v>
      </c>
      <c r="BS6">
        <v>23.686164855957031</v>
      </c>
      <c r="BT6">
        <v>26.221469879150391</v>
      </c>
      <c r="BU6">
        <v>28.165800094604492</v>
      </c>
      <c r="BV6">
        <v>30.110130310058594</v>
      </c>
      <c r="BW6">
        <v>32.109275817871094</v>
      </c>
      <c r="BX6">
        <v>34.108409881591797</v>
      </c>
      <c r="BY6">
        <v>35.920928955078125</v>
      </c>
      <c r="BZ6">
        <v>37.733448028564453</v>
      </c>
      <c r="CA6">
        <v>38.315921783447266</v>
      </c>
      <c r="CB6">
        <v>38.898391723632813</v>
      </c>
      <c r="CC6">
        <v>39.045555114746094</v>
      </c>
      <c r="CD6">
        <v>39.192718505859375</v>
      </c>
      <c r="CE6">
        <v>39.733280181884766</v>
      </c>
      <c r="CF6">
        <v>40.273891448974609</v>
      </c>
      <c r="CG6">
        <v>40.238391876220703</v>
      </c>
      <c r="CH6">
        <v>40.202899932861328</v>
      </c>
      <c r="CI6">
        <v>39.164615631103516</v>
      </c>
      <c r="CJ6">
        <v>38.126327514648438</v>
      </c>
      <c r="CK6">
        <v>37.010154724121094</v>
      </c>
      <c r="CL6">
        <v>35.893974304199219</v>
      </c>
      <c r="CM6">
        <v>34.981311798095703</v>
      </c>
      <c r="CN6">
        <v>34.068641662597656</v>
      </c>
      <c r="CO6">
        <v>32.682254791259766</v>
      </c>
      <c r="CP6">
        <v>31.295875549316406</v>
      </c>
      <c r="CQ6">
        <v>29.253156661987305</v>
      </c>
      <c r="CR6">
        <v>27.210458755493164</v>
      </c>
      <c r="CS6">
        <v>25.516933441162109</v>
      </c>
      <c r="CT6">
        <v>23.823410034179688</v>
      </c>
      <c r="CU6">
        <v>22.844629287719727</v>
      </c>
      <c r="CV6">
        <v>21.865842819213867</v>
      </c>
      <c r="CW6">
        <v>20.997617721557617</v>
      </c>
      <c r="CX6">
        <v>20.129383087158203</v>
      </c>
      <c r="CY6">
        <v>19.359582901000977</v>
      </c>
      <c r="CZ6">
        <v>18.589788436889648</v>
      </c>
      <c r="DA6">
        <v>18.249135971069336</v>
      </c>
      <c r="DB6">
        <v>17.908485412597656</v>
      </c>
      <c r="DC6">
        <v>17.684715270996094</v>
      </c>
      <c r="DD6">
        <v>17.460945129394531</v>
      </c>
      <c r="DE6">
        <v>16.810754776000977</v>
      </c>
      <c r="DF6">
        <v>16.160558700561523</v>
      </c>
      <c r="DG6">
        <v>15.290613174438477</v>
      </c>
      <c r="DH6">
        <v>14.420660972595215</v>
      </c>
      <c r="DI6">
        <v>13.737607002258301</v>
      </c>
      <c r="DJ6">
        <v>13.054558753967285</v>
      </c>
      <c r="DK6">
        <v>12.530815124511719</v>
      </c>
      <c r="DL6">
        <v>12.007077217102051</v>
      </c>
      <c r="DM6">
        <v>11.36837100982666</v>
      </c>
      <c r="DN6">
        <v>10.729663848876953</v>
      </c>
      <c r="DO6">
        <v>10.105486869812012</v>
      </c>
      <c r="DP6">
        <v>9.4813041687011719</v>
      </c>
      <c r="DQ6">
        <v>8.8286800384521484</v>
      </c>
      <c r="DR6">
        <v>8.176051139831543</v>
      </c>
      <c r="DS6">
        <v>7.3629918098449707</v>
      </c>
      <c r="DT6">
        <v>6.5498833656311035</v>
      </c>
      <c r="DU6">
        <v>5.6210007667541504</v>
      </c>
      <c r="DV6">
        <v>4.6921267509460449</v>
      </c>
      <c r="DW6">
        <v>3.7942986488342285</v>
      </c>
      <c r="DX6">
        <v>2.8964707851409912</v>
      </c>
      <c r="DY6">
        <v>2.1361315250396729</v>
      </c>
      <c r="DZ6">
        <v>1.3757851123809814</v>
      </c>
      <c r="EA6">
        <v>0.75332731008529663</v>
      </c>
      <c r="EB6">
        <v>0.13086356222629547</v>
      </c>
      <c r="EC6">
        <v>-0.3541756272315979</v>
      </c>
      <c r="ED6">
        <v>-0.83921009302139282</v>
      </c>
      <c r="EE6">
        <v>-1.2872650623321533</v>
      </c>
      <c r="EF6">
        <v>-1.7353156805038452</v>
      </c>
      <c r="EG6">
        <v>-2.1545505523681641</v>
      </c>
      <c r="EH6">
        <v>-2.5737848281860352</v>
      </c>
      <c r="EI6">
        <v>-2.8745858669281006</v>
      </c>
      <c r="EJ6">
        <v>-3.1753897666931152</v>
      </c>
      <c r="EK6">
        <v>-3.3215503692626953</v>
      </c>
      <c r="EL6">
        <v>-3.4677126407623291</v>
      </c>
      <c r="EM6">
        <v>-3.4524145126342773</v>
      </c>
      <c r="EN6">
        <v>-3.4371166229248047</v>
      </c>
      <c r="EO6">
        <v>-3.2685234546661377</v>
      </c>
      <c r="EP6">
        <v>-3.0999314785003662</v>
      </c>
      <c r="EQ6">
        <v>-2.8263435363769531</v>
      </c>
      <c r="ER6">
        <v>-2.5527551174163818</v>
      </c>
      <c r="ES6">
        <v>-2.2705178260803223</v>
      </c>
      <c r="ET6">
        <v>-1.9882776737213135</v>
      </c>
      <c r="EU6">
        <v>-1.7667161226272583</v>
      </c>
      <c r="EV6">
        <v>-1.5451526641845703</v>
      </c>
      <c r="EW6">
        <v>-1.3719468116760254</v>
      </c>
      <c r="EX6">
        <v>-1.1987427473068237</v>
      </c>
      <c r="EY6">
        <v>-1.0301204919815063</v>
      </c>
      <c r="EZ6">
        <v>-0.86149996519088745</v>
      </c>
      <c r="FA6">
        <v>-0.6799004077911377</v>
      </c>
      <c r="FB6">
        <v>-0.49830067157745361</v>
      </c>
      <c r="FC6">
        <v>-0.29507362842559814</v>
      </c>
      <c r="FD6">
        <v>-9.1844692826271057E-2</v>
      </c>
      <c r="FE6">
        <v>9.3706578016281128E-2</v>
      </c>
      <c r="FF6">
        <v>0.27925977110862732</v>
      </c>
      <c r="FG6">
        <v>0.39342191815376282</v>
      </c>
      <c r="FH6">
        <v>0.5075833797454834</v>
      </c>
      <c r="FI6">
        <v>0.51377123594284058</v>
      </c>
      <c r="FJ6">
        <v>0.5199592113494873</v>
      </c>
      <c r="FK6">
        <v>0.40854755043983459</v>
      </c>
      <c r="FL6">
        <v>0.29713517427444458</v>
      </c>
      <c r="FM6">
        <v>9.1070085763931274E-2</v>
      </c>
      <c r="FN6">
        <v>-0.11499103903770447</v>
      </c>
      <c r="FO6">
        <v>-0.47225907444953918</v>
      </c>
      <c r="FP6">
        <v>-0.82952827215194702</v>
      </c>
      <c r="FQ6">
        <v>-1.2797601222991943</v>
      </c>
      <c r="FR6">
        <v>-1.7299917936325073</v>
      </c>
      <c r="FS6">
        <v>-2.1695585250854492</v>
      </c>
      <c r="FT6">
        <v>-2.6091337203979492</v>
      </c>
      <c r="FU6">
        <v>-3.2028341293334961</v>
      </c>
      <c r="FV6">
        <v>-3.7965359687805176</v>
      </c>
      <c r="FW6">
        <v>-4.6009721755981445</v>
      </c>
      <c r="FX6">
        <v>-5.405393123626709</v>
      </c>
      <c r="FY6">
        <v>-6.0629796981811523</v>
      </c>
      <c r="FZ6">
        <v>-6.7205657958984375</v>
      </c>
      <c r="GA6">
        <v>-7.1408605575561523</v>
      </c>
      <c r="GB6">
        <v>-7.5611567497253418</v>
      </c>
      <c r="GC6">
        <v>-8.208216667175293</v>
      </c>
      <c r="GD6">
        <v>-8.8552894592285156</v>
      </c>
      <c r="GE6">
        <v>-9.7859182357788086</v>
      </c>
      <c r="GF6">
        <v>-10.716547966003418</v>
      </c>
      <c r="GG6">
        <v>-11.361328125</v>
      </c>
      <c r="GH6">
        <v>-12.006096839904785</v>
      </c>
      <c r="GI6">
        <v>-12.528895378112793</v>
      </c>
      <c r="GJ6">
        <v>-13.051692962646484</v>
      </c>
      <c r="GK6">
        <v>-14.160971641540527</v>
      </c>
      <c r="GL6">
        <v>-15.27025032043457</v>
      </c>
      <c r="GM6">
        <v>-16.485532760620117</v>
      </c>
      <c r="GN6">
        <v>-17.700838088989258</v>
      </c>
      <c r="GO6">
        <v>-18.208826065063477</v>
      </c>
      <c r="GP6">
        <v>-18.716814041137695</v>
      </c>
      <c r="GQ6">
        <v>-19.287424087524414</v>
      </c>
      <c r="GR6">
        <v>-19.858026504516602</v>
      </c>
      <c r="GS6">
        <v>-21.358343124389648</v>
      </c>
      <c r="GT6">
        <v>-22.858667373657227</v>
      </c>
      <c r="GU6">
        <v>-24.294389724731445</v>
      </c>
      <c r="GV6">
        <v>-25.730110168457031</v>
      </c>
      <c r="GW6">
        <v>-26.572803497314453</v>
      </c>
      <c r="GX6">
        <v>-27.415512084960938</v>
      </c>
      <c r="GY6">
        <v>-29.130319595336914</v>
      </c>
      <c r="GZ6">
        <v>-30.845134735107422</v>
      </c>
      <c r="HA6">
        <v>-33.400306701660156</v>
      </c>
      <c r="HB6">
        <v>-35.955432891845703</v>
      </c>
      <c r="HC6">
        <v>-36.924407958984375</v>
      </c>
      <c r="HD6">
        <v>-37.893367767333984</v>
      </c>
      <c r="HE6">
        <v>-37.547271728515625</v>
      </c>
      <c r="HF6">
        <v>-37.201183319091797</v>
      </c>
      <c r="HG6">
        <v>-38.010646820068359</v>
      </c>
      <c r="HH6">
        <v>-38.820121765136719</v>
      </c>
      <c r="HI6">
        <v>-39.708984375</v>
      </c>
      <c r="HJ6">
        <v>-40.59783935546875</v>
      </c>
      <c r="HK6">
        <v>-39.255821228027344</v>
      </c>
      <c r="HL6">
        <v>-37.913829803466797</v>
      </c>
      <c r="HM6">
        <v>-35.925464630126953</v>
      </c>
      <c r="HN6">
        <v>-33.937091827392578</v>
      </c>
      <c r="HO6">
        <v>-33.236103057861328</v>
      </c>
      <c r="HP6">
        <v>-32.535110473632813</v>
      </c>
      <c r="HQ6">
        <v>-31.313671112060547</v>
      </c>
      <c r="HR6">
        <v>-30.092205047607422</v>
      </c>
      <c r="HS6">
        <v>-27.015390396118164</v>
      </c>
      <c r="HT6">
        <v>-23.938566207885742</v>
      </c>
      <c r="HU6">
        <v>-20.723001480102539</v>
      </c>
      <c r="HV6">
        <v>-17.507495880126953</v>
      </c>
      <c r="HW6">
        <v>-15.007121086120605</v>
      </c>
      <c r="HX6">
        <v>-12.506752014160156</v>
      </c>
      <c r="HY6">
        <v>-10.017327308654785</v>
      </c>
      <c r="HZ6">
        <v>-7.5279040336608887</v>
      </c>
      <c r="IA6">
        <v>-5.2643537521362305</v>
      </c>
      <c r="IB6">
        <v>-3.0007600784301758</v>
      </c>
      <c r="IC6">
        <v>-1.3372834920883179</v>
      </c>
      <c r="ID6">
        <v>0.32618910074234009</v>
      </c>
      <c r="IE6">
        <v>1.5137064456939697</v>
      </c>
      <c r="IF6">
        <v>2.7012012004852295</v>
      </c>
      <c r="IG6">
        <v>3.203777551651001</v>
      </c>
      <c r="IH6">
        <v>3.7063474655151367</v>
      </c>
      <c r="II6">
        <v>3.5413081645965576</v>
      </c>
      <c r="IJ6">
        <v>3.3762660026550293</v>
      </c>
      <c r="IK6">
        <v>3.0641233921051025</v>
      </c>
      <c r="IL6">
        <v>2.7519745826721191</v>
      </c>
      <c r="IM6">
        <v>2.4699923992156982</v>
      </c>
      <c r="IN6">
        <v>2.1880092620849609</v>
      </c>
      <c r="IO6">
        <v>1.678619384765625</v>
      </c>
      <c r="IP6">
        <v>1.1692389249801636</v>
      </c>
      <c r="IQ6">
        <v>0.36575070023536682</v>
      </c>
      <c r="IR6">
        <v>-0.43773975968360901</v>
      </c>
      <c r="IS6">
        <v>-1.4120007753372192</v>
      </c>
      <c r="IT6">
        <v>-2.3862612247467041</v>
      </c>
      <c r="IU6">
        <v>-3.3067042827606201</v>
      </c>
      <c r="IV6">
        <v>-4.2271647453308105</v>
      </c>
      <c r="IW6">
        <v>-4.732459545135498</v>
      </c>
      <c r="IX6">
        <v>-5.2377519607543945</v>
      </c>
      <c r="IY6">
        <v>-5.5254354476928711</v>
      </c>
      <c r="IZ6">
        <v>-5.8131132125854492</v>
      </c>
      <c r="JA6">
        <v>-6.2032122611999512</v>
      </c>
      <c r="JB6">
        <v>-6.5933113098144531</v>
      </c>
      <c r="JC6">
        <v>-6.6713776588439941</v>
      </c>
      <c r="JD6">
        <v>-6.7494397163391113</v>
      </c>
      <c r="JE6">
        <v>-6.3686294555664063</v>
      </c>
      <c r="JF6">
        <v>-5.9878115653991699</v>
      </c>
      <c r="JG6">
        <v>-5.6825952529907227</v>
      </c>
      <c r="JH6">
        <v>-5.37738037109375</v>
      </c>
      <c r="JI6">
        <v>-5.2725286483764648</v>
      </c>
      <c r="JJ6">
        <v>-5.1676793098449707</v>
      </c>
      <c r="JK6">
        <v>-4.8803129196166992</v>
      </c>
      <c r="JL6">
        <v>-4.5929446220397949</v>
      </c>
      <c r="JM6">
        <v>-4.1082491874694824</v>
      </c>
      <c r="JN6">
        <v>-3.6235542297363281</v>
      </c>
      <c r="JO6">
        <v>-3.1877975463867188</v>
      </c>
      <c r="JP6">
        <v>-2.7520325183868408</v>
      </c>
      <c r="JQ6">
        <v>-2.2530133724212646</v>
      </c>
      <c r="JR6">
        <v>-1.7539937496185303</v>
      </c>
      <c r="JS6">
        <v>-1.2052410840988159</v>
      </c>
      <c r="JT6">
        <v>-0.65649902820587158</v>
      </c>
      <c r="JU6">
        <v>-0.32137322425842285</v>
      </c>
      <c r="JV6">
        <v>1.3750878162682056E-2</v>
      </c>
      <c r="JW6">
        <v>0.22405596077442169</v>
      </c>
      <c r="JX6">
        <v>0.4343608021736145</v>
      </c>
      <c r="JY6">
        <v>0.62902021408081055</v>
      </c>
      <c r="JZ6">
        <v>0.82368338108062744</v>
      </c>
      <c r="KA6">
        <v>0.9416847825050354</v>
      </c>
      <c r="KB6">
        <v>1.0596859455108643</v>
      </c>
      <c r="KC6">
        <v>1.1842474937438965</v>
      </c>
      <c r="KD6">
        <v>1.3088065385818481</v>
      </c>
      <c r="KE6">
        <v>1.462244987487793</v>
      </c>
      <c r="KF6">
        <v>1.6156836748123169</v>
      </c>
      <c r="KG6">
        <v>1.5815925598144531</v>
      </c>
      <c r="KH6">
        <v>1.547499418258667</v>
      </c>
      <c r="KI6">
        <v>1.2351561784744263</v>
      </c>
      <c r="KJ6">
        <v>0.92280703783035278</v>
      </c>
      <c r="KK6">
        <v>0.47796139121055603</v>
      </c>
      <c r="KL6">
        <v>3.3115029335021973E-2</v>
      </c>
      <c r="KM6">
        <v>-0.50667071342468262</v>
      </c>
      <c r="KN6">
        <v>-1.0464462041854858</v>
      </c>
      <c r="KO6">
        <v>-1.5804448127746582</v>
      </c>
      <c r="KP6">
        <v>-2.1144435405731201</v>
      </c>
      <c r="KQ6">
        <v>-2.4045045375823975</v>
      </c>
      <c r="KR6">
        <v>-2.694507360458374</v>
      </c>
      <c r="KS6">
        <v>-2.8552196025848389</v>
      </c>
      <c r="KT6">
        <v>-3.0159347057342529</v>
      </c>
      <c r="KU6">
        <v>-3.1491479873657227</v>
      </c>
      <c r="KV6">
        <v>-3.282360315322876</v>
      </c>
      <c r="KW6">
        <v>-3.2417662143707275</v>
      </c>
      <c r="KX6">
        <v>-3.2011725902557373</v>
      </c>
      <c r="KY6">
        <v>-3.1373167037963867</v>
      </c>
      <c r="KZ6">
        <v>-3.0734603404998779</v>
      </c>
      <c r="LA6">
        <v>-3.1509816646575928</v>
      </c>
      <c r="LB6">
        <v>-3.2285025119781494</v>
      </c>
      <c r="LC6">
        <v>-3.2236897945404053</v>
      </c>
      <c r="LD6">
        <v>-3.218876838684082</v>
      </c>
      <c r="LE6">
        <v>-2.9646556377410889</v>
      </c>
      <c r="LF6">
        <v>-2.7104332447052002</v>
      </c>
      <c r="LG6">
        <v>-2.3894898891448975</v>
      </c>
    </row>
    <row r="7" spans="1:325">
      <c r="A7" t="s">
        <v>105</v>
      </c>
      <c r="B7">
        <v>-4.7638578414916992</v>
      </c>
      <c r="C7">
        <v>-4.6707806587219238</v>
      </c>
      <c r="D7">
        <v>-4.5777039527893066</v>
      </c>
      <c r="E7">
        <v>-4.2190608978271484</v>
      </c>
      <c r="F7">
        <v>-3.8604178428649902</v>
      </c>
      <c r="G7">
        <v>-3.2953381538391113</v>
      </c>
      <c r="H7">
        <v>-2.7302584648132324</v>
      </c>
      <c r="I7">
        <v>-2.0055243968963623</v>
      </c>
      <c r="J7">
        <v>-1.280789852142334</v>
      </c>
      <c r="K7">
        <v>-0.5379788875579834</v>
      </c>
      <c r="L7">
        <v>0.20483241975307465</v>
      </c>
      <c r="M7">
        <v>0.89745247364044189</v>
      </c>
      <c r="N7">
        <v>1.5900725126266479</v>
      </c>
      <c r="O7">
        <v>2.2358813285827637</v>
      </c>
      <c r="P7">
        <v>2.8816914558410645</v>
      </c>
      <c r="V7">
        <v>2.8816912174224854</v>
      </c>
      <c r="W7">
        <v>3.2774901390075684</v>
      </c>
      <c r="X7">
        <v>3.6732897758483887</v>
      </c>
      <c r="Y7">
        <v>3.7921497821807861</v>
      </c>
      <c r="Z7">
        <v>3.9110097885131836</v>
      </c>
      <c r="AA7">
        <v>3.8927042484283447</v>
      </c>
      <c r="AB7">
        <v>3.8743979930877686</v>
      </c>
      <c r="AC7">
        <v>3.7485189437866211</v>
      </c>
      <c r="AD7">
        <v>3.6226401329040527</v>
      </c>
      <c r="AE7">
        <v>3.3733172416687012</v>
      </c>
      <c r="AF7">
        <v>3.1239950656890869</v>
      </c>
      <c r="AG7">
        <v>2.8457672595977783</v>
      </c>
      <c r="AH7">
        <v>2.5675384998321533</v>
      </c>
      <c r="AI7">
        <v>2.3434550762176514</v>
      </c>
      <c r="AJ7">
        <v>2.119370698928833</v>
      </c>
      <c r="AK7">
        <v>1.8651210069656372</v>
      </c>
      <c r="AL7">
        <v>1.6108711957931519</v>
      </c>
      <c r="AM7">
        <v>1.3224151134490967</v>
      </c>
      <c r="AN7">
        <v>1.0339596271514893</v>
      </c>
      <c r="AO7">
        <v>0.75186347961425781</v>
      </c>
      <c r="AP7">
        <v>0.46976804733276367</v>
      </c>
      <c r="AQ7">
        <v>0.27685338258743286</v>
      </c>
      <c r="AR7">
        <v>8.3938702940940857E-2</v>
      </c>
      <c r="AS7">
        <v>0.26714193820953369</v>
      </c>
      <c r="AT7">
        <v>0.4503454864025116</v>
      </c>
      <c r="AU7">
        <v>1.1427929401397705</v>
      </c>
      <c r="AV7">
        <v>1.8352402448654175</v>
      </c>
      <c r="AW7">
        <v>2.8906269073486328</v>
      </c>
      <c r="AX7">
        <v>3.9460196495056152</v>
      </c>
      <c r="AY7">
        <v>5.173494815826416</v>
      </c>
      <c r="AZ7">
        <v>6.4009699821472168</v>
      </c>
      <c r="BA7">
        <v>7.6231441497802734</v>
      </c>
      <c r="BB7">
        <v>8.8453187942504883</v>
      </c>
      <c r="BC7">
        <v>10.188767433166504</v>
      </c>
      <c r="BD7">
        <v>11.532210350036621</v>
      </c>
      <c r="BE7">
        <v>12.908940315246582</v>
      </c>
      <c r="BF7">
        <v>14.285669326782227</v>
      </c>
      <c r="BG7">
        <v>15.422818183898926</v>
      </c>
      <c r="BH7">
        <v>16.559970855712891</v>
      </c>
      <c r="BI7">
        <v>17.324897766113281</v>
      </c>
      <c r="BJ7">
        <v>18.089824676513672</v>
      </c>
      <c r="BK7">
        <v>18.605657577514648</v>
      </c>
      <c r="BL7">
        <v>19.121490478515625</v>
      </c>
      <c r="BM7">
        <v>19.901920318603516</v>
      </c>
      <c r="BN7">
        <v>20.682344436645508</v>
      </c>
      <c r="BO7">
        <v>21.365365982055664</v>
      </c>
      <c r="BP7">
        <v>22.048391342163086</v>
      </c>
      <c r="BQ7">
        <v>21.825767517089844</v>
      </c>
      <c r="BR7">
        <v>21.603141784667969</v>
      </c>
      <c r="BS7">
        <v>20.482179641723633</v>
      </c>
      <c r="BT7">
        <v>19.361217498779297</v>
      </c>
      <c r="BU7">
        <v>17.750864028930664</v>
      </c>
      <c r="BV7">
        <v>16.140510559082031</v>
      </c>
      <c r="BW7">
        <v>14.509695053100586</v>
      </c>
      <c r="BX7">
        <v>12.878886222839355</v>
      </c>
      <c r="BY7">
        <v>11.136380195617676</v>
      </c>
      <c r="BZ7">
        <v>9.3938751220703125</v>
      </c>
      <c r="CA7">
        <v>7.366579532623291</v>
      </c>
      <c r="CB7">
        <v>5.3392744064331055</v>
      </c>
      <c r="CC7">
        <v>3.2908380031585693</v>
      </c>
      <c r="CD7">
        <v>1.242401123046875</v>
      </c>
      <c r="CE7">
        <v>-0.66501080989837646</v>
      </c>
      <c r="CF7">
        <v>-2.5724050998687744</v>
      </c>
      <c r="CG7">
        <v>-4.2349634170532227</v>
      </c>
      <c r="CH7">
        <v>-5.8975057601928711</v>
      </c>
      <c r="CI7">
        <v>-7.211418628692627</v>
      </c>
      <c r="CJ7">
        <v>-8.5253286361694336</v>
      </c>
      <c r="CK7">
        <v>-9.5386562347412109</v>
      </c>
      <c r="CL7">
        <v>-10.551993370056152</v>
      </c>
      <c r="CM7">
        <v>-11.290875434875488</v>
      </c>
      <c r="CN7">
        <v>-12.029765129089355</v>
      </c>
      <c r="CO7">
        <v>-12.431295394897461</v>
      </c>
      <c r="CP7">
        <v>-12.832821846008301</v>
      </c>
      <c r="CQ7">
        <v>-12.769883155822754</v>
      </c>
      <c r="CR7">
        <v>-12.706943511962891</v>
      </c>
      <c r="CS7">
        <v>-12.417800903320313</v>
      </c>
      <c r="CT7">
        <v>-12.128656387329102</v>
      </c>
      <c r="CU7">
        <v>-11.919671058654785</v>
      </c>
      <c r="CV7">
        <v>-11.710683822631836</v>
      </c>
      <c r="CW7">
        <v>-11.320731163024902</v>
      </c>
      <c r="CX7">
        <v>-10.930774688720703</v>
      </c>
      <c r="CY7">
        <v>-10.079069137573242</v>
      </c>
      <c r="CZ7">
        <v>-9.2273721694946289</v>
      </c>
      <c r="DA7">
        <v>-8.4366302490234375</v>
      </c>
      <c r="DB7">
        <v>-7.6458950042724609</v>
      </c>
      <c r="DC7">
        <v>-7.2525572776794434</v>
      </c>
      <c r="DD7">
        <v>-6.8592209815979004</v>
      </c>
      <c r="DE7">
        <v>-6.5746054649353027</v>
      </c>
      <c r="DF7">
        <v>-6.2899875640869141</v>
      </c>
      <c r="DG7">
        <v>-6.0989646911621094</v>
      </c>
      <c r="DH7">
        <v>-5.9079399108886719</v>
      </c>
      <c r="DI7">
        <v>-5.869265079498291</v>
      </c>
      <c r="DJ7">
        <v>-5.8305907249450684</v>
      </c>
      <c r="DK7">
        <v>-5.6925935745239258</v>
      </c>
      <c r="DL7">
        <v>-5.5545973777770996</v>
      </c>
      <c r="DM7">
        <v>-5.2138872146606445</v>
      </c>
      <c r="DN7">
        <v>-4.8731770515441895</v>
      </c>
      <c r="DO7">
        <v>-4.653191089630127</v>
      </c>
      <c r="DP7">
        <v>-4.4332027435302734</v>
      </c>
      <c r="DQ7">
        <v>-4.1435456275939941</v>
      </c>
      <c r="DR7">
        <v>-3.8538861274719238</v>
      </c>
      <c r="DS7">
        <v>-3.2841346263885498</v>
      </c>
      <c r="DT7">
        <v>-2.7143886089324951</v>
      </c>
      <c r="DU7">
        <v>-2.0866539478302002</v>
      </c>
      <c r="DV7">
        <v>-1.4589247703552246</v>
      </c>
      <c r="DW7">
        <v>-0.85694438219070435</v>
      </c>
      <c r="DX7">
        <v>-0.25496366620063782</v>
      </c>
      <c r="DY7">
        <v>0.46034148335456848</v>
      </c>
      <c r="DZ7">
        <v>1.1756535768508911</v>
      </c>
      <c r="EA7">
        <v>2.0006508827209473</v>
      </c>
      <c r="EB7">
        <v>2.8256559371948242</v>
      </c>
      <c r="EC7">
        <v>3.5990371704101563</v>
      </c>
      <c r="ED7">
        <v>4.372410774230957</v>
      </c>
      <c r="EE7">
        <v>5.1618928909301758</v>
      </c>
      <c r="EF7">
        <v>5.9513673782348633</v>
      </c>
      <c r="EG7">
        <v>6.5515151023864746</v>
      </c>
      <c r="EH7">
        <v>7.1516604423522949</v>
      </c>
      <c r="EI7">
        <v>7.3545718193054199</v>
      </c>
      <c r="EJ7">
        <v>7.5574851036071777</v>
      </c>
      <c r="EK7">
        <v>7.6573224067687988</v>
      </c>
      <c r="EL7">
        <v>7.7571601867675781</v>
      </c>
      <c r="EM7">
        <v>7.951967716217041</v>
      </c>
      <c r="EN7">
        <v>8.1467723846435547</v>
      </c>
      <c r="EO7">
        <v>8.3191184997558594</v>
      </c>
      <c r="EP7">
        <v>8.4914627075195313</v>
      </c>
      <c r="EQ7">
        <v>8.3098077774047852</v>
      </c>
      <c r="ER7">
        <v>8.1281499862670898</v>
      </c>
      <c r="ES7">
        <v>7.7225260734558105</v>
      </c>
      <c r="ET7">
        <v>7.316899299621582</v>
      </c>
      <c r="EU7">
        <v>6.9280643463134766</v>
      </c>
      <c r="EV7">
        <v>6.5392251014709473</v>
      </c>
      <c r="EW7">
        <v>6.0720620155334473</v>
      </c>
      <c r="EX7">
        <v>5.6049036979675293</v>
      </c>
      <c r="EY7">
        <v>5.047642707824707</v>
      </c>
      <c r="EZ7">
        <v>4.490386962890625</v>
      </c>
      <c r="FA7">
        <v>3.971142053604126</v>
      </c>
      <c r="FB7">
        <v>3.451897144317627</v>
      </c>
      <c r="FC7">
        <v>2.996312141418457</v>
      </c>
      <c r="FD7">
        <v>2.5407228469848633</v>
      </c>
      <c r="FE7">
        <v>1.9860168695449829</v>
      </c>
      <c r="FF7">
        <v>1.4313058853149414</v>
      </c>
      <c r="FG7">
        <v>0.74891048669815063</v>
      </c>
      <c r="FH7">
        <v>6.6514715552330017E-2</v>
      </c>
      <c r="FI7">
        <v>-0.68104052543640137</v>
      </c>
      <c r="FJ7">
        <v>-1.42861008644104</v>
      </c>
      <c r="FK7">
        <v>-2.1670408248901367</v>
      </c>
      <c r="FL7">
        <v>-2.9054715633392334</v>
      </c>
      <c r="FM7">
        <v>-3.5924792289733887</v>
      </c>
      <c r="FN7">
        <v>-4.2794737815856934</v>
      </c>
      <c r="FO7">
        <v>-5.036353588104248</v>
      </c>
      <c r="FP7">
        <v>-5.7932338714599609</v>
      </c>
      <c r="FQ7">
        <v>-6.2975239753723145</v>
      </c>
      <c r="FR7">
        <v>-6.8018112182617188</v>
      </c>
      <c r="FS7">
        <v>-6.7955374717712402</v>
      </c>
      <c r="FT7">
        <v>-6.7892637252807617</v>
      </c>
      <c r="FU7">
        <v>-6.8677587509155273</v>
      </c>
      <c r="FV7">
        <v>-6.9462556838989258</v>
      </c>
      <c r="FW7">
        <v>-7.3676962852478027</v>
      </c>
      <c r="FX7">
        <v>-7.7891292572021484</v>
      </c>
      <c r="FY7">
        <v>-7.9889507293701172</v>
      </c>
      <c r="FZ7">
        <v>-8.1887702941894531</v>
      </c>
      <c r="GA7">
        <v>-7.8313002586364746</v>
      </c>
      <c r="GB7">
        <v>-7.4738297462463379</v>
      </c>
      <c r="GC7">
        <v>-6.9549384117126465</v>
      </c>
      <c r="GD7">
        <v>-6.4360370635986328</v>
      </c>
      <c r="GE7">
        <v>-5.8166675567626953</v>
      </c>
      <c r="GF7">
        <v>-5.1972970962524414</v>
      </c>
      <c r="GG7">
        <v>-4.3314685821533203</v>
      </c>
      <c r="GH7">
        <v>-3.4656562805175781</v>
      </c>
      <c r="GI7">
        <v>-2.724961519241333</v>
      </c>
      <c r="GJ7">
        <v>-1.9842674732208252</v>
      </c>
      <c r="GK7">
        <v>-1.4617282152175903</v>
      </c>
      <c r="GL7">
        <v>-0.93918973207473755</v>
      </c>
      <c r="GM7">
        <v>-0.57101255655288696</v>
      </c>
      <c r="GN7">
        <v>-0.20282839238643646</v>
      </c>
      <c r="GO7">
        <v>-0.24794749915599823</v>
      </c>
      <c r="GP7">
        <v>-0.29306894540786743</v>
      </c>
      <c r="GQ7">
        <v>-0.57699936628341675</v>
      </c>
      <c r="GR7">
        <v>-0.86092442274093628</v>
      </c>
      <c r="GS7">
        <v>-0.86038213968276978</v>
      </c>
      <c r="GT7">
        <v>-0.85983800888061523</v>
      </c>
      <c r="GU7">
        <v>-0.42544817924499512</v>
      </c>
      <c r="GV7">
        <v>8.942335844039917E-3</v>
      </c>
      <c r="GW7">
        <v>0.56089282035827637</v>
      </c>
      <c r="GX7">
        <v>1.1128538846969604</v>
      </c>
      <c r="GY7">
        <v>1.6299790143966675</v>
      </c>
      <c r="GZ7">
        <v>2.147104024887085</v>
      </c>
      <c r="HA7">
        <v>2.6685547828674316</v>
      </c>
      <c r="HB7">
        <v>3.1899957656860352</v>
      </c>
      <c r="HC7">
        <v>3.4461395740509033</v>
      </c>
      <c r="HD7">
        <v>3.7022814750671387</v>
      </c>
      <c r="HE7">
        <v>3.8073623180389404</v>
      </c>
      <c r="HF7">
        <v>3.912445068359375</v>
      </c>
      <c r="HG7">
        <v>4.2772703170776367</v>
      </c>
      <c r="HH7">
        <v>4.6421027183532715</v>
      </c>
      <c r="HI7">
        <v>5.175384521484375</v>
      </c>
      <c r="HJ7">
        <v>5.7086668014526367</v>
      </c>
      <c r="HK7">
        <v>6.1374411582946777</v>
      </c>
      <c r="HL7">
        <v>6.5662078857421875</v>
      </c>
      <c r="HM7">
        <v>6.9413537979125977</v>
      </c>
      <c r="HN7">
        <v>7.3164997100830078</v>
      </c>
      <c r="HO7">
        <v>7.625267505645752</v>
      </c>
      <c r="HP7">
        <v>7.9340305328369141</v>
      </c>
      <c r="HQ7">
        <v>7.6176486015319824</v>
      </c>
      <c r="HR7">
        <v>7.3012595176696777</v>
      </c>
      <c r="HS7">
        <v>6.2027268409729004</v>
      </c>
      <c r="HT7">
        <v>5.1041898727416992</v>
      </c>
      <c r="HU7">
        <v>3.7461884021759033</v>
      </c>
      <c r="HV7">
        <v>2.3882131576538086</v>
      </c>
      <c r="HW7">
        <v>0.94750583171844482</v>
      </c>
      <c r="HX7">
        <v>-0.4932020902633667</v>
      </c>
      <c r="HY7">
        <v>-1.7629669904708862</v>
      </c>
      <c r="HZ7">
        <v>-3.0327284336090088</v>
      </c>
      <c r="IA7">
        <v>-3.8048064708709717</v>
      </c>
      <c r="IB7">
        <v>-4.5768985748291016</v>
      </c>
      <c r="IC7">
        <v>-5.1993918418884277</v>
      </c>
      <c r="ID7">
        <v>-5.8218841552734375</v>
      </c>
      <c r="IE7">
        <v>-6.5954380035400391</v>
      </c>
      <c r="IF7">
        <v>-7.3689765930175781</v>
      </c>
      <c r="IG7">
        <v>-7.8908586502075195</v>
      </c>
      <c r="IH7">
        <v>-8.4127397537231445</v>
      </c>
      <c r="II7">
        <v>-8.5677547454833984</v>
      </c>
      <c r="IJ7">
        <v>-8.7227687835693359</v>
      </c>
      <c r="IK7">
        <v>-8.9429244995117188</v>
      </c>
      <c r="IL7">
        <v>-9.1630840301513672</v>
      </c>
      <c r="IM7">
        <v>-9.1813621520996094</v>
      </c>
      <c r="IN7">
        <v>-9.1996374130249023</v>
      </c>
      <c r="IO7">
        <v>-8.5435695648193359</v>
      </c>
      <c r="IP7">
        <v>-7.887514591217041</v>
      </c>
      <c r="IQ7">
        <v>-7.0340633392333984</v>
      </c>
      <c r="IR7">
        <v>-6.1806106567382813</v>
      </c>
      <c r="IS7">
        <v>-5.6017780303955078</v>
      </c>
      <c r="IT7">
        <v>-5.0229458808898926</v>
      </c>
      <c r="IU7">
        <v>-4.558283805847168</v>
      </c>
      <c r="IV7">
        <v>-4.0936131477355957</v>
      </c>
      <c r="IW7">
        <v>-3.7095296382904053</v>
      </c>
      <c r="IX7">
        <v>-3.325446605682373</v>
      </c>
      <c r="IY7">
        <v>-3.2182457447052002</v>
      </c>
      <c r="IZ7">
        <v>-3.1110470294952393</v>
      </c>
      <c r="JA7">
        <v>-3.1955571174621582</v>
      </c>
      <c r="JB7">
        <v>-3.2800686359405518</v>
      </c>
      <c r="JC7">
        <v>-3.1613228321075439</v>
      </c>
      <c r="JD7">
        <v>-3.0425753593444824</v>
      </c>
      <c r="JE7">
        <v>-2.7433242797851563</v>
      </c>
      <c r="JF7">
        <v>-2.4440670013427734</v>
      </c>
      <c r="JG7">
        <v>-2.2904560565948486</v>
      </c>
      <c r="JH7">
        <v>-2.1368463039398193</v>
      </c>
      <c r="JI7">
        <v>-2.1876678466796875</v>
      </c>
      <c r="JJ7">
        <v>-2.2384884357452393</v>
      </c>
      <c r="JK7">
        <v>-2.4326634407043457</v>
      </c>
      <c r="JL7">
        <v>-2.6268396377563477</v>
      </c>
      <c r="JM7">
        <v>-2.9012589454650879</v>
      </c>
      <c r="JN7">
        <v>-3.1756787300109863</v>
      </c>
      <c r="JO7">
        <v>-3.5684642791748047</v>
      </c>
      <c r="JP7">
        <v>-3.9612569808959961</v>
      </c>
      <c r="JQ7">
        <v>-4.3438510894775391</v>
      </c>
      <c r="JR7">
        <v>-4.7264437675476074</v>
      </c>
      <c r="JS7">
        <v>-4.8335590362548828</v>
      </c>
      <c r="JT7">
        <v>-4.940671443939209</v>
      </c>
      <c r="JU7">
        <v>-4.9784588813781738</v>
      </c>
      <c r="JV7">
        <v>-5.0162453651428223</v>
      </c>
      <c r="JW7">
        <v>-5.3325767517089844</v>
      </c>
      <c r="JX7">
        <v>-5.6489090919494629</v>
      </c>
      <c r="JY7">
        <v>-6.0826601982116699</v>
      </c>
      <c r="JZ7">
        <v>-6.5164194107055664</v>
      </c>
      <c r="KA7">
        <v>-6.772590160369873</v>
      </c>
      <c r="KB7">
        <v>-7.0287613868713379</v>
      </c>
      <c r="KC7">
        <v>-7.3401074409484863</v>
      </c>
      <c r="KD7">
        <v>-7.6514477729797363</v>
      </c>
      <c r="KE7">
        <v>-8.2246065139770508</v>
      </c>
      <c r="KF7">
        <v>-8.7977666854858398</v>
      </c>
      <c r="KG7">
        <v>-8.9136476516723633</v>
      </c>
      <c r="KH7">
        <v>-9.0295238494873047</v>
      </c>
      <c r="KI7">
        <v>-8.4524497985839844</v>
      </c>
      <c r="KJ7">
        <v>-7.875363826751709</v>
      </c>
      <c r="KK7">
        <v>-7.3476104736328125</v>
      </c>
      <c r="KL7">
        <v>-6.8198580741882324</v>
      </c>
      <c r="KM7">
        <v>-6.5006332397460938</v>
      </c>
      <c r="KN7">
        <v>-6.1814146041870117</v>
      </c>
      <c r="KO7">
        <v>-5.7177481651306152</v>
      </c>
      <c r="KP7">
        <v>-5.2540802955627441</v>
      </c>
      <c r="KQ7">
        <v>-4.6767086982727051</v>
      </c>
      <c r="KR7">
        <v>-4.0993380546569824</v>
      </c>
      <c r="KS7">
        <v>-3.6330716609954834</v>
      </c>
      <c r="KT7">
        <v>-3.1667966842651367</v>
      </c>
      <c r="KU7">
        <v>-2.6846225261688232</v>
      </c>
      <c r="KV7">
        <v>-2.2024476528167725</v>
      </c>
      <c r="KW7">
        <v>-1.6032747030258179</v>
      </c>
      <c r="KX7">
        <v>-1.0041133165359497</v>
      </c>
      <c r="KY7">
        <v>-0.45601925253868103</v>
      </c>
      <c r="KZ7">
        <v>9.207431972026825E-2</v>
      </c>
      <c r="LA7">
        <v>0.56422185897827148</v>
      </c>
      <c r="LB7">
        <v>1.0363682508468628</v>
      </c>
      <c r="LC7">
        <v>1.3495709896087646</v>
      </c>
      <c r="LD7">
        <v>1.662779688835144</v>
      </c>
      <c r="LE7">
        <v>1.6858711242675781</v>
      </c>
      <c r="LF7">
        <v>1.7089608907699585</v>
      </c>
      <c r="LG7">
        <v>1.608607292175293</v>
      </c>
    </row>
    <row r="8" spans="1:325">
      <c r="A8" t="s">
        <v>106</v>
      </c>
      <c r="B8">
        <v>9.6574907302856445</v>
      </c>
      <c r="C8">
        <v>9.550175666809082</v>
      </c>
      <c r="D8">
        <v>9.4428606033325195</v>
      </c>
      <c r="E8">
        <v>8.861851692199707</v>
      </c>
      <c r="F8">
        <v>8.2808446884155273</v>
      </c>
      <c r="G8">
        <v>7.2929797172546387</v>
      </c>
      <c r="H8">
        <v>6.3051142692565918</v>
      </c>
      <c r="I8">
        <v>4.9959917068481445</v>
      </c>
      <c r="J8">
        <v>3.6868686676025391</v>
      </c>
      <c r="K8">
        <v>2.3120284080505371</v>
      </c>
      <c r="L8">
        <v>0.93718713521957397</v>
      </c>
      <c r="M8">
        <v>-0.32621347904205322</v>
      </c>
      <c r="N8">
        <v>-1.5896141529083252</v>
      </c>
      <c r="O8">
        <v>-2.7880692481994629</v>
      </c>
      <c r="P8">
        <v>-3.9865262508392334</v>
      </c>
      <c r="V8">
        <v>-3.9865257740020752</v>
      </c>
      <c r="W8">
        <v>-4.8029327392578125</v>
      </c>
      <c r="X8">
        <v>-5.6193408966064453</v>
      </c>
      <c r="Y8">
        <v>-5.9229226112365723</v>
      </c>
      <c r="Z8">
        <v>-6.2265043258666992</v>
      </c>
      <c r="AA8">
        <v>-6.2734866142272949</v>
      </c>
      <c r="AB8">
        <v>-6.3204693794250488</v>
      </c>
      <c r="AC8">
        <v>-6.1516470909118652</v>
      </c>
      <c r="AD8">
        <v>-5.9828252792358398</v>
      </c>
      <c r="AE8">
        <v>-5.5773425102233887</v>
      </c>
      <c r="AF8">
        <v>-5.1718606948852539</v>
      </c>
      <c r="AG8">
        <v>-4.7486171722412109</v>
      </c>
      <c r="AH8">
        <v>-4.3253731727600098</v>
      </c>
      <c r="AI8">
        <v>-4.0105900764465332</v>
      </c>
      <c r="AJ8">
        <v>-3.6958065032958984</v>
      </c>
      <c r="AK8">
        <v>-3.3313770294189453</v>
      </c>
      <c r="AL8">
        <v>-2.9669477939605713</v>
      </c>
      <c r="AM8">
        <v>-2.545135498046875</v>
      </c>
      <c r="AN8">
        <v>-2.1233243942260742</v>
      </c>
      <c r="AO8">
        <v>-1.7095624208450317</v>
      </c>
      <c r="AP8">
        <v>-1.2958012819290161</v>
      </c>
      <c r="AQ8">
        <v>-1.0458488464355469</v>
      </c>
      <c r="AR8">
        <v>-0.79589617252349854</v>
      </c>
      <c r="AS8">
        <v>-1.0268267393112183</v>
      </c>
      <c r="AT8">
        <v>-1.2577575445175171</v>
      </c>
      <c r="AU8">
        <v>-1.930638313293457</v>
      </c>
      <c r="AV8">
        <v>-2.6035194396972656</v>
      </c>
      <c r="AW8">
        <v>-3.3698210716247559</v>
      </c>
      <c r="AX8">
        <v>-4.1361265182495117</v>
      </c>
      <c r="AY8">
        <v>-4.8771610260009766</v>
      </c>
      <c r="AZ8">
        <v>-5.6181950569152832</v>
      </c>
      <c r="BA8">
        <v>-6.3715476989746094</v>
      </c>
      <c r="BB8">
        <v>-7.1249003410339355</v>
      </c>
      <c r="BC8">
        <v>-8.0015859603881836</v>
      </c>
      <c r="BD8">
        <v>-8.8782682418823242</v>
      </c>
      <c r="BE8">
        <v>-9.7698755264282227</v>
      </c>
      <c r="BF8">
        <v>-10.661482810974121</v>
      </c>
      <c r="BG8">
        <v>-11.517051696777344</v>
      </c>
      <c r="BH8">
        <v>-12.372624397277832</v>
      </c>
      <c r="BI8">
        <v>-13.14307975769043</v>
      </c>
      <c r="BJ8">
        <v>-13.913535118103027</v>
      </c>
      <c r="BK8">
        <v>-14.5582275390625</v>
      </c>
      <c r="BL8">
        <v>-15.202975273132324</v>
      </c>
      <c r="BM8">
        <v>-16.086793899536133</v>
      </c>
      <c r="BN8">
        <v>-16.970609664916992</v>
      </c>
      <c r="BO8">
        <v>-17.558778762817383</v>
      </c>
      <c r="BP8">
        <v>-18.146949768066406</v>
      </c>
      <c r="BQ8">
        <v>-17.648561477661133</v>
      </c>
      <c r="BR8">
        <v>-17.150171279907227</v>
      </c>
      <c r="BS8">
        <v>-15.857091903686523</v>
      </c>
      <c r="BT8">
        <v>-14.564014434814453</v>
      </c>
      <c r="BU8">
        <v>-13.164623260498047</v>
      </c>
      <c r="BV8">
        <v>-11.765233039855957</v>
      </c>
      <c r="BW8">
        <v>-10.656439781188965</v>
      </c>
      <c r="BX8">
        <v>-9.5476522445678711</v>
      </c>
      <c r="BY8">
        <v>-8.4523019790649414</v>
      </c>
      <c r="BZ8">
        <v>-7.3569502830505371</v>
      </c>
      <c r="CA8">
        <v>-6.0636720657348633</v>
      </c>
      <c r="CB8">
        <v>-4.7703862190246582</v>
      </c>
      <c r="CC8">
        <v>-3.3607394695281982</v>
      </c>
      <c r="CD8">
        <v>-1.9510930776596069</v>
      </c>
      <c r="CE8">
        <v>-0.14294625818729401</v>
      </c>
      <c r="CF8">
        <v>1.6651836633682251</v>
      </c>
      <c r="CG8">
        <v>3.8462123870849609</v>
      </c>
      <c r="CH8">
        <v>6.0272216796875</v>
      </c>
      <c r="CI8">
        <v>8.1751337051391602</v>
      </c>
      <c r="CJ8">
        <v>10.323044776916504</v>
      </c>
      <c r="CK8">
        <v>12.274700164794922</v>
      </c>
      <c r="CL8">
        <v>14.226373672485352</v>
      </c>
      <c r="CM8">
        <v>15.715596199035645</v>
      </c>
      <c r="CN8">
        <v>17.204833984375</v>
      </c>
      <c r="CO8">
        <v>17.880868911743164</v>
      </c>
      <c r="CP8">
        <v>18.55689811706543</v>
      </c>
      <c r="CQ8">
        <v>18.347711563110352</v>
      </c>
      <c r="CR8">
        <v>18.138525009155273</v>
      </c>
      <c r="CS8">
        <v>17.76641845703125</v>
      </c>
      <c r="CT8">
        <v>17.394309997558594</v>
      </c>
      <c r="CU8">
        <v>17.146278381347656</v>
      </c>
      <c r="CV8">
        <v>16.898242950439453</v>
      </c>
      <c r="CW8">
        <v>16.313257217407227</v>
      </c>
      <c r="CX8">
        <v>15.728264808654785</v>
      </c>
      <c r="CY8">
        <v>14.820695877075195</v>
      </c>
      <c r="CZ8">
        <v>13.913135528564453</v>
      </c>
      <c r="DA8">
        <v>12.91412353515625</v>
      </c>
      <c r="DB8">
        <v>11.915120124816895</v>
      </c>
      <c r="DC8">
        <v>10.694515228271484</v>
      </c>
      <c r="DD8">
        <v>9.4739084243774414</v>
      </c>
      <c r="DE8">
        <v>7.8700942993164063</v>
      </c>
      <c r="DF8">
        <v>6.2662644386291504</v>
      </c>
      <c r="DG8">
        <v>4.6377558708190918</v>
      </c>
      <c r="DH8">
        <v>3.0092318058013916</v>
      </c>
      <c r="DI8">
        <v>1.6185147762298584</v>
      </c>
      <c r="DJ8">
        <v>0.22781135141849518</v>
      </c>
      <c r="DK8">
        <v>-0.88903194665908813</v>
      </c>
      <c r="DL8">
        <v>-2.0058639049530029</v>
      </c>
      <c r="DM8">
        <v>-2.7099471092224121</v>
      </c>
      <c r="DN8">
        <v>-3.4140274524688721</v>
      </c>
      <c r="DO8">
        <v>-3.728264331817627</v>
      </c>
      <c r="DP8">
        <v>-4.0425043106079102</v>
      </c>
      <c r="DQ8">
        <v>-4.1879487037658691</v>
      </c>
      <c r="DR8">
        <v>-4.3333950042724609</v>
      </c>
      <c r="DS8">
        <v>-4.3097023963928223</v>
      </c>
      <c r="DT8">
        <v>-4.2860107421875</v>
      </c>
      <c r="DU8">
        <v>-4.0679144859313965</v>
      </c>
      <c r="DV8">
        <v>-3.8498191833496094</v>
      </c>
      <c r="DW8">
        <v>-3.5937347412109375</v>
      </c>
      <c r="DX8">
        <v>-3.3376500606536865</v>
      </c>
      <c r="DY8">
        <v>-3.0333251953125</v>
      </c>
      <c r="DZ8">
        <v>-2.7289972305297852</v>
      </c>
      <c r="EA8">
        <v>-2.2911453247070313</v>
      </c>
      <c r="EB8">
        <v>-1.8532892465591431</v>
      </c>
      <c r="EC8">
        <v>-1.3568196296691895</v>
      </c>
      <c r="ED8">
        <v>-0.86035466194152832</v>
      </c>
      <c r="EE8">
        <v>-0.38926666975021362</v>
      </c>
      <c r="EF8">
        <v>8.1816650927066803E-2</v>
      </c>
      <c r="EG8">
        <v>0.56559526920318604</v>
      </c>
      <c r="EH8">
        <v>1.0493741035461426</v>
      </c>
      <c r="EI8">
        <v>1.5480165481567383</v>
      </c>
      <c r="EJ8">
        <v>2.0466635227203369</v>
      </c>
      <c r="EK8">
        <v>2.433579683303833</v>
      </c>
      <c r="EL8">
        <v>2.8204994201660156</v>
      </c>
      <c r="EM8">
        <v>3.1078388690948486</v>
      </c>
      <c r="EN8">
        <v>3.3952329158782959</v>
      </c>
      <c r="EO8">
        <v>3.5474112033843994</v>
      </c>
      <c r="EP8">
        <v>3.6995882987976074</v>
      </c>
      <c r="EQ8">
        <v>3.5972869396209717</v>
      </c>
      <c r="ER8">
        <v>3.4949843883514404</v>
      </c>
      <c r="ES8">
        <v>3.2633960247039795</v>
      </c>
      <c r="ET8">
        <v>3.0318057537078857</v>
      </c>
      <c r="EU8">
        <v>2.8235368728637695</v>
      </c>
      <c r="EV8">
        <v>2.6152658462524414</v>
      </c>
      <c r="EW8">
        <v>2.430171012878418</v>
      </c>
      <c r="EX8">
        <v>2.2450783252716064</v>
      </c>
      <c r="EY8">
        <v>2.0543398857116699</v>
      </c>
      <c r="EZ8">
        <v>1.8636032342910767</v>
      </c>
      <c r="FA8">
        <v>1.6781934499740601</v>
      </c>
      <c r="FB8">
        <v>1.4927834272384644</v>
      </c>
      <c r="FC8">
        <v>1.2538325786590576</v>
      </c>
      <c r="FD8">
        <v>1.0148792266845703</v>
      </c>
      <c r="FE8">
        <v>0.67503142356872559</v>
      </c>
      <c r="FF8">
        <v>0.33518022298812866</v>
      </c>
      <c r="FG8">
        <v>-3.8790673017501831E-2</v>
      </c>
      <c r="FH8">
        <v>-0.41281870007514954</v>
      </c>
      <c r="FI8">
        <v>-0.75303584337234497</v>
      </c>
      <c r="FJ8">
        <v>-1.0932595729827881</v>
      </c>
      <c r="FK8">
        <v>-1.3218423128128052</v>
      </c>
      <c r="FL8">
        <v>-1.550424337387085</v>
      </c>
      <c r="FM8">
        <v>-1.6893670558929443</v>
      </c>
      <c r="FN8">
        <v>-1.8283071517944336</v>
      </c>
      <c r="FO8">
        <v>-1.9639556407928467</v>
      </c>
      <c r="FP8">
        <v>-2.0996038913726807</v>
      </c>
      <c r="FQ8">
        <v>-2.1552953720092773</v>
      </c>
      <c r="FR8">
        <v>-2.2109863758087158</v>
      </c>
      <c r="FS8">
        <v>-2.1176242828369141</v>
      </c>
      <c r="FT8">
        <v>-2.0242605209350586</v>
      </c>
      <c r="FU8">
        <v>-1.8334362506866455</v>
      </c>
      <c r="FV8">
        <v>-1.6426113843917847</v>
      </c>
      <c r="FW8">
        <v>-1.2707315683364868</v>
      </c>
      <c r="FX8">
        <v>-0.89885890483856201</v>
      </c>
      <c r="FY8">
        <v>-0.31140464544296265</v>
      </c>
      <c r="FZ8">
        <v>0.27605107426643372</v>
      </c>
      <c r="GA8">
        <v>0.89756935834884644</v>
      </c>
      <c r="GB8">
        <v>1.519145131111145</v>
      </c>
      <c r="GC8">
        <v>2.1491885185241699</v>
      </c>
      <c r="GD8">
        <v>2.7792441844940186</v>
      </c>
      <c r="GE8">
        <v>3.4763352870941162</v>
      </c>
      <c r="GF8">
        <v>4.173426628112793</v>
      </c>
      <c r="GG8">
        <v>4.7480196952819824</v>
      </c>
      <c r="GH8">
        <v>5.3226017951965332</v>
      </c>
      <c r="GI8">
        <v>5.7034783363342285</v>
      </c>
      <c r="GJ8">
        <v>6.0843534469604492</v>
      </c>
      <c r="GK8">
        <v>6.4627361297607422</v>
      </c>
      <c r="GL8">
        <v>6.8411178588867188</v>
      </c>
      <c r="GM8">
        <v>7.0634217262268066</v>
      </c>
      <c r="GN8">
        <v>7.2857303619384766</v>
      </c>
      <c r="GO8">
        <v>7.0745964050292969</v>
      </c>
      <c r="GP8">
        <v>6.8634605407714844</v>
      </c>
      <c r="GQ8">
        <v>6.5420012474060059</v>
      </c>
      <c r="GR8">
        <v>6.2205476760864258</v>
      </c>
      <c r="GS8">
        <v>5.9034433364868164</v>
      </c>
      <c r="GT8">
        <v>5.5863385200500488</v>
      </c>
      <c r="GU8">
        <v>4.9680571556091309</v>
      </c>
      <c r="GV8">
        <v>4.3497757911682129</v>
      </c>
      <c r="GW8">
        <v>3.6716620922088623</v>
      </c>
      <c r="GX8">
        <v>2.993535041809082</v>
      </c>
      <c r="GY8">
        <v>2.6222846508026123</v>
      </c>
      <c r="GZ8">
        <v>2.2510356903076172</v>
      </c>
      <c r="HA8">
        <v>2.0125124454498291</v>
      </c>
      <c r="HB8">
        <v>1.7739937305450439</v>
      </c>
      <c r="HC8">
        <v>1.4026021957397461</v>
      </c>
      <c r="HD8">
        <v>1.0312094688415527</v>
      </c>
      <c r="HE8">
        <v>0.82855361700057983</v>
      </c>
      <c r="HF8">
        <v>0.62590235471725464</v>
      </c>
      <c r="HG8">
        <v>1.0780738592147827</v>
      </c>
      <c r="HH8">
        <v>1.5302540063858032</v>
      </c>
      <c r="HI8">
        <v>2.430830717086792</v>
      </c>
      <c r="HJ8">
        <v>3.3314085006713867</v>
      </c>
      <c r="HK8">
        <v>4.1115798950195313</v>
      </c>
      <c r="HL8">
        <v>4.8917365074157715</v>
      </c>
      <c r="HM8">
        <v>5.4322109222412109</v>
      </c>
      <c r="HN8">
        <v>5.972684383392334</v>
      </c>
      <c r="HO8">
        <v>6.4249496459960938</v>
      </c>
      <c r="HP8">
        <v>6.8772130012512207</v>
      </c>
      <c r="HQ8">
        <v>6.9498343467712402</v>
      </c>
      <c r="HR8">
        <v>7.0224571228027344</v>
      </c>
      <c r="HS8">
        <v>6.4732770919799805</v>
      </c>
      <c r="HT8">
        <v>5.9240942001342773</v>
      </c>
      <c r="HU8">
        <v>5.0598697662353516</v>
      </c>
      <c r="HV8">
        <v>4.1956624984741211</v>
      </c>
      <c r="HW8">
        <v>3.1189572811126709</v>
      </c>
      <c r="HX8">
        <v>2.0422506332397461</v>
      </c>
      <c r="HY8">
        <v>0.72805273532867432</v>
      </c>
      <c r="HZ8">
        <v>-0.58614569902420044</v>
      </c>
      <c r="IA8">
        <v>-1.9639167785644531</v>
      </c>
      <c r="IB8">
        <v>-3.3417143821716309</v>
      </c>
      <c r="IC8">
        <v>-5.0896415710449219</v>
      </c>
      <c r="ID8">
        <v>-6.8375716209411621</v>
      </c>
      <c r="IE8">
        <v>-9.0947771072387695</v>
      </c>
      <c r="IF8">
        <v>-11.35193920135498</v>
      </c>
      <c r="IG8">
        <v>-13.045641899108887</v>
      </c>
      <c r="IH8">
        <v>-14.739339828491211</v>
      </c>
      <c r="II8">
        <v>-15.582765579223633</v>
      </c>
      <c r="IJ8">
        <v>-16.426191329956055</v>
      </c>
      <c r="IK8">
        <v>-17.35743522644043</v>
      </c>
      <c r="IL8">
        <v>-18.2886962890625</v>
      </c>
      <c r="IM8">
        <v>-18.837533950805664</v>
      </c>
      <c r="IN8">
        <v>-19.386367797851563</v>
      </c>
      <c r="IO8">
        <v>-18.695722579956055</v>
      </c>
      <c r="IP8">
        <v>-18.005088806152344</v>
      </c>
      <c r="IQ8">
        <v>-16.883266448974609</v>
      </c>
      <c r="IR8">
        <v>-15.761438369750977</v>
      </c>
      <c r="IS8">
        <v>-14.823933601379395</v>
      </c>
      <c r="IT8">
        <v>-13.88642406463623</v>
      </c>
      <c r="IU8">
        <v>-12.468260765075684</v>
      </c>
      <c r="IV8">
        <v>-11.050069808959961</v>
      </c>
      <c r="IW8">
        <v>-9.0975675582885742</v>
      </c>
      <c r="IX8">
        <v>-7.1450638771057129</v>
      </c>
      <c r="IY8">
        <v>-5.3989105224609375</v>
      </c>
      <c r="IZ8">
        <v>-3.6527903079986572</v>
      </c>
      <c r="JA8">
        <v>-2.1617751121520996</v>
      </c>
      <c r="JB8">
        <v>-0.67076212167739868</v>
      </c>
      <c r="JC8">
        <v>0.49776160717010498</v>
      </c>
      <c r="JD8">
        <v>1.666338324546814</v>
      </c>
      <c r="JE8">
        <v>2.3402981758117676</v>
      </c>
      <c r="JF8">
        <v>3.0142712593078613</v>
      </c>
      <c r="JG8">
        <v>3.5419106483459473</v>
      </c>
      <c r="JH8">
        <v>4.0695490837097168</v>
      </c>
      <c r="JI8">
        <v>4.5169448852539063</v>
      </c>
      <c r="JJ8">
        <v>4.964332103729248</v>
      </c>
      <c r="JK8">
        <v>5.1971850395202637</v>
      </c>
      <c r="JL8">
        <v>5.4300360679626465</v>
      </c>
      <c r="JM8">
        <v>5.621490478515625</v>
      </c>
      <c r="JN8">
        <v>5.8129463195800781</v>
      </c>
      <c r="JO8">
        <v>6.1645650863647461</v>
      </c>
      <c r="JP8">
        <v>6.5161905288696289</v>
      </c>
      <c r="JQ8">
        <v>6.8461294174194336</v>
      </c>
      <c r="JR8">
        <v>7.1760673522949219</v>
      </c>
      <c r="JS8">
        <v>7.1917376518249512</v>
      </c>
      <c r="JT8">
        <v>7.2074079513549805</v>
      </c>
      <c r="JU8">
        <v>7.1746058464050293</v>
      </c>
      <c r="JV8">
        <v>7.1418042182922363</v>
      </c>
      <c r="JW8">
        <v>7.4725747108459473</v>
      </c>
      <c r="JX8">
        <v>7.8032879829406738</v>
      </c>
      <c r="JY8">
        <v>8.2849950790405273</v>
      </c>
      <c r="JZ8">
        <v>8.7667112350463867</v>
      </c>
      <c r="KA8">
        <v>9.0071830749511719</v>
      </c>
      <c r="KB8">
        <v>9.247654914855957</v>
      </c>
      <c r="KC8">
        <v>9.5668220520019531</v>
      </c>
      <c r="KD8">
        <v>9.8859834671020508</v>
      </c>
      <c r="KE8">
        <v>10.582356452941895</v>
      </c>
      <c r="KF8">
        <v>11.278731346130371</v>
      </c>
      <c r="KG8">
        <v>11.495711326599121</v>
      </c>
      <c r="KH8">
        <v>11.712685585021973</v>
      </c>
      <c r="KI8">
        <v>11.103955268859863</v>
      </c>
      <c r="KJ8">
        <v>10.495214462280273</v>
      </c>
      <c r="KK8">
        <v>9.8718910217285156</v>
      </c>
      <c r="KL8">
        <v>9.2485685348510742</v>
      </c>
      <c r="KM8">
        <v>8.7102441787719727</v>
      </c>
      <c r="KN8">
        <v>8.1719284057617188</v>
      </c>
      <c r="KO8">
        <v>7.2526469230651855</v>
      </c>
      <c r="KP8">
        <v>6.3333606719970703</v>
      </c>
      <c r="KQ8">
        <v>5.3294777870178223</v>
      </c>
      <c r="KR8">
        <v>4.325596809387207</v>
      </c>
      <c r="KS8">
        <v>3.6208693981170654</v>
      </c>
      <c r="KT8">
        <v>2.9161288738250732</v>
      </c>
      <c r="KU8">
        <v>2.2866744995117188</v>
      </c>
      <c r="KV8">
        <v>1.6572208404541016</v>
      </c>
      <c r="KW8">
        <v>1.0216649770736694</v>
      </c>
      <c r="KX8">
        <v>0.38612115383148193</v>
      </c>
      <c r="KY8">
        <v>-0.14409688115119934</v>
      </c>
      <c r="KZ8">
        <v>-0.67431408166885376</v>
      </c>
      <c r="LA8">
        <v>-1.176255464553833</v>
      </c>
      <c r="LB8">
        <v>-1.6781961917877197</v>
      </c>
      <c r="LC8">
        <v>-2.0628170967102051</v>
      </c>
      <c r="LD8">
        <v>-2.4474451541900635</v>
      </c>
      <c r="LE8">
        <v>-2.5160582065582275</v>
      </c>
      <c r="LF8">
        <v>-2.5846695899963379</v>
      </c>
      <c r="LG8">
        <v>-2.4948773384094238</v>
      </c>
    </row>
    <row r="9" spans="1:325">
      <c r="A9" t="s">
        <v>107</v>
      </c>
      <c r="B9">
        <v>-1.0930315256118774</v>
      </c>
      <c r="C9">
        <v>-1.2101441621780396</v>
      </c>
      <c r="D9">
        <v>-1.3272567987442017</v>
      </c>
      <c r="E9">
        <v>-1.4327096939086914</v>
      </c>
      <c r="F9">
        <v>-1.5381625890731812</v>
      </c>
      <c r="G9">
        <v>-1.6613198518753052</v>
      </c>
      <c r="H9">
        <v>-1.7844771146774292</v>
      </c>
      <c r="I9">
        <v>-1.9065171480178833</v>
      </c>
      <c r="J9">
        <v>-2.0285570621490479</v>
      </c>
      <c r="K9">
        <v>-2.0924704074859619</v>
      </c>
      <c r="L9">
        <v>-2.1563839912414551</v>
      </c>
      <c r="M9">
        <v>-2.2494609355926514</v>
      </c>
      <c r="N9">
        <v>-2.3425381183624268</v>
      </c>
      <c r="O9">
        <v>-2.5058596134185791</v>
      </c>
      <c r="P9">
        <v>-2.6691811084747314</v>
      </c>
      <c r="V9">
        <v>-2.6691811084747314</v>
      </c>
      <c r="W9">
        <v>-2.7768685817718506</v>
      </c>
      <c r="X9">
        <v>-2.8845560550689697</v>
      </c>
      <c r="Y9">
        <v>-2.9380414485931396</v>
      </c>
      <c r="Z9">
        <v>-2.9915273189544678</v>
      </c>
      <c r="AA9">
        <v>-3.0077133178710938</v>
      </c>
      <c r="AB9">
        <v>-3.0238993167877197</v>
      </c>
      <c r="AC9">
        <v>-2.9734504222869873</v>
      </c>
      <c r="AD9">
        <v>-2.9230015277862549</v>
      </c>
      <c r="AE9">
        <v>-2.8352243900299072</v>
      </c>
      <c r="AF9">
        <v>-2.7474472522735596</v>
      </c>
      <c r="AG9">
        <v>-2.6836197376251221</v>
      </c>
      <c r="AH9">
        <v>-2.6197922229766846</v>
      </c>
      <c r="AI9">
        <v>-2.5543031692504883</v>
      </c>
      <c r="AJ9">
        <v>-2.4888138771057129</v>
      </c>
      <c r="AK9">
        <v>-2.3007121086120605</v>
      </c>
      <c r="AL9">
        <v>-2.1126101016998291</v>
      </c>
      <c r="AM9">
        <v>-1.7801510095596313</v>
      </c>
      <c r="AN9">
        <v>-1.4476923942565918</v>
      </c>
      <c r="AO9">
        <v>-1.008691668510437</v>
      </c>
      <c r="AP9">
        <v>-0.56969201564788818</v>
      </c>
      <c r="AQ9">
        <v>-4.5206889510154724E-2</v>
      </c>
      <c r="AR9">
        <v>0.47927817702293396</v>
      </c>
      <c r="AS9">
        <v>1.1701816320419312</v>
      </c>
      <c r="AT9">
        <v>1.8610820770263672</v>
      </c>
      <c r="AU9">
        <v>2.6402754783630371</v>
      </c>
      <c r="AV9">
        <v>3.4194684028625488</v>
      </c>
      <c r="AW9">
        <v>4.0216469764709473</v>
      </c>
      <c r="AX9">
        <v>4.6238274574279785</v>
      </c>
      <c r="AY9">
        <v>4.9670290946960449</v>
      </c>
      <c r="AZ9">
        <v>5.3102302551269531</v>
      </c>
      <c r="BA9">
        <v>5.5639643669128418</v>
      </c>
      <c r="BB9">
        <v>5.8176984786987305</v>
      </c>
      <c r="BC9">
        <v>6.1865696907043457</v>
      </c>
      <c r="BD9">
        <v>6.5554399490356445</v>
      </c>
      <c r="BE9">
        <v>6.8959484100341797</v>
      </c>
      <c r="BF9">
        <v>7.236457347869873</v>
      </c>
      <c r="BG9">
        <v>7.2449369430541992</v>
      </c>
      <c r="BH9">
        <v>7.2534160614013672</v>
      </c>
      <c r="BI9">
        <v>6.8823113441467285</v>
      </c>
      <c r="BJ9">
        <v>6.511207103729248</v>
      </c>
      <c r="BK9">
        <v>5.9423751831054688</v>
      </c>
      <c r="BL9">
        <v>5.3735427856445313</v>
      </c>
      <c r="BM9">
        <v>4.7295651435852051</v>
      </c>
      <c r="BN9">
        <v>4.0855894088745117</v>
      </c>
      <c r="BO9">
        <v>3.2121448516845703</v>
      </c>
      <c r="BP9">
        <v>2.3387000560760498</v>
      </c>
      <c r="BQ9">
        <v>1.1569473743438721</v>
      </c>
      <c r="BR9">
        <v>-2.4810833856463432E-2</v>
      </c>
      <c r="BS9">
        <v>-1.009523868560791</v>
      </c>
      <c r="BT9">
        <v>-1.9942368268966675</v>
      </c>
      <c r="BU9">
        <v>-2.5553336143493652</v>
      </c>
      <c r="BV9">
        <v>-3.1164305210113525</v>
      </c>
      <c r="BW9">
        <v>-3.5788383483886719</v>
      </c>
      <c r="BX9">
        <v>-4.0412435531616211</v>
      </c>
      <c r="BY9">
        <v>-4.5109539031982422</v>
      </c>
      <c r="BZ9">
        <v>-4.9806647300720215</v>
      </c>
      <c r="CA9">
        <v>-5.2337970733642578</v>
      </c>
      <c r="CB9">
        <v>-5.4869303703308105</v>
      </c>
      <c r="CC9">
        <v>-5.4913139343261719</v>
      </c>
      <c r="CD9">
        <v>-5.495697021484375</v>
      </c>
      <c r="CE9">
        <v>-5.2415885925292969</v>
      </c>
      <c r="CF9">
        <v>-4.9874835014343262</v>
      </c>
      <c r="CG9">
        <v>-4.3437638282775879</v>
      </c>
      <c r="CH9">
        <v>-3.7000491619110107</v>
      </c>
      <c r="CI9">
        <v>-2.8406960964202881</v>
      </c>
      <c r="CJ9">
        <v>-1.9813424348831177</v>
      </c>
      <c r="CK9">
        <v>-1.1500712633132935</v>
      </c>
      <c r="CL9">
        <v>-0.31879216432571411</v>
      </c>
      <c r="CM9">
        <v>0.54851776361465454</v>
      </c>
      <c r="CN9">
        <v>1.415835976600647</v>
      </c>
      <c r="CO9">
        <v>2.0962831974029541</v>
      </c>
      <c r="CP9">
        <v>2.7767238616943359</v>
      </c>
      <c r="CQ9">
        <v>3.0133287906646729</v>
      </c>
      <c r="CR9">
        <v>3.2499303817749023</v>
      </c>
      <c r="CS9">
        <v>3.3582777976989746</v>
      </c>
      <c r="CT9">
        <v>3.4666240215301514</v>
      </c>
      <c r="CU9">
        <v>3.5269277095794678</v>
      </c>
      <c r="CV9">
        <v>3.5872311592102051</v>
      </c>
      <c r="CW9">
        <v>3.4009063243865967</v>
      </c>
      <c r="CX9">
        <v>3.2145798206329346</v>
      </c>
      <c r="CY9">
        <v>2.8453640937805176</v>
      </c>
      <c r="CZ9">
        <v>2.4761524200439453</v>
      </c>
      <c r="DA9">
        <v>1.9741251468658447</v>
      </c>
      <c r="DB9">
        <v>1.4721024036407471</v>
      </c>
      <c r="DC9">
        <v>0.68479925394058228</v>
      </c>
      <c r="DD9">
        <v>-0.10250543802976608</v>
      </c>
      <c r="DE9">
        <v>-1.0228710174560547</v>
      </c>
      <c r="DF9">
        <v>-1.9432449340820313</v>
      </c>
      <c r="DG9">
        <v>-2.6145756244659424</v>
      </c>
      <c r="DH9">
        <v>-3.2859129905700684</v>
      </c>
      <c r="DI9">
        <v>-3.7983970642089844</v>
      </c>
      <c r="DJ9">
        <v>-4.3108758926391602</v>
      </c>
      <c r="DK9">
        <v>-4.7097139358520508</v>
      </c>
      <c r="DL9">
        <v>-5.1085476875305176</v>
      </c>
      <c r="DM9">
        <v>-5.2678604125976563</v>
      </c>
      <c r="DN9">
        <v>-5.4271717071533203</v>
      </c>
      <c r="DO9">
        <v>-5.5719285011291504</v>
      </c>
      <c r="DP9">
        <v>-5.7166872024536133</v>
      </c>
      <c r="DQ9">
        <v>-5.8800358772277832</v>
      </c>
      <c r="DR9">
        <v>-6.0433864593505859</v>
      </c>
      <c r="DS9">
        <v>-6.0374565124511719</v>
      </c>
      <c r="DT9">
        <v>-6.0315265655517578</v>
      </c>
      <c r="DU9">
        <v>-5.8081297874450684</v>
      </c>
      <c r="DV9">
        <v>-5.5847349166870117</v>
      </c>
      <c r="DW9">
        <v>-5.3136391639709473</v>
      </c>
      <c r="DX9">
        <v>-5.0425429344177246</v>
      </c>
      <c r="DY9">
        <v>-4.6691770553588867</v>
      </c>
      <c r="DZ9">
        <v>-4.2958073616027832</v>
      </c>
      <c r="EA9">
        <v>-3.745283842086792</v>
      </c>
      <c r="EB9">
        <v>-3.1947555541992188</v>
      </c>
      <c r="EC9">
        <v>-2.709744930267334</v>
      </c>
      <c r="ED9">
        <v>-2.2247390747070313</v>
      </c>
      <c r="EE9">
        <v>-1.8868067264556885</v>
      </c>
      <c r="EF9">
        <v>-1.5488779544830322</v>
      </c>
      <c r="EG9">
        <v>-1.2151002883911133</v>
      </c>
      <c r="EH9">
        <v>-0.88132244348526001</v>
      </c>
      <c r="EI9">
        <v>-0.51932960748672485</v>
      </c>
      <c r="EJ9">
        <v>-0.15733338892459869</v>
      </c>
      <c r="EK9">
        <v>0.1816837340593338</v>
      </c>
      <c r="EL9">
        <v>0.52070415019989014</v>
      </c>
      <c r="EM9">
        <v>0.8664853572845459</v>
      </c>
      <c r="EN9">
        <v>1.2122634649276733</v>
      </c>
      <c r="EO9">
        <v>1.5495650768280029</v>
      </c>
      <c r="EP9">
        <v>1.8868632316589355</v>
      </c>
      <c r="EQ9">
        <v>2.1293976306915283</v>
      </c>
      <c r="ER9">
        <v>2.3719310760498047</v>
      </c>
      <c r="ES9">
        <v>2.5081796646118164</v>
      </c>
      <c r="ET9">
        <v>2.6444294452667236</v>
      </c>
      <c r="EU9">
        <v>2.6742231845855713</v>
      </c>
      <c r="EV9">
        <v>2.704017162322998</v>
      </c>
      <c r="EW9">
        <v>2.6376681327819824</v>
      </c>
      <c r="EX9">
        <v>2.5713200569152832</v>
      </c>
      <c r="EY9">
        <v>2.4494516849517822</v>
      </c>
      <c r="EZ9">
        <v>2.3275842666625977</v>
      </c>
      <c r="FA9">
        <v>2.2218444347381592</v>
      </c>
      <c r="FB9">
        <v>2.1161046028137207</v>
      </c>
      <c r="FC9">
        <v>1.9979614019393921</v>
      </c>
      <c r="FD9">
        <v>1.8798168897628784</v>
      </c>
      <c r="FE9">
        <v>1.7009978294372559</v>
      </c>
      <c r="FF9">
        <v>1.5221771001815796</v>
      </c>
      <c r="FG9">
        <v>1.3940058946609497</v>
      </c>
      <c r="FH9">
        <v>1.2658348083496094</v>
      </c>
      <c r="FI9">
        <v>1.1482369899749756</v>
      </c>
      <c r="FJ9">
        <v>1.0306369066238403</v>
      </c>
      <c r="FK9">
        <v>0.86387717723846436</v>
      </c>
      <c r="FL9">
        <v>0.69711744785308838</v>
      </c>
      <c r="FM9">
        <v>0.6127777099609375</v>
      </c>
      <c r="FN9">
        <v>0.52843964099884033</v>
      </c>
      <c r="FO9">
        <v>0.56705617904663086</v>
      </c>
      <c r="FP9">
        <v>0.60567373037338257</v>
      </c>
      <c r="FQ9">
        <v>0.76160472631454468</v>
      </c>
      <c r="FR9">
        <v>0.91753679513931274</v>
      </c>
      <c r="FS9">
        <v>1.2213718891143799</v>
      </c>
      <c r="FT9">
        <v>1.5252126455307007</v>
      </c>
      <c r="FU9">
        <v>2.0419070720672607</v>
      </c>
      <c r="FV9">
        <v>2.558603048324585</v>
      </c>
      <c r="FW9">
        <v>3.2783269882202148</v>
      </c>
      <c r="FX9">
        <v>3.9980370998382568</v>
      </c>
      <c r="FY9">
        <v>4.636601448059082</v>
      </c>
      <c r="FZ9">
        <v>5.2751650810241699</v>
      </c>
      <c r="GA9">
        <v>5.8061561584472656</v>
      </c>
      <c r="GB9">
        <v>6.3371486663818359</v>
      </c>
      <c r="GC9">
        <v>7.1038398742675781</v>
      </c>
      <c r="GD9">
        <v>7.870546817779541</v>
      </c>
      <c r="GE9">
        <v>8.7206182479858398</v>
      </c>
      <c r="GF9">
        <v>9.5706882476806641</v>
      </c>
      <c r="GG9">
        <v>9.8938379287719727</v>
      </c>
      <c r="GH9">
        <v>10.216980934143066</v>
      </c>
      <c r="GI9">
        <v>10.085633277893066</v>
      </c>
      <c r="GJ9">
        <v>9.9542818069458008</v>
      </c>
      <c r="GK9">
        <v>9.8871030807495117</v>
      </c>
      <c r="GL9">
        <v>9.8199214935302734</v>
      </c>
      <c r="GM9">
        <v>9.5068044662475586</v>
      </c>
      <c r="GN9">
        <v>9.1936817169189453</v>
      </c>
      <c r="GO9">
        <v>8.2735395431518555</v>
      </c>
      <c r="GP9">
        <v>7.3533935546875</v>
      </c>
      <c r="GQ9">
        <v>6.2417936325073242</v>
      </c>
      <c r="GR9">
        <v>5.1302146911621094</v>
      </c>
      <c r="GS9">
        <v>4.0953340530395508</v>
      </c>
      <c r="GT9">
        <v>3.0604541301727295</v>
      </c>
      <c r="GU9">
        <v>2.0099606513977051</v>
      </c>
      <c r="GV9">
        <v>0.95946764945983887</v>
      </c>
      <c r="GW9">
        <v>-2.216588519513607E-2</v>
      </c>
      <c r="GX9">
        <v>-1.003818154335022</v>
      </c>
      <c r="GY9">
        <v>-1.9131633043289185</v>
      </c>
      <c r="GZ9">
        <v>-2.8225078582763672</v>
      </c>
      <c r="HA9">
        <v>-3.7266964912414551</v>
      </c>
      <c r="HB9">
        <v>-4.6308674812316895</v>
      </c>
      <c r="HC9">
        <v>-5.14776611328125</v>
      </c>
      <c r="HD9">
        <v>-5.6646618843078613</v>
      </c>
      <c r="HE9">
        <v>-5.5500702857971191</v>
      </c>
      <c r="HF9">
        <v>-5.4354758262634277</v>
      </c>
      <c r="HG9">
        <v>-4.9894342422485352</v>
      </c>
      <c r="HH9">
        <v>-4.5433850288391113</v>
      </c>
      <c r="HI9">
        <v>-3.8749995231628418</v>
      </c>
      <c r="HJ9">
        <v>-3.2066125869750977</v>
      </c>
      <c r="HK9">
        <v>-2.3754193782806396</v>
      </c>
      <c r="HL9">
        <v>-1.5442419052124023</v>
      </c>
      <c r="HM9">
        <v>-0.7615782618522644</v>
      </c>
      <c r="HN9">
        <v>2.1084794774651527E-2</v>
      </c>
      <c r="HO9">
        <v>0.69055992364883423</v>
      </c>
      <c r="HP9">
        <v>1.3600331544876099</v>
      </c>
      <c r="HQ9">
        <v>1.7810361385345459</v>
      </c>
      <c r="HR9">
        <v>2.2020471096038818</v>
      </c>
      <c r="HS9">
        <v>2.2874481678009033</v>
      </c>
      <c r="HT9">
        <v>2.372847318649292</v>
      </c>
      <c r="HU9">
        <v>2.3281564712524414</v>
      </c>
      <c r="HV9">
        <v>2.2834665775299072</v>
      </c>
      <c r="HW9">
        <v>2.1683306694030762</v>
      </c>
      <c r="HX9">
        <v>2.0531942844390869</v>
      </c>
      <c r="HY9">
        <v>1.6335297822952271</v>
      </c>
      <c r="HZ9">
        <v>1.2138634920120239</v>
      </c>
      <c r="IA9">
        <v>0.53362947702407837</v>
      </c>
      <c r="IB9">
        <v>-0.14661748707294464</v>
      </c>
      <c r="IC9">
        <v>-0.94838839769363403</v>
      </c>
      <c r="ID9">
        <v>-1.7501604557037354</v>
      </c>
      <c r="IE9">
        <v>-2.7268569469451904</v>
      </c>
      <c r="IF9">
        <v>-3.7035348415374756</v>
      </c>
      <c r="IG9">
        <v>-4.4821887016296387</v>
      </c>
      <c r="IH9">
        <v>-5.2608413696289063</v>
      </c>
      <c r="II9">
        <v>-5.5928716659545898</v>
      </c>
      <c r="IJ9">
        <v>-5.9249014854431152</v>
      </c>
      <c r="IK9">
        <v>-6.2132091522216797</v>
      </c>
      <c r="IL9">
        <v>-6.5015225410461426</v>
      </c>
      <c r="IM9">
        <v>-6.7158961296081543</v>
      </c>
      <c r="IN9">
        <v>-6.9302678108215332</v>
      </c>
      <c r="IO9">
        <v>-6.6874470710754395</v>
      </c>
      <c r="IP9">
        <v>-6.4446310997009277</v>
      </c>
      <c r="IQ9">
        <v>-6.0363411903381348</v>
      </c>
      <c r="IR9">
        <v>-5.6280498504638672</v>
      </c>
      <c r="IS9">
        <v>-5.3922767639160156</v>
      </c>
      <c r="IT9">
        <v>-5.1565027236938477</v>
      </c>
      <c r="IU9">
        <v>-4.7369604110717773</v>
      </c>
      <c r="IV9">
        <v>-4.3174104690551758</v>
      </c>
      <c r="IW9">
        <v>-3.603102445602417</v>
      </c>
      <c r="IX9">
        <v>-2.8887937068939209</v>
      </c>
      <c r="IY9">
        <v>-2.2755544185638428</v>
      </c>
      <c r="IZ9">
        <v>-1.6623268127441406</v>
      </c>
      <c r="JA9">
        <v>-1.1981710195541382</v>
      </c>
      <c r="JB9">
        <v>-0.73401612043380737</v>
      </c>
      <c r="JC9">
        <v>-0.32896217703819275</v>
      </c>
      <c r="JD9">
        <v>7.6090522110462189E-2</v>
      </c>
      <c r="JE9">
        <v>0.30297833681106567</v>
      </c>
      <c r="JF9">
        <v>0.52987051010131836</v>
      </c>
      <c r="JG9">
        <v>0.58665144443511963</v>
      </c>
      <c r="JH9">
        <v>0.64343148469924927</v>
      </c>
      <c r="JI9">
        <v>0.59593307971954346</v>
      </c>
      <c r="JJ9">
        <v>0.54843556880950928</v>
      </c>
      <c r="JK9">
        <v>0.44696477055549622</v>
      </c>
      <c r="JL9">
        <v>0.34549355506896973</v>
      </c>
      <c r="JM9">
        <v>0.27461841702461243</v>
      </c>
      <c r="JN9">
        <v>0.20374371111392975</v>
      </c>
      <c r="JO9">
        <v>0.19280038774013519</v>
      </c>
      <c r="JP9">
        <v>0.18185684084892273</v>
      </c>
      <c r="JQ9">
        <v>0.20311354100704193</v>
      </c>
      <c r="JR9">
        <v>0.22437012195587158</v>
      </c>
      <c r="JS9">
        <v>0.17632739245891571</v>
      </c>
      <c r="JT9">
        <v>0.12828560173511505</v>
      </c>
      <c r="JU9">
        <v>-3.9676714688539505E-2</v>
      </c>
      <c r="JV9">
        <v>-0.20763988792896271</v>
      </c>
      <c r="JW9">
        <v>-0.42622414231300354</v>
      </c>
      <c r="JX9">
        <v>-0.64480817317962646</v>
      </c>
      <c r="JY9">
        <v>-0.84190267324447632</v>
      </c>
      <c r="JZ9">
        <v>-1.0390008687973022</v>
      </c>
      <c r="KA9">
        <v>-1.1760245561599731</v>
      </c>
      <c r="KB9">
        <v>-1.3130478858947754</v>
      </c>
      <c r="KC9">
        <v>-1.4176989793777466</v>
      </c>
      <c r="KD9">
        <v>-1.5223480463027954</v>
      </c>
      <c r="KE9">
        <v>-1.5591326951980591</v>
      </c>
      <c r="KF9">
        <v>-1.5959166288375854</v>
      </c>
      <c r="KG9">
        <v>-1.5434048175811768</v>
      </c>
      <c r="KH9">
        <v>-1.4908934831619263</v>
      </c>
      <c r="KI9">
        <v>-1.4912658929824829</v>
      </c>
      <c r="KJ9">
        <v>-1.4916383028030396</v>
      </c>
      <c r="KK9">
        <v>-1.6537853479385376</v>
      </c>
      <c r="KL9">
        <v>-1.8159334659576416</v>
      </c>
      <c r="KM9">
        <v>-2.1302595138549805</v>
      </c>
      <c r="KN9">
        <v>-2.4445793628692627</v>
      </c>
      <c r="KO9">
        <v>-2.6908667087554932</v>
      </c>
      <c r="KP9">
        <v>-2.9371535778045654</v>
      </c>
      <c r="KQ9">
        <v>-2.9491569995880127</v>
      </c>
      <c r="KR9">
        <v>-2.9611601829528809</v>
      </c>
      <c r="KS9">
        <v>-2.9448599815368652</v>
      </c>
      <c r="KT9">
        <v>-2.9285590648651123</v>
      </c>
      <c r="KU9">
        <v>-2.922743558883667</v>
      </c>
      <c r="KV9">
        <v>-2.9169275760650635</v>
      </c>
      <c r="KW9">
        <v>-2.7435212135314941</v>
      </c>
      <c r="KX9">
        <v>-2.5701179504394531</v>
      </c>
      <c r="KY9">
        <v>-2.3408772945404053</v>
      </c>
      <c r="KZ9">
        <v>-2.1116359233856201</v>
      </c>
      <c r="LA9">
        <v>-2.0200483798980713</v>
      </c>
      <c r="LB9">
        <v>-1.9284611940383911</v>
      </c>
      <c r="LC9">
        <v>-1.8854613304138184</v>
      </c>
      <c r="LD9">
        <v>-1.8424606323242188</v>
      </c>
      <c r="LE9">
        <v>-1.6924600601196289</v>
      </c>
      <c r="LF9">
        <v>-1.5424591302871704</v>
      </c>
      <c r="LG9">
        <v>-1.3533821105957031</v>
      </c>
    </row>
    <row r="10" spans="1:325">
      <c r="A10" t="s">
        <v>108</v>
      </c>
      <c r="B10">
        <v>2.1144435405731201</v>
      </c>
      <c r="C10">
        <v>2.3665735721588135</v>
      </c>
      <c r="D10">
        <v>2.6187038421630859</v>
      </c>
      <c r="E10">
        <v>2.8657917976379395</v>
      </c>
      <c r="F10">
        <v>3.112879753112793</v>
      </c>
      <c r="G10">
        <v>3.4113907814025879</v>
      </c>
      <c r="H10">
        <v>3.7099018096923828</v>
      </c>
      <c r="I10">
        <v>3.9964089393615723</v>
      </c>
      <c r="J10">
        <v>4.2829165458679199</v>
      </c>
      <c r="K10">
        <v>4.4140381813049316</v>
      </c>
      <c r="L10">
        <v>4.5451598167419434</v>
      </c>
      <c r="M10">
        <v>4.6753644943237305</v>
      </c>
      <c r="N10">
        <v>4.8055691719055176</v>
      </c>
      <c r="O10">
        <v>4.9982547760009766</v>
      </c>
      <c r="P10">
        <v>5.1909403800964355</v>
      </c>
      <c r="V10">
        <v>5.1909403800964355</v>
      </c>
      <c r="W10">
        <v>5.2577180862426758</v>
      </c>
      <c r="X10">
        <v>5.3244967460632324</v>
      </c>
      <c r="Y10">
        <v>5.360908031463623</v>
      </c>
      <c r="Z10">
        <v>5.3973197937011719</v>
      </c>
      <c r="AA10">
        <v>5.4661030769348145</v>
      </c>
      <c r="AB10">
        <v>5.5348868370056152</v>
      </c>
      <c r="AC10">
        <v>5.5294437408447266</v>
      </c>
      <c r="AD10">
        <v>5.5240011215209961</v>
      </c>
      <c r="AE10">
        <v>5.4875893592834473</v>
      </c>
      <c r="AF10">
        <v>5.4511780738830566</v>
      </c>
      <c r="AG10">
        <v>5.6047587394714355</v>
      </c>
      <c r="AH10">
        <v>5.7583403587341309</v>
      </c>
      <c r="AI10">
        <v>6.170039176940918</v>
      </c>
      <c r="AJ10">
        <v>6.5817384719848633</v>
      </c>
      <c r="AK10">
        <v>7.048126220703125</v>
      </c>
      <c r="AL10">
        <v>7.5145125389099121</v>
      </c>
      <c r="AM10">
        <v>7.9034943580627441</v>
      </c>
      <c r="AN10">
        <v>8.292475700378418</v>
      </c>
      <c r="AO10">
        <v>8.5837106704711914</v>
      </c>
      <c r="AP10">
        <v>8.8749446868896484</v>
      </c>
      <c r="AQ10">
        <v>9.2746105194091797</v>
      </c>
      <c r="AR10">
        <v>9.6742763519287109</v>
      </c>
      <c r="AS10">
        <v>10.425226211547852</v>
      </c>
      <c r="AT10">
        <v>11.176173210144043</v>
      </c>
      <c r="AU10">
        <v>12.09969425201416</v>
      </c>
      <c r="AV10">
        <v>13.023215293884277</v>
      </c>
      <c r="AW10">
        <v>13.798999786376953</v>
      </c>
      <c r="AX10">
        <v>14.574787139892578</v>
      </c>
      <c r="AY10">
        <v>15.080793380737305</v>
      </c>
      <c r="AZ10">
        <v>15.586800575256348</v>
      </c>
      <c r="BA10">
        <v>15.944699287414551</v>
      </c>
      <c r="BB10">
        <v>16.302597045898438</v>
      </c>
      <c r="BC10">
        <v>16.76408576965332</v>
      </c>
      <c r="BD10">
        <v>17.225574493408203</v>
      </c>
      <c r="BE10">
        <v>17.487445831298828</v>
      </c>
      <c r="BF10">
        <v>17.74931526184082</v>
      </c>
      <c r="BG10">
        <v>17.438629150390625</v>
      </c>
      <c r="BH10">
        <v>17.127941131591797</v>
      </c>
      <c r="BI10">
        <v>16.253866195678711</v>
      </c>
      <c r="BJ10">
        <v>15.379791259765625</v>
      </c>
      <c r="BK10">
        <v>14.255735397338867</v>
      </c>
      <c r="BL10">
        <v>13.131679534912109</v>
      </c>
      <c r="BM10">
        <v>12.237144470214844</v>
      </c>
      <c r="BN10">
        <v>11.342615127563477</v>
      </c>
      <c r="BO10">
        <v>10.481375694274902</v>
      </c>
      <c r="BP10">
        <v>9.6201343536376953</v>
      </c>
      <c r="BQ10">
        <v>8.4428796768188477</v>
      </c>
      <c r="BR10">
        <v>7.265617847442627</v>
      </c>
      <c r="BS10">
        <v>5.816408634185791</v>
      </c>
      <c r="BT10">
        <v>4.3671989440917969</v>
      </c>
      <c r="BU10">
        <v>2.7698805332183838</v>
      </c>
      <c r="BV10">
        <v>1.1725621223449707</v>
      </c>
      <c r="BW10">
        <v>-0.62507146596908569</v>
      </c>
      <c r="BX10">
        <v>-2.4226970672607422</v>
      </c>
      <c r="BY10">
        <v>-4.3931827545166016</v>
      </c>
      <c r="BZ10">
        <v>-6.3636674880981445</v>
      </c>
      <c r="CA10">
        <v>-8.1061182022094727</v>
      </c>
      <c r="CB10">
        <v>-9.8485755920410156</v>
      </c>
      <c r="CC10">
        <v>-11.394471168518066</v>
      </c>
      <c r="CD10">
        <v>-12.940365791320801</v>
      </c>
      <c r="CE10">
        <v>-14.529956817626953</v>
      </c>
      <c r="CF10">
        <v>-16.119533538818359</v>
      </c>
      <c r="CG10">
        <v>-17.340139389038086</v>
      </c>
      <c r="CH10">
        <v>-18.560733795166016</v>
      </c>
      <c r="CI10">
        <v>-19.183601379394531</v>
      </c>
      <c r="CJ10">
        <v>-19.806465148925781</v>
      </c>
      <c r="CK10">
        <v>-20.37371826171875</v>
      </c>
      <c r="CL10">
        <v>-20.94097900390625</v>
      </c>
      <c r="CM10">
        <v>-21.736669540405273</v>
      </c>
      <c r="CN10">
        <v>-22.532367706298828</v>
      </c>
      <c r="CO10">
        <v>-23.046970367431641</v>
      </c>
      <c r="CP10">
        <v>-23.561569213867188</v>
      </c>
      <c r="CQ10">
        <v>-23.154655456542969</v>
      </c>
      <c r="CR10">
        <v>-22.747743606567383</v>
      </c>
      <c r="CS10">
        <v>-21.835048675537109</v>
      </c>
      <c r="CT10">
        <v>-20.922353744506836</v>
      </c>
      <c r="CU10">
        <v>-19.907306671142578</v>
      </c>
      <c r="CV10">
        <v>-18.892248153686523</v>
      </c>
      <c r="CW10">
        <v>-17.564571380615234</v>
      </c>
      <c r="CX10">
        <v>-16.236879348754883</v>
      </c>
      <c r="CY10">
        <v>-14.731541633605957</v>
      </c>
      <c r="CZ10">
        <v>-13.226217269897461</v>
      </c>
      <c r="DA10">
        <v>-11.928062438964844</v>
      </c>
      <c r="DB10">
        <v>-10.629919052124023</v>
      </c>
      <c r="DC10">
        <v>-9.5440168380737305</v>
      </c>
      <c r="DD10">
        <v>-8.4581136703491211</v>
      </c>
      <c r="DE10">
        <v>-7.3153843879699707</v>
      </c>
      <c r="DF10">
        <v>-6.1726441383361816</v>
      </c>
      <c r="DG10">
        <v>-5.110816478729248</v>
      </c>
      <c r="DH10">
        <v>-4.0489778518676758</v>
      </c>
      <c r="DI10">
        <v>-3.1546735763549805</v>
      </c>
      <c r="DJ10">
        <v>-2.2603778839111328</v>
      </c>
      <c r="DK10">
        <v>-1.5031534433364868</v>
      </c>
      <c r="DL10">
        <v>-0.74593639373779297</v>
      </c>
      <c r="DM10">
        <v>-0.23310790956020355</v>
      </c>
      <c r="DN10">
        <v>0.27971857786178589</v>
      </c>
      <c r="DO10">
        <v>0.44475817680358887</v>
      </c>
      <c r="DP10">
        <v>0.60979890823364258</v>
      </c>
      <c r="DQ10">
        <v>0.57971882820129395</v>
      </c>
      <c r="DR10">
        <v>0.54963898658752441</v>
      </c>
      <c r="DS10">
        <v>0.45827993750572205</v>
      </c>
      <c r="DT10">
        <v>0.36692234873771667</v>
      </c>
      <c r="DU10">
        <v>0.22918283939361572</v>
      </c>
      <c r="DV10">
        <v>9.1444604098796844E-2</v>
      </c>
      <c r="DW10">
        <v>-4.6466857194900513E-2</v>
      </c>
      <c r="DX10">
        <v>-0.18437831103801727</v>
      </c>
      <c r="DY10">
        <v>-0.31962421536445618</v>
      </c>
      <c r="DZ10">
        <v>-0.45487150549888611</v>
      </c>
      <c r="EA10">
        <v>-0.62741672992706299</v>
      </c>
      <c r="EB10">
        <v>-0.79996365308761597</v>
      </c>
      <c r="EC10">
        <v>-0.99325168132781982</v>
      </c>
      <c r="ED10">
        <v>-1.1865378618240356</v>
      </c>
      <c r="EE10">
        <v>-1.362751841545105</v>
      </c>
      <c r="EF10">
        <v>-1.5389640331268311</v>
      </c>
      <c r="EG10">
        <v>-1.6573091745376587</v>
      </c>
      <c r="EH10">
        <v>-1.7756538391113281</v>
      </c>
      <c r="EI10">
        <v>-1.8596775531768799</v>
      </c>
      <c r="EJ10">
        <v>-1.943702220916748</v>
      </c>
      <c r="EK10">
        <v>-2.0762267112731934</v>
      </c>
      <c r="EL10">
        <v>-2.2087523937225342</v>
      </c>
      <c r="EM10">
        <v>-2.390380859375</v>
      </c>
      <c r="EN10">
        <v>-2.5720071792602539</v>
      </c>
      <c r="EO10">
        <v>-2.7344701290130615</v>
      </c>
      <c r="EP10">
        <v>-2.8969311714172363</v>
      </c>
      <c r="EQ10">
        <v>-2.9503028392791748</v>
      </c>
      <c r="ER10">
        <v>-3.003673791885376</v>
      </c>
      <c r="ES10">
        <v>-3.0134427547454834</v>
      </c>
      <c r="ET10">
        <v>-3.0232119560241699</v>
      </c>
      <c r="EU10">
        <v>-3.0615713596343994</v>
      </c>
      <c r="EV10">
        <v>-3.099931001663208</v>
      </c>
      <c r="EW10">
        <v>-3.0878415107727051</v>
      </c>
      <c r="EX10">
        <v>-3.0757520198822021</v>
      </c>
      <c r="EY10">
        <v>-2.9662597179412842</v>
      </c>
      <c r="EZ10">
        <v>-2.8567681312561035</v>
      </c>
      <c r="FA10">
        <v>-2.7402279376983643</v>
      </c>
      <c r="FB10">
        <v>-2.623687744140625</v>
      </c>
      <c r="FC10">
        <v>-2.4987552165985107</v>
      </c>
      <c r="FD10">
        <v>-2.3738207817077637</v>
      </c>
      <c r="FE10">
        <v>-2.1122672557830811</v>
      </c>
      <c r="FF10">
        <v>-1.8507111072540283</v>
      </c>
      <c r="FG10">
        <v>-1.4847328662872314</v>
      </c>
      <c r="FH10">
        <v>-1.1187546253204346</v>
      </c>
      <c r="FI10">
        <v>-0.75745296478271484</v>
      </c>
      <c r="FJ10">
        <v>-0.39614441990852356</v>
      </c>
      <c r="FK10">
        <v>-8.2248121500015259E-2</v>
      </c>
      <c r="FL10">
        <v>0.23164786398410797</v>
      </c>
      <c r="FM10">
        <v>0.52328455448150635</v>
      </c>
      <c r="FN10">
        <v>0.81491565704345703</v>
      </c>
      <c r="FO10">
        <v>1.2374726533889771</v>
      </c>
      <c r="FP10">
        <v>1.6600306034088135</v>
      </c>
      <c r="FQ10">
        <v>2.2892551422119141</v>
      </c>
      <c r="FR10">
        <v>2.9184799194335938</v>
      </c>
      <c r="FS10">
        <v>3.5874843597412109</v>
      </c>
      <c r="FT10">
        <v>4.2565011978149414</v>
      </c>
      <c r="FU10">
        <v>5.061251163482666</v>
      </c>
      <c r="FV10">
        <v>5.8660030364990234</v>
      </c>
      <c r="FW10">
        <v>6.9431395530700684</v>
      </c>
      <c r="FX10">
        <v>8.0202560424804688</v>
      </c>
      <c r="FY10">
        <v>8.8446617126464844</v>
      </c>
      <c r="FZ10">
        <v>9.6690635681152344</v>
      </c>
      <c r="GA10">
        <v>10.016106605529785</v>
      </c>
      <c r="GB10">
        <v>10.36314868927002</v>
      </c>
      <c r="GC10">
        <v>10.94672679901123</v>
      </c>
      <c r="GD10">
        <v>11.530314445495605</v>
      </c>
      <c r="GE10">
        <v>12.54548454284668</v>
      </c>
      <c r="GF10">
        <v>13.560653686523438</v>
      </c>
      <c r="GG10">
        <v>14.311174392700195</v>
      </c>
      <c r="GH10">
        <v>15.061680793762207</v>
      </c>
      <c r="GI10">
        <v>15.707491874694824</v>
      </c>
      <c r="GJ10">
        <v>16.353303909301758</v>
      </c>
      <c r="GK10">
        <v>17.563596725463867</v>
      </c>
      <c r="GL10">
        <v>18.773885726928711</v>
      </c>
      <c r="GM10">
        <v>19.56544303894043</v>
      </c>
      <c r="GN10">
        <v>20.357015609741211</v>
      </c>
      <c r="GO10">
        <v>19.732122421264648</v>
      </c>
      <c r="GP10">
        <v>19.107221603393555</v>
      </c>
      <c r="GQ10">
        <v>18.174470901489258</v>
      </c>
      <c r="GR10">
        <v>17.241739273071289</v>
      </c>
      <c r="GS10">
        <v>16.733062744140625</v>
      </c>
      <c r="GT10">
        <v>16.224388122558594</v>
      </c>
      <c r="GU10">
        <v>15.325213432312012</v>
      </c>
      <c r="GV10">
        <v>14.426037788391113</v>
      </c>
      <c r="GW10">
        <v>13.235133171081543</v>
      </c>
      <c r="GX10">
        <v>12.044207572937012</v>
      </c>
      <c r="GY10">
        <v>11.471560478210449</v>
      </c>
      <c r="GZ10">
        <v>10.898916244506836</v>
      </c>
      <c r="HA10">
        <v>10.47873592376709</v>
      </c>
      <c r="HB10">
        <v>10.058564186096191</v>
      </c>
      <c r="HC10">
        <v>8.7887477874755859</v>
      </c>
      <c r="HD10">
        <v>7.5189251899719238</v>
      </c>
      <c r="HE10">
        <v>5.7983841896057129</v>
      </c>
      <c r="HF10">
        <v>4.0778441429138184</v>
      </c>
      <c r="HG10">
        <v>2.5196511745452881</v>
      </c>
      <c r="HH10">
        <v>0.96142876148223877</v>
      </c>
      <c r="HI10">
        <v>-0.56960600614547729</v>
      </c>
      <c r="HJ10">
        <v>-2.1006391048431396</v>
      </c>
      <c r="HK10">
        <v>-3.1839921474456787</v>
      </c>
      <c r="HL10">
        <v>-4.2673244476318359</v>
      </c>
      <c r="HM10">
        <v>-4.5467915534973145</v>
      </c>
      <c r="HN10">
        <v>-4.8262529373168945</v>
      </c>
      <c r="HO10">
        <v>-4.7422566413879395</v>
      </c>
      <c r="HP10">
        <v>-4.6582603454589844</v>
      </c>
      <c r="HQ10">
        <v>-4.4956574440002441</v>
      </c>
      <c r="HR10">
        <v>-4.3330512046813965</v>
      </c>
      <c r="HS10">
        <v>-4.2576785087585449</v>
      </c>
      <c r="HT10">
        <v>-4.1823067665100098</v>
      </c>
      <c r="HU10">
        <v>-4.564356803894043</v>
      </c>
      <c r="HV10">
        <v>-4.9463992118835449</v>
      </c>
      <c r="HW10">
        <v>-5.8034863471984863</v>
      </c>
      <c r="HX10">
        <v>-6.6605772972106934</v>
      </c>
      <c r="HY10">
        <v>-7.3048701286315918</v>
      </c>
      <c r="HZ10">
        <v>-7.9491605758666992</v>
      </c>
      <c r="IA10">
        <v>-8.0449285507202148</v>
      </c>
      <c r="IB10">
        <v>-8.1406993865966797</v>
      </c>
      <c r="IC10">
        <v>-8.210972785949707</v>
      </c>
      <c r="ID10">
        <v>-8.2812471389770508</v>
      </c>
      <c r="IE10">
        <v>-8.4310178756713867</v>
      </c>
      <c r="IF10">
        <v>-8.5807876586914063</v>
      </c>
      <c r="IG10">
        <v>-8.4187564849853516</v>
      </c>
      <c r="IH10">
        <v>-8.2567234039306641</v>
      </c>
      <c r="II10">
        <v>-8.1121931076049805</v>
      </c>
      <c r="IJ10">
        <v>-7.9676694869995117</v>
      </c>
      <c r="IK10">
        <v>-8.4437046051025391</v>
      </c>
      <c r="IL10">
        <v>-8.9197483062744141</v>
      </c>
      <c r="IM10">
        <v>-9.6698083877563477</v>
      </c>
      <c r="IN10">
        <v>-10.419868469238281</v>
      </c>
      <c r="IO10">
        <v>-10.595623970031738</v>
      </c>
      <c r="IP10">
        <v>-10.77137565612793</v>
      </c>
      <c r="IQ10">
        <v>-10.453128814697266</v>
      </c>
      <c r="IR10">
        <v>-10.134879112243652</v>
      </c>
      <c r="IS10">
        <v>-9.8174018859863281</v>
      </c>
      <c r="IT10">
        <v>-9.4999217987060547</v>
      </c>
      <c r="IU10">
        <v>-8.8029575347900391</v>
      </c>
      <c r="IV10">
        <v>-8.1059808731079102</v>
      </c>
      <c r="IW10">
        <v>-7.0085630416870117</v>
      </c>
      <c r="IX10">
        <v>-5.9111456871032715</v>
      </c>
      <c r="IY10">
        <v>-5.1179971694946289</v>
      </c>
      <c r="IZ10">
        <v>-4.3248629570007324</v>
      </c>
      <c r="JA10">
        <v>-3.9115273952484131</v>
      </c>
      <c r="JB10">
        <v>-3.4981942176818848</v>
      </c>
      <c r="JC10">
        <v>-3.0548660755157471</v>
      </c>
      <c r="JD10">
        <v>-2.6115376949310303</v>
      </c>
      <c r="JE10">
        <v>-2.0916438102722168</v>
      </c>
      <c r="JF10">
        <v>-1.5717399120330811</v>
      </c>
      <c r="JG10">
        <v>-1.0853539705276489</v>
      </c>
      <c r="JH10">
        <v>-0.59896796941757202</v>
      </c>
      <c r="JI10">
        <v>-2.9176112730056047E-3</v>
      </c>
      <c r="JJ10">
        <v>0.59312129020690918</v>
      </c>
      <c r="JK10">
        <v>1.2240358591079712</v>
      </c>
      <c r="JL10">
        <v>1.8549509048461914</v>
      </c>
      <c r="JM10">
        <v>2.2657055854797363</v>
      </c>
      <c r="JN10">
        <v>2.6764590740203857</v>
      </c>
      <c r="JO10">
        <v>2.8814032077789307</v>
      </c>
      <c r="JP10">
        <v>3.0863511562347412</v>
      </c>
      <c r="JQ10">
        <v>2.958209753036499</v>
      </c>
      <c r="JR10">
        <v>2.8300662040710449</v>
      </c>
      <c r="JS10">
        <v>2.387540340423584</v>
      </c>
      <c r="JT10">
        <v>1.9450229406356812</v>
      </c>
      <c r="JU10">
        <v>1.6225030422210693</v>
      </c>
      <c r="JV10">
        <v>1.2999840974807739</v>
      </c>
      <c r="JW10">
        <v>1.2511677742004395</v>
      </c>
      <c r="JX10">
        <v>1.2023520469665527</v>
      </c>
      <c r="JY10">
        <v>1.2096284627914429</v>
      </c>
      <c r="JZ10">
        <v>1.2169049978256226</v>
      </c>
      <c r="KA10">
        <v>1.1680030822753906</v>
      </c>
      <c r="KB10">
        <v>1.1191010475158691</v>
      </c>
      <c r="KC10">
        <v>1.0684512853622437</v>
      </c>
      <c r="KD10">
        <v>1.0178027153015137</v>
      </c>
      <c r="KE10">
        <v>0.86427879333496094</v>
      </c>
      <c r="KF10">
        <v>0.7107541561126709</v>
      </c>
      <c r="KG10">
        <v>0.41768521070480347</v>
      </c>
      <c r="KH10">
        <v>0.12461646646261215</v>
      </c>
      <c r="KI10">
        <v>-0.13438525795936584</v>
      </c>
      <c r="KJ10">
        <v>-0.3933919370174408</v>
      </c>
      <c r="KK10">
        <v>-0.47240367531776428</v>
      </c>
      <c r="KL10">
        <v>-0.55141401290893555</v>
      </c>
      <c r="KM10">
        <v>-0.38594308495521545</v>
      </c>
      <c r="KN10">
        <v>-0.22047533094882965</v>
      </c>
      <c r="KO10">
        <v>0.11742648482322693</v>
      </c>
      <c r="KP10">
        <v>0.4553295373916626</v>
      </c>
      <c r="KQ10">
        <v>0.7053406834602356</v>
      </c>
      <c r="KR10">
        <v>0.95535063743591309</v>
      </c>
      <c r="KS10">
        <v>1.0530097484588623</v>
      </c>
      <c r="KT10">
        <v>1.1506708860397339</v>
      </c>
      <c r="KU10">
        <v>1.2040708065032959</v>
      </c>
      <c r="KV10">
        <v>1.2574703693389893</v>
      </c>
      <c r="KW10">
        <v>1.2300829887390137</v>
      </c>
      <c r="KX10">
        <v>1.2026958465576172</v>
      </c>
      <c r="KY10">
        <v>1.1173539161682129</v>
      </c>
      <c r="KZ10">
        <v>1.0320116281509399</v>
      </c>
      <c r="LA10">
        <v>1.0251075029373169</v>
      </c>
      <c r="LB10">
        <v>1.0182037353515625</v>
      </c>
      <c r="LC10">
        <v>1.0818870067596436</v>
      </c>
      <c r="LD10">
        <v>1.1455715894699097</v>
      </c>
      <c r="LE10">
        <v>1.1713262796401978</v>
      </c>
      <c r="LF10">
        <v>1.1970806121826172</v>
      </c>
      <c r="LG10">
        <v>1.1747180223464966</v>
      </c>
    </row>
    <row r="11" spans="1:325">
      <c r="A11" t="s">
        <v>109</v>
      </c>
      <c r="B11">
        <v>0.35993209481239319</v>
      </c>
      <c r="C11">
        <v>0.32561191916465759</v>
      </c>
      <c r="D11">
        <v>0.291291743516922</v>
      </c>
      <c r="E11">
        <v>0.24058498442173004</v>
      </c>
      <c r="F11">
        <v>0.18987822532653809</v>
      </c>
      <c r="G11">
        <v>0.14071844518184662</v>
      </c>
      <c r="H11">
        <v>9.1558650135993958E-2</v>
      </c>
      <c r="I11">
        <v>6.8296574056148529E-2</v>
      </c>
      <c r="J11">
        <v>4.5034483075141907E-2</v>
      </c>
      <c r="K11">
        <v>5.927247554063797E-2</v>
      </c>
      <c r="L11">
        <v>7.3510482907295227E-2</v>
      </c>
      <c r="M11">
        <v>9.2847809195518494E-2</v>
      </c>
      <c r="N11">
        <v>0.11218513548374176</v>
      </c>
      <c r="O11">
        <v>0.10705716907978058</v>
      </c>
      <c r="P11">
        <v>0.10192921012639999</v>
      </c>
      <c r="V11">
        <v>0.1019291952252388</v>
      </c>
      <c r="W11">
        <v>7.0903554558753967E-2</v>
      </c>
      <c r="X11">
        <v>3.9877850562334061E-2</v>
      </c>
      <c r="Y11">
        <v>1.2232664041221142E-2</v>
      </c>
      <c r="Z11">
        <v>-1.5412580221891403E-2</v>
      </c>
      <c r="AA11">
        <v>-3.3002365380525589E-2</v>
      </c>
      <c r="AB11">
        <v>-5.0592150539159775E-2</v>
      </c>
      <c r="AC11">
        <v>-9.4452112913131714E-2</v>
      </c>
      <c r="AD11">
        <v>-0.13831198215484619</v>
      </c>
      <c r="AE11">
        <v>-0.21219499409198761</v>
      </c>
      <c r="AF11">
        <v>-0.2860778272151947</v>
      </c>
      <c r="AG11">
        <v>-0.38763448596000671</v>
      </c>
      <c r="AH11">
        <v>-0.48919138312339783</v>
      </c>
      <c r="AI11">
        <v>-0.64472067356109619</v>
      </c>
      <c r="AJ11">
        <v>-0.80025041103363037</v>
      </c>
      <c r="AK11">
        <v>-1.0169142484664917</v>
      </c>
      <c r="AL11">
        <v>-1.2335778474807739</v>
      </c>
      <c r="AM11">
        <v>-1.5077958106994629</v>
      </c>
      <c r="AN11">
        <v>-1.7820132970809937</v>
      </c>
      <c r="AO11">
        <v>-2.0641095638275146</v>
      </c>
      <c r="AP11">
        <v>-2.3462047576904297</v>
      </c>
      <c r="AQ11">
        <v>-2.5982487201690674</v>
      </c>
      <c r="AR11">
        <v>-2.8502929210662842</v>
      </c>
      <c r="AS11">
        <v>-3.1245973110198975</v>
      </c>
      <c r="AT11">
        <v>-3.3989005088806152</v>
      </c>
      <c r="AU11">
        <v>-3.6805374622344971</v>
      </c>
      <c r="AV11">
        <v>-3.9621748924255371</v>
      </c>
      <c r="AW11">
        <v>-4.2001242637634277</v>
      </c>
      <c r="AX11">
        <v>-4.4380736351013184</v>
      </c>
      <c r="AY11">
        <v>-4.5553011894226074</v>
      </c>
      <c r="AZ11">
        <v>-4.6725282669067383</v>
      </c>
      <c r="BA11">
        <v>-4.6446537971496582</v>
      </c>
      <c r="BB11">
        <v>-4.6167793273925781</v>
      </c>
      <c r="BC11">
        <v>-4.5669317245483398</v>
      </c>
      <c r="BD11">
        <v>-4.5170845985412598</v>
      </c>
      <c r="BE11">
        <v>-4.3632168769836426</v>
      </c>
      <c r="BF11">
        <v>-4.2093491554260254</v>
      </c>
      <c r="BG11">
        <v>-3.7535336017608643</v>
      </c>
      <c r="BH11">
        <v>-3.2977142333984375</v>
      </c>
      <c r="BI11">
        <v>-2.6262085437774658</v>
      </c>
      <c r="BJ11">
        <v>-1.9547028541564941</v>
      </c>
      <c r="BK11">
        <v>-1.2059049606323242</v>
      </c>
      <c r="BL11">
        <v>-0.45710709691047668</v>
      </c>
      <c r="BM11">
        <v>0.38173472881317139</v>
      </c>
      <c r="BN11">
        <v>1.2205727100372314</v>
      </c>
      <c r="BO11">
        <v>2.1046457290649414</v>
      </c>
      <c r="BP11">
        <v>2.9887187480926514</v>
      </c>
      <c r="BQ11">
        <v>3.7401812076568604</v>
      </c>
      <c r="BR11">
        <v>4.4916462898254395</v>
      </c>
      <c r="BS11">
        <v>4.9475483894348145</v>
      </c>
      <c r="BT11">
        <v>5.4034500122070313</v>
      </c>
      <c r="BU11">
        <v>5.6297111511230469</v>
      </c>
      <c r="BV11">
        <v>5.8559718132019043</v>
      </c>
      <c r="BW11">
        <v>6.089080810546875</v>
      </c>
      <c r="BX11">
        <v>6.3221888542175293</v>
      </c>
      <c r="BY11">
        <v>6.559908390045166</v>
      </c>
      <c r="BZ11">
        <v>6.7976279258728027</v>
      </c>
      <c r="CA11">
        <v>6.8383660316467285</v>
      </c>
      <c r="CB11">
        <v>6.8791027069091797</v>
      </c>
      <c r="CC11">
        <v>6.6652464866638184</v>
      </c>
      <c r="CD11">
        <v>6.451390266418457</v>
      </c>
      <c r="CE11">
        <v>5.9607362747192383</v>
      </c>
      <c r="CF11">
        <v>5.4700288772583008</v>
      </c>
      <c r="CG11">
        <v>4.7395052909851074</v>
      </c>
      <c r="CH11">
        <v>4.0089879035949707</v>
      </c>
      <c r="CI11">
        <v>3.0062236785888672</v>
      </c>
      <c r="CJ11">
        <v>2.0034573078155518</v>
      </c>
      <c r="CK11">
        <v>0.7948383092880249</v>
      </c>
      <c r="CL11">
        <v>-0.41379222273826599</v>
      </c>
      <c r="CM11">
        <v>-1.5814163684844971</v>
      </c>
      <c r="CN11">
        <v>-2.749051570892334</v>
      </c>
      <c r="CO11">
        <v>-3.5590159893035889</v>
      </c>
      <c r="CP11">
        <v>-4.3689732551574707</v>
      </c>
      <c r="CQ11">
        <v>-4.6557979583740234</v>
      </c>
      <c r="CR11">
        <v>-4.9426193237304688</v>
      </c>
      <c r="CS11">
        <v>-5.0442056655883789</v>
      </c>
      <c r="CT11">
        <v>-5.1457915306091309</v>
      </c>
      <c r="CU11">
        <v>-5.2784018516540527</v>
      </c>
      <c r="CV11">
        <v>-5.4110136032104492</v>
      </c>
      <c r="CW11">
        <v>-5.5523614883422852</v>
      </c>
      <c r="CX11">
        <v>-5.6937112808227539</v>
      </c>
      <c r="CY11">
        <v>-5.6987528800964355</v>
      </c>
      <c r="CZ11">
        <v>-5.7037949562072754</v>
      </c>
      <c r="DA11">
        <v>-5.5796632766723633</v>
      </c>
      <c r="DB11">
        <v>-5.4555325508117676</v>
      </c>
      <c r="DC11">
        <v>-5.345982551574707</v>
      </c>
      <c r="DD11">
        <v>-5.2364325523376465</v>
      </c>
      <c r="DE11">
        <v>-5.0116052627563477</v>
      </c>
      <c r="DF11">
        <v>-4.7867751121520996</v>
      </c>
      <c r="DG11">
        <v>-4.3728442192077637</v>
      </c>
      <c r="DH11">
        <v>-3.958909273147583</v>
      </c>
      <c r="DI11">
        <v>-3.4867329597473145</v>
      </c>
      <c r="DJ11">
        <v>-3.0145611763000488</v>
      </c>
      <c r="DK11">
        <v>-2.6461763381958008</v>
      </c>
      <c r="DL11">
        <v>-2.2777950763702393</v>
      </c>
      <c r="DM11">
        <v>-2.085136890411377</v>
      </c>
      <c r="DN11">
        <v>-1.892479419708252</v>
      </c>
      <c r="DO11">
        <v>-1.8365017175674438</v>
      </c>
      <c r="DP11">
        <v>-1.7805236577987671</v>
      </c>
      <c r="DQ11">
        <v>-1.7695801258087158</v>
      </c>
      <c r="DR11">
        <v>-1.7586367130279541</v>
      </c>
      <c r="DS11">
        <v>-1.7080730199813843</v>
      </c>
      <c r="DT11">
        <v>-1.6575098037719727</v>
      </c>
      <c r="DU11">
        <v>-1.5677556991577148</v>
      </c>
      <c r="DV11">
        <v>-1.4780023097991943</v>
      </c>
      <c r="DW11">
        <v>-1.4008818864822388</v>
      </c>
      <c r="DX11">
        <v>-1.3237613439559937</v>
      </c>
      <c r="DY11">
        <v>-1.2132383584976196</v>
      </c>
      <c r="DZ11">
        <v>-1.1027143001556396</v>
      </c>
      <c r="EA11">
        <v>-0.93142950534820557</v>
      </c>
      <c r="EB11">
        <v>-0.76014310121536255</v>
      </c>
      <c r="EC11">
        <v>-0.60312348604202271</v>
      </c>
      <c r="ED11">
        <v>-0.44610533118247986</v>
      </c>
      <c r="EE11">
        <v>-0.35044947266578674</v>
      </c>
      <c r="EF11">
        <v>-0.25479468703269958</v>
      </c>
      <c r="EG11">
        <v>-0.21176521480083466</v>
      </c>
      <c r="EH11">
        <v>-0.16873598098754883</v>
      </c>
      <c r="EI11">
        <v>-0.14097632467746735</v>
      </c>
      <c r="EJ11">
        <v>-0.11321640014648438</v>
      </c>
      <c r="EK11">
        <v>-8.9438796043395996E-2</v>
      </c>
      <c r="EL11">
        <v>-6.5660953521728516E-2</v>
      </c>
      <c r="EM11">
        <v>-5.4430950433015823E-2</v>
      </c>
      <c r="EN11">
        <v>-4.3201040476560593E-2</v>
      </c>
      <c r="EO11">
        <v>-4.0278926491737366E-2</v>
      </c>
      <c r="EP11">
        <v>-3.7356860935688019E-2</v>
      </c>
      <c r="EQ11">
        <v>-3.6296878010034561E-2</v>
      </c>
      <c r="ER11">
        <v>-3.5236891359090805E-2</v>
      </c>
      <c r="ES11">
        <v>-3.119756281375885E-2</v>
      </c>
      <c r="ET11">
        <v>-2.7158197015523911E-2</v>
      </c>
      <c r="EU11">
        <v>-2.5639867410063744E-2</v>
      </c>
      <c r="EV11">
        <v>-2.4121522903442383E-2</v>
      </c>
      <c r="EW11">
        <v>-2.4092875421047211E-2</v>
      </c>
      <c r="EX11">
        <v>-2.4064227938652039E-2</v>
      </c>
      <c r="EY11">
        <v>-2.3147493600845337E-2</v>
      </c>
      <c r="EZ11">
        <v>-2.2230764850974083E-2</v>
      </c>
      <c r="FA11">
        <v>-2.1485917270183563E-2</v>
      </c>
      <c r="FB11">
        <v>-2.0741069689393044E-2</v>
      </c>
      <c r="FC11">
        <v>-2.0311353728175163E-2</v>
      </c>
      <c r="FD11">
        <v>-1.9881630316376686E-2</v>
      </c>
      <c r="FE11">
        <v>-1.7675755545496941E-2</v>
      </c>
      <c r="FF11">
        <v>-1.5469858422875404E-2</v>
      </c>
      <c r="FG11">
        <v>-1.6901724739000201E-3</v>
      </c>
      <c r="FH11">
        <v>1.2089557945728302E-2</v>
      </c>
      <c r="FI11">
        <v>3.1655766069889069E-2</v>
      </c>
      <c r="FJ11">
        <v>5.122235044836998E-2</v>
      </c>
      <c r="FK11">
        <v>6.6319860517978668E-2</v>
      </c>
      <c r="FL11">
        <v>8.1417366862297058E-2</v>
      </c>
      <c r="FM11">
        <v>9.8205089569091797E-2</v>
      </c>
      <c r="FN11">
        <v>0.11499249190092087</v>
      </c>
      <c r="FO11">
        <v>0.12954570353031158</v>
      </c>
      <c r="FP11">
        <v>0.14409889280796051</v>
      </c>
      <c r="FQ11">
        <v>0.16125904023647308</v>
      </c>
      <c r="FR11">
        <v>0.17841917276382446</v>
      </c>
      <c r="FS11">
        <v>0.19494876265525818</v>
      </c>
      <c r="FT11">
        <v>0.21147866547107697</v>
      </c>
      <c r="FU11">
        <v>0.21904176473617554</v>
      </c>
      <c r="FV11">
        <v>0.2266048938035965</v>
      </c>
      <c r="FW11">
        <v>0.25261729955673218</v>
      </c>
      <c r="FX11">
        <v>0.27862918376922607</v>
      </c>
      <c r="FY11">
        <v>0.34577980637550354</v>
      </c>
      <c r="FZ11">
        <v>0.4129306972026825</v>
      </c>
      <c r="GA11">
        <v>0.51494622230529785</v>
      </c>
      <c r="GB11">
        <v>0.61696165800094604</v>
      </c>
      <c r="GC11">
        <v>0.71132636070251465</v>
      </c>
      <c r="GD11">
        <v>0.80569291114807129</v>
      </c>
      <c r="GE11">
        <v>0.84256309270858765</v>
      </c>
      <c r="GF11">
        <v>0.87943315505981445</v>
      </c>
      <c r="GG11">
        <v>0.95105314254760742</v>
      </c>
      <c r="GH11">
        <v>1.0226718187332153</v>
      </c>
      <c r="GI11">
        <v>1.2989515066146851</v>
      </c>
      <c r="GJ11">
        <v>1.5752328634262085</v>
      </c>
      <c r="GK11">
        <v>2.0753982067108154</v>
      </c>
      <c r="GL11">
        <v>2.5755629539489746</v>
      </c>
      <c r="GM11">
        <v>2.9865968227386475</v>
      </c>
      <c r="GN11">
        <v>3.3976383209228516</v>
      </c>
      <c r="GO11">
        <v>3.5296206474304199</v>
      </c>
      <c r="GP11">
        <v>3.6616017818450928</v>
      </c>
      <c r="GQ11">
        <v>3.8261277675628662</v>
      </c>
      <c r="GR11">
        <v>3.990649938583374</v>
      </c>
      <c r="GS11">
        <v>4.3369455337524414</v>
      </c>
      <c r="GT11">
        <v>4.6832427978515625</v>
      </c>
      <c r="GU11">
        <v>4.7691006660461426</v>
      </c>
      <c r="GV11">
        <v>4.8549551963806152</v>
      </c>
      <c r="GW11">
        <v>4.5436439514160156</v>
      </c>
      <c r="GX11">
        <v>4.2323260307312012</v>
      </c>
      <c r="GY11">
        <v>3.9993314743041992</v>
      </c>
      <c r="GZ11">
        <v>3.7663378715515137</v>
      </c>
      <c r="HA11">
        <v>3.7724401950836182</v>
      </c>
      <c r="HB11">
        <v>3.7785422801971436</v>
      </c>
      <c r="HC11">
        <v>3.6107523441314697</v>
      </c>
      <c r="HD11">
        <v>3.4429607391357422</v>
      </c>
      <c r="HE11">
        <v>2.8290915489196777</v>
      </c>
      <c r="HF11">
        <v>2.2152202129364014</v>
      </c>
      <c r="HG11">
        <v>1.3032281398773193</v>
      </c>
      <c r="HH11">
        <v>0.39121872186660767</v>
      </c>
      <c r="HI11">
        <v>-0.43879967927932739</v>
      </c>
      <c r="HJ11">
        <v>-1.2688168287277222</v>
      </c>
      <c r="HK11">
        <v>-1.7803270816802979</v>
      </c>
      <c r="HL11">
        <v>-2.2918274402618408</v>
      </c>
      <c r="HM11">
        <v>-2.6980283260345459</v>
      </c>
      <c r="HN11">
        <v>-3.1042284965515137</v>
      </c>
      <c r="HO11">
        <v>-3.6684792041778564</v>
      </c>
      <c r="HP11">
        <v>-4.2327289581298828</v>
      </c>
      <c r="HQ11">
        <v>-4.6472005844116211</v>
      </c>
      <c r="HR11">
        <v>-5.0616793632507324</v>
      </c>
      <c r="HS11">
        <v>-4.9463448524475098</v>
      </c>
      <c r="HT11">
        <v>-4.8310074806213379</v>
      </c>
      <c r="HU11">
        <v>-4.5721440315246582</v>
      </c>
      <c r="HV11">
        <v>-4.3132858276367188</v>
      </c>
      <c r="HW11">
        <v>-4.2446150779724121</v>
      </c>
      <c r="HX11">
        <v>-4.1759457588195801</v>
      </c>
      <c r="HY11">
        <v>-4.0621848106384277</v>
      </c>
      <c r="HZ11">
        <v>-3.9484214782714844</v>
      </c>
      <c r="IA11">
        <v>-3.5900704860687256</v>
      </c>
      <c r="IB11">
        <v>-3.2317123413085938</v>
      </c>
      <c r="IC11">
        <v>-2.6971988677978516</v>
      </c>
      <c r="ID11">
        <v>-2.162684440612793</v>
      </c>
      <c r="IE11">
        <v>-1.5851118564605713</v>
      </c>
      <c r="IF11">
        <v>-1.0075504779815674</v>
      </c>
      <c r="IG11">
        <v>-0.46375393867492676</v>
      </c>
      <c r="IH11">
        <v>8.0042131245136261E-2</v>
      </c>
      <c r="II11">
        <v>0.55817729234695435</v>
      </c>
      <c r="IJ11">
        <v>1.0363699197769165</v>
      </c>
      <c r="IK11">
        <v>1.5423698425292969</v>
      </c>
      <c r="IL11">
        <v>2.0483794212341309</v>
      </c>
      <c r="IM11">
        <v>2.5745573043823242</v>
      </c>
      <c r="IN11">
        <v>3.1007339954376221</v>
      </c>
      <c r="IO11">
        <v>3.3492553234100342</v>
      </c>
      <c r="IP11">
        <v>3.5977723598480225</v>
      </c>
      <c r="IQ11">
        <v>3.6221530437469482</v>
      </c>
      <c r="IR11">
        <v>3.6465325355529785</v>
      </c>
      <c r="IS11">
        <v>3.6798217296600342</v>
      </c>
      <c r="IT11">
        <v>3.7131099700927734</v>
      </c>
      <c r="IU11">
        <v>3.6557290554046631</v>
      </c>
      <c r="IV11">
        <v>3.5983469486236572</v>
      </c>
      <c r="IW11">
        <v>3.4374032020568848</v>
      </c>
      <c r="IX11">
        <v>3.276458740234375</v>
      </c>
      <c r="IY11">
        <v>3.1158292293548584</v>
      </c>
      <c r="IZ11">
        <v>2.9552028179168701</v>
      </c>
      <c r="JA11">
        <v>2.7302308082580566</v>
      </c>
      <c r="JB11">
        <v>2.5052578449249268</v>
      </c>
      <c r="JC11">
        <v>2.1053605079650879</v>
      </c>
      <c r="JD11">
        <v>1.7054624557495117</v>
      </c>
      <c r="JE11">
        <v>1.2189714908599854</v>
      </c>
      <c r="JF11">
        <v>0.73247110843658447</v>
      </c>
      <c r="JG11">
        <v>0.27204039692878723</v>
      </c>
      <c r="JH11">
        <v>-0.18839028477668762</v>
      </c>
      <c r="JI11">
        <v>-0.67935973405838013</v>
      </c>
      <c r="JJ11">
        <v>-1.1703197956085205</v>
      </c>
      <c r="JK11">
        <v>-1.5825650691986084</v>
      </c>
      <c r="JL11">
        <v>-1.9948098659515381</v>
      </c>
      <c r="JM11">
        <v>-2.2013618946075439</v>
      </c>
      <c r="JN11">
        <v>-2.4079132080078125</v>
      </c>
      <c r="JO11">
        <v>-2.5139660835266113</v>
      </c>
      <c r="JP11">
        <v>-2.6200211048126221</v>
      </c>
      <c r="JQ11">
        <v>-2.5317287445068359</v>
      </c>
      <c r="JR11">
        <v>-2.4434347152709961</v>
      </c>
      <c r="JS11">
        <v>-2.1705338954925537</v>
      </c>
      <c r="JT11">
        <v>-1.8976380825042725</v>
      </c>
      <c r="JU11">
        <v>-1.6603752374649048</v>
      </c>
      <c r="JV11">
        <v>-1.4231126308441162</v>
      </c>
      <c r="JW11">
        <v>-1.1844462156295776</v>
      </c>
      <c r="JX11">
        <v>-0.94577908515930176</v>
      </c>
      <c r="JY11">
        <v>-0.64303284883499146</v>
      </c>
      <c r="JZ11">
        <v>-0.34028077125549316</v>
      </c>
      <c r="KA11">
        <v>-3.6096375435590744E-2</v>
      </c>
      <c r="KB11">
        <v>0.26808801293373108</v>
      </c>
      <c r="KC11">
        <v>0.56920713186264038</v>
      </c>
      <c r="KD11">
        <v>0.87032055854797363</v>
      </c>
      <c r="KE11">
        <v>1.2462104558944702</v>
      </c>
      <c r="KF11">
        <v>1.622100830078125</v>
      </c>
      <c r="KG11">
        <v>1.9503494501113892</v>
      </c>
      <c r="KH11">
        <v>2.2785966396331787</v>
      </c>
      <c r="KI11">
        <v>2.378232479095459</v>
      </c>
      <c r="KJ11">
        <v>2.4778702259063721</v>
      </c>
      <c r="KK11">
        <v>2.4719691276550293</v>
      </c>
      <c r="KL11">
        <v>2.4660673141479492</v>
      </c>
      <c r="KM11">
        <v>2.3871707916259766</v>
      </c>
      <c r="KN11">
        <v>2.3082756996154785</v>
      </c>
      <c r="KO11">
        <v>2.0745091438293457</v>
      </c>
      <c r="KP11">
        <v>1.8407415151596069</v>
      </c>
      <c r="KQ11">
        <v>1.6333301067352295</v>
      </c>
      <c r="KR11">
        <v>1.4259192943572998</v>
      </c>
      <c r="KS11">
        <v>1.3330730199813843</v>
      </c>
      <c r="KT11">
        <v>1.2402248382568359</v>
      </c>
      <c r="KU11">
        <v>1.1778867244720459</v>
      </c>
      <c r="KV11">
        <v>1.1155486106872559</v>
      </c>
      <c r="KW11">
        <v>1.0535542964935303</v>
      </c>
      <c r="KX11">
        <v>0.9915611743927002</v>
      </c>
      <c r="KY11">
        <v>0.93904942274093628</v>
      </c>
      <c r="KZ11">
        <v>0.88653761148452759</v>
      </c>
      <c r="LA11">
        <v>0.84095859527587891</v>
      </c>
      <c r="LB11">
        <v>0.7953794002532959</v>
      </c>
      <c r="LC11">
        <v>0.70754629373550415</v>
      </c>
      <c r="LD11">
        <v>0.61971151828765869</v>
      </c>
      <c r="LE11">
        <v>0.53196269273757935</v>
      </c>
      <c r="LF11">
        <v>0.4442141056060791</v>
      </c>
      <c r="LG11">
        <v>0.42403224110603333</v>
      </c>
    </row>
    <row r="12" spans="1:325">
      <c r="A12" t="s">
        <v>110</v>
      </c>
      <c r="B12">
        <v>-0.104793980717659</v>
      </c>
      <c r="C12">
        <v>-6.5145306289196014E-2</v>
      </c>
      <c r="D12">
        <v>-2.5496622547507286E-2</v>
      </c>
      <c r="E12">
        <v>2.9392741620540619E-2</v>
      </c>
      <c r="F12">
        <v>8.4282092750072479E-2</v>
      </c>
      <c r="G12">
        <v>0.15618827939033508</v>
      </c>
      <c r="H12">
        <v>0.22809448838233948</v>
      </c>
      <c r="I12">
        <v>0.30492812395095825</v>
      </c>
      <c r="J12">
        <v>0.38176178932189941</v>
      </c>
      <c r="K12">
        <v>0.43920078873634338</v>
      </c>
      <c r="L12">
        <v>0.49663981795310974</v>
      </c>
      <c r="M12">
        <v>0.57997655868530273</v>
      </c>
      <c r="N12">
        <v>0.66331326961517334</v>
      </c>
      <c r="O12">
        <v>0.80113816261291504</v>
      </c>
      <c r="P12">
        <v>0.93896329402923584</v>
      </c>
      <c r="V12">
        <v>0.93896329402923584</v>
      </c>
      <c r="W12">
        <v>1.080655574798584</v>
      </c>
      <c r="X12">
        <v>1.2223483324050903</v>
      </c>
      <c r="Y12">
        <v>1.3701711893081665</v>
      </c>
      <c r="Z12">
        <v>1.5179945230484009</v>
      </c>
      <c r="AA12">
        <v>1.666218638420105</v>
      </c>
      <c r="AB12">
        <v>1.81444251537323</v>
      </c>
      <c r="AC12">
        <v>1.9107569456100464</v>
      </c>
      <c r="AD12">
        <v>2.0070712566375732</v>
      </c>
      <c r="AE12">
        <v>2.0271248817443848</v>
      </c>
      <c r="AF12">
        <v>2.0471782684326172</v>
      </c>
      <c r="AG12">
        <v>2.032224178314209</v>
      </c>
      <c r="AH12">
        <v>2.0172698497772217</v>
      </c>
      <c r="AI12">
        <v>1.9963283538818359</v>
      </c>
      <c r="AJ12">
        <v>1.9753866195678711</v>
      </c>
      <c r="AK12">
        <v>1.9312689304351807</v>
      </c>
      <c r="AL12">
        <v>1.8871512413024902</v>
      </c>
      <c r="AM12">
        <v>1.851656436920166</v>
      </c>
      <c r="AN12">
        <v>1.8161616325378418</v>
      </c>
      <c r="AO12">
        <v>1.798457145690918</v>
      </c>
      <c r="AP12">
        <v>1.7807528972625732</v>
      </c>
      <c r="AQ12">
        <v>1.7061538696289063</v>
      </c>
      <c r="AR12">
        <v>1.6315547227859497</v>
      </c>
      <c r="AS12">
        <v>1.4194166660308838</v>
      </c>
      <c r="AT12">
        <v>1.2072790861129761</v>
      </c>
      <c r="AU12">
        <v>0.84224802255630493</v>
      </c>
      <c r="AV12">
        <v>0.47721698880195618</v>
      </c>
      <c r="AW12">
        <v>7.3253512382507324E-2</v>
      </c>
      <c r="AX12">
        <v>-0.33071187138557434</v>
      </c>
      <c r="AY12">
        <v>-0.66763943433761597</v>
      </c>
      <c r="AZ12">
        <v>-1.0045669078826904</v>
      </c>
      <c r="BA12">
        <v>-1.2886103391647339</v>
      </c>
      <c r="BB12">
        <v>-1.5726538896560669</v>
      </c>
      <c r="BC12">
        <v>-1.8752914667129517</v>
      </c>
      <c r="BD12">
        <v>-2.1779277324676514</v>
      </c>
      <c r="BE12">
        <v>-2.5092687606811523</v>
      </c>
      <c r="BF12">
        <v>-2.8406097888946533</v>
      </c>
      <c r="BG12">
        <v>-3.1539316177368164</v>
      </c>
      <c r="BH12">
        <v>-3.4672548770904541</v>
      </c>
      <c r="BI12">
        <v>-3.7309870719909668</v>
      </c>
      <c r="BJ12">
        <v>-3.9947190284729004</v>
      </c>
      <c r="BK12">
        <v>-4.2424373626708984</v>
      </c>
      <c r="BL12">
        <v>-4.4901552200317383</v>
      </c>
      <c r="BM12">
        <v>-4.8473954200744629</v>
      </c>
      <c r="BN12">
        <v>-5.2046346664428711</v>
      </c>
      <c r="BO12">
        <v>-5.4639830589294434</v>
      </c>
      <c r="BP12">
        <v>-5.723332405090332</v>
      </c>
      <c r="BQ12">
        <v>-5.5379810333251953</v>
      </c>
      <c r="BR12">
        <v>-5.352628231048584</v>
      </c>
      <c r="BS12">
        <v>-4.770932674407959</v>
      </c>
      <c r="BT12">
        <v>-4.1892380714416504</v>
      </c>
      <c r="BU12">
        <v>-3.5881776809692383</v>
      </c>
      <c r="BV12">
        <v>-2.9871165752410889</v>
      </c>
      <c r="BW12">
        <v>-2.5410668849945068</v>
      </c>
      <c r="BX12">
        <v>-2.0950195789337158</v>
      </c>
      <c r="BY12">
        <v>-1.5822515487670898</v>
      </c>
      <c r="BZ12">
        <v>-1.0694836378097534</v>
      </c>
      <c r="CA12">
        <v>-0.37500208616256714</v>
      </c>
      <c r="CB12">
        <v>0.31948325037956238</v>
      </c>
      <c r="CC12">
        <v>1.1511305570602417</v>
      </c>
      <c r="CD12">
        <v>1.98277747631073</v>
      </c>
      <c r="CE12">
        <v>2.9659483432769775</v>
      </c>
      <c r="CF12">
        <v>3.9491095542907715</v>
      </c>
      <c r="CG12">
        <v>4.966515064239502</v>
      </c>
      <c r="CH12">
        <v>5.983910083770752</v>
      </c>
      <c r="CI12">
        <v>6.8026132583618164</v>
      </c>
      <c r="CJ12">
        <v>7.6213154792785645</v>
      </c>
      <c r="CK12">
        <v>8.2711601257324219</v>
      </c>
      <c r="CL12">
        <v>8.9210109710693359</v>
      </c>
      <c r="CM12">
        <v>9.3947010040283203</v>
      </c>
      <c r="CN12">
        <v>9.8683958053588867</v>
      </c>
      <c r="CO12">
        <v>9.9075860977172852</v>
      </c>
      <c r="CP12">
        <v>9.9467763900756836</v>
      </c>
      <c r="CQ12">
        <v>9.5916566848754883</v>
      </c>
      <c r="CR12">
        <v>9.2365398406982422</v>
      </c>
      <c r="CS12">
        <v>8.9309501647949219</v>
      </c>
      <c r="CT12">
        <v>8.6253623962402344</v>
      </c>
      <c r="CU12">
        <v>8.378993034362793</v>
      </c>
      <c r="CV12">
        <v>8.1326189041137695</v>
      </c>
      <c r="CW12">
        <v>7.6309690475463867</v>
      </c>
      <c r="CX12">
        <v>7.1293139457702637</v>
      </c>
      <c r="CY12">
        <v>6.4020266532897949</v>
      </c>
      <c r="CZ12">
        <v>5.6747469902038574</v>
      </c>
      <c r="DA12">
        <v>4.914945125579834</v>
      </c>
      <c r="DB12">
        <v>4.1551504135131836</v>
      </c>
      <c r="DC12">
        <v>3.370452880859375</v>
      </c>
      <c r="DD12">
        <v>2.5857558250427246</v>
      </c>
      <c r="DE12">
        <v>1.8029850721359253</v>
      </c>
      <c r="DF12">
        <v>1.0202076435089111</v>
      </c>
      <c r="DG12">
        <v>0.46876752376556396</v>
      </c>
      <c r="DH12">
        <v>-8.267781138420105E-2</v>
      </c>
      <c r="DI12">
        <v>-0.40505364537239075</v>
      </c>
      <c r="DJ12">
        <v>-0.72742646932601929</v>
      </c>
      <c r="DK12">
        <v>-0.89298361539840698</v>
      </c>
      <c r="DL12">
        <v>-1.0585389137268066</v>
      </c>
      <c r="DM12">
        <v>-1.1252890825271606</v>
      </c>
      <c r="DN12">
        <v>-1.192038893699646</v>
      </c>
      <c r="DO12">
        <v>-1.2663798332214355</v>
      </c>
      <c r="DP12">
        <v>-1.3407214879989624</v>
      </c>
      <c r="DQ12">
        <v>-1.4137157201766968</v>
      </c>
      <c r="DR12">
        <v>-1.4867110252380371</v>
      </c>
      <c r="DS12">
        <v>-1.4723296165466309</v>
      </c>
      <c r="DT12">
        <v>-1.4579484462738037</v>
      </c>
      <c r="DU12">
        <v>-1.3171436786651611</v>
      </c>
      <c r="DV12">
        <v>-1.1763402223587036</v>
      </c>
      <c r="DW12">
        <v>-0.98153406381607056</v>
      </c>
      <c r="DX12">
        <v>-0.78672754764556885</v>
      </c>
      <c r="DY12">
        <v>-0.56095480918884277</v>
      </c>
      <c r="DZ12">
        <v>-0.33517986536026001</v>
      </c>
      <c r="EA12">
        <v>-7.6290331780910492E-2</v>
      </c>
      <c r="EB12">
        <v>0.18260166049003601</v>
      </c>
      <c r="EC12">
        <v>0.36185216903686523</v>
      </c>
      <c r="ED12">
        <v>0.54110091924667358</v>
      </c>
      <c r="EE12">
        <v>0.61097365617752075</v>
      </c>
      <c r="EF12">
        <v>0.68084549903869629</v>
      </c>
      <c r="EG12">
        <v>0.70843362808227539</v>
      </c>
      <c r="EH12">
        <v>0.73602169752120972</v>
      </c>
      <c r="EI12">
        <v>0.76661747694015503</v>
      </c>
      <c r="EJ12">
        <v>0.79721367359161377</v>
      </c>
      <c r="EK12">
        <v>0.86141324043273926</v>
      </c>
      <c r="EL12">
        <v>0.92561334371566772</v>
      </c>
      <c r="EM12">
        <v>1.0329573154449463</v>
      </c>
      <c r="EN12">
        <v>1.1403003931045532</v>
      </c>
      <c r="EO12">
        <v>1.2405397891998291</v>
      </c>
      <c r="EP12">
        <v>1.340778112411499</v>
      </c>
      <c r="EQ12">
        <v>1.3419531583786011</v>
      </c>
      <c r="ER12">
        <v>1.3431274890899658</v>
      </c>
      <c r="ES12">
        <v>1.2765787839889526</v>
      </c>
      <c r="ET12">
        <v>1.2100294828414917</v>
      </c>
      <c r="EU12">
        <v>1.1305034160614014</v>
      </c>
      <c r="EV12">
        <v>1.0509765148162842</v>
      </c>
      <c r="EW12">
        <v>0.95191174745559692</v>
      </c>
      <c r="EX12">
        <v>0.85284793376922607</v>
      </c>
      <c r="EY12">
        <v>0.74355578422546387</v>
      </c>
      <c r="EZ12">
        <v>0.63426464796066284</v>
      </c>
      <c r="FA12">
        <v>0.53852307796478271</v>
      </c>
      <c r="FB12">
        <v>0.44278144836425781</v>
      </c>
      <c r="FC12">
        <v>0.34282946586608887</v>
      </c>
      <c r="FD12">
        <v>0.24287645518779755</v>
      </c>
      <c r="FE12">
        <v>9.7059562802314758E-2</v>
      </c>
      <c r="FF12">
        <v>-4.8758693039417267E-2</v>
      </c>
      <c r="FG12">
        <v>-0.21239607036113739</v>
      </c>
      <c r="FH12">
        <v>-0.37603297829627991</v>
      </c>
      <c r="FI12">
        <v>-0.47856223583221436</v>
      </c>
      <c r="FJ12">
        <v>-0.581093430519104</v>
      </c>
      <c r="FK12">
        <v>-0.58229702711105347</v>
      </c>
      <c r="FL12">
        <v>-0.58349990844726563</v>
      </c>
      <c r="FM12">
        <v>-0.49789965152740479</v>
      </c>
      <c r="FN12">
        <v>-0.41230109333992004</v>
      </c>
      <c r="FO12">
        <v>-0.25714406371116638</v>
      </c>
      <c r="FP12">
        <v>-0.10198649019002914</v>
      </c>
      <c r="FQ12">
        <v>0.13049197196960449</v>
      </c>
      <c r="FR12">
        <v>0.36297076940536499</v>
      </c>
      <c r="FS12">
        <v>0.64151006937026978</v>
      </c>
      <c r="FT12">
        <v>0.92005467414855957</v>
      </c>
      <c r="FU12">
        <v>1.2440632581710815</v>
      </c>
      <c r="FV12">
        <v>1.5680724382400513</v>
      </c>
      <c r="FW12">
        <v>1.9858464002609253</v>
      </c>
      <c r="FX12">
        <v>2.4036123752593994</v>
      </c>
      <c r="FY12">
        <v>2.8247663974761963</v>
      </c>
      <c r="FZ12">
        <v>3.2459204196929932</v>
      </c>
      <c r="GA12">
        <v>3.6567325592041016</v>
      </c>
      <c r="GB12">
        <v>4.0675463676452637</v>
      </c>
      <c r="GC12">
        <v>4.6307268142700195</v>
      </c>
      <c r="GD12">
        <v>5.1939177513122559</v>
      </c>
      <c r="GE12">
        <v>5.6446371078491211</v>
      </c>
      <c r="GF12">
        <v>6.0953540802001953</v>
      </c>
      <c r="GG12">
        <v>5.9361567497253418</v>
      </c>
      <c r="GH12">
        <v>5.7769627571105957</v>
      </c>
      <c r="GI12">
        <v>5.1894817352294922</v>
      </c>
      <c r="GJ12">
        <v>4.601996898651123</v>
      </c>
      <c r="GK12">
        <v>3.9751505851745605</v>
      </c>
      <c r="GL12">
        <v>3.3483026027679443</v>
      </c>
      <c r="GM12">
        <v>2.5860509872436523</v>
      </c>
      <c r="GN12">
        <v>1.8237847089767456</v>
      </c>
      <c r="GO12">
        <v>0.9254414439201355</v>
      </c>
      <c r="GP12">
        <v>2.7097783982753754E-2</v>
      </c>
      <c r="GQ12">
        <v>-0.84514820575714111</v>
      </c>
      <c r="GR12">
        <v>-1.7173775434494019</v>
      </c>
      <c r="GS12">
        <v>-2.6542811393737793</v>
      </c>
      <c r="GT12">
        <v>-3.5911853313446045</v>
      </c>
      <c r="GU12">
        <v>-4.5108432769775391</v>
      </c>
      <c r="GV12">
        <v>-5.4304986000061035</v>
      </c>
      <c r="GW12">
        <v>-6.0742359161376953</v>
      </c>
      <c r="GX12">
        <v>-6.7179851531982422</v>
      </c>
      <c r="GY12">
        <v>-7.2637014389038086</v>
      </c>
      <c r="GZ12">
        <v>-7.8094162940979004</v>
      </c>
      <c r="HA12">
        <v>-8.2599058151245117</v>
      </c>
      <c r="HB12">
        <v>-8.7103872299194336</v>
      </c>
      <c r="HC12">
        <v>-8.4118232727050781</v>
      </c>
      <c r="HD12">
        <v>-8.1132535934448242</v>
      </c>
      <c r="HE12">
        <v>-7.0521326065063477</v>
      </c>
      <c r="HF12">
        <v>-5.9910097122192383</v>
      </c>
      <c r="HG12">
        <v>-4.7604007720947266</v>
      </c>
      <c r="HH12">
        <v>-3.5297684669494629</v>
      </c>
      <c r="HI12">
        <v>-2.2011606693267822</v>
      </c>
      <c r="HJ12">
        <v>-0.87255263328552246</v>
      </c>
      <c r="HK12">
        <v>0.47126823663711548</v>
      </c>
      <c r="HL12">
        <v>1.8150634765625</v>
      </c>
      <c r="HM12">
        <v>2.9785170555114746</v>
      </c>
      <c r="HN12">
        <v>4.1419687271118164</v>
      </c>
      <c r="HO12">
        <v>5.3099484443664551</v>
      </c>
      <c r="HP12">
        <v>6.4779262542724609</v>
      </c>
      <c r="HQ12">
        <v>7.4902124404907227</v>
      </c>
      <c r="HR12">
        <v>8.5025186538696289</v>
      </c>
      <c r="HS12">
        <v>8.8758039474487305</v>
      </c>
      <c r="HT12">
        <v>9.2490863800048828</v>
      </c>
      <c r="HU12">
        <v>9.208892822265625</v>
      </c>
      <c r="HV12">
        <v>9.1687002182006836</v>
      </c>
      <c r="HW12">
        <v>9.0744771957397461</v>
      </c>
      <c r="HX12">
        <v>8.9802541732788086</v>
      </c>
      <c r="HY12">
        <v>8.4218759536743164</v>
      </c>
      <c r="HZ12">
        <v>7.8634943962097168</v>
      </c>
      <c r="IA12">
        <v>6.7524023056030273</v>
      </c>
      <c r="IB12">
        <v>5.6412887573242188</v>
      </c>
      <c r="IC12">
        <v>4.4643726348876953</v>
      </c>
      <c r="ID12">
        <v>3.2874555587768555</v>
      </c>
      <c r="IE12">
        <v>2.0757880210876465</v>
      </c>
      <c r="IF12">
        <v>0.86414361000061035</v>
      </c>
      <c r="IG12">
        <v>-0.3704129159450531</v>
      </c>
      <c r="IH12">
        <v>-1.6049693822860718</v>
      </c>
      <c r="II12">
        <v>-2.6253252029418945</v>
      </c>
      <c r="IJ12">
        <v>-3.6456804275512695</v>
      </c>
      <c r="IK12">
        <v>-4.6035656929016113</v>
      </c>
      <c r="IL12">
        <v>-5.5614686012268066</v>
      </c>
      <c r="IM12">
        <v>-6.4220833778381348</v>
      </c>
      <c r="IN12">
        <v>-7.2826952934265137</v>
      </c>
      <c r="IO12">
        <v>-7.5869946479797363</v>
      </c>
      <c r="IP12">
        <v>-7.8912882804870605</v>
      </c>
      <c r="IQ12">
        <v>-7.7980704307556152</v>
      </c>
      <c r="IR12">
        <v>-7.7048497200012207</v>
      </c>
      <c r="IS12">
        <v>-7.6869158744812012</v>
      </c>
      <c r="IT12">
        <v>-7.6689815521240234</v>
      </c>
      <c r="IU12">
        <v>-7.5083832740783691</v>
      </c>
      <c r="IV12">
        <v>-7.3477835655212402</v>
      </c>
      <c r="IW12">
        <v>-6.8335247039794922</v>
      </c>
      <c r="IX12">
        <v>-6.3192644119262695</v>
      </c>
      <c r="IY12">
        <v>-5.837090015411377</v>
      </c>
      <c r="IZ12">
        <v>-5.354924201965332</v>
      </c>
      <c r="JA12">
        <v>-5.0340943336486816</v>
      </c>
      <c r="JB12">
        <v>-4.7132654190063477</v>
      </c>
      <c r="JC12">
        <v>-4.2745785713195801</v>
      </c>
      <c r="JD12">
        <v>-3.8358914852142334</v>
      </c>
      <c r="JE12">
        <v>-3.3154244422912598</v>
      </c>
      <c r="JF12">
        <v>-2.794947624206543</v>
      </c>
      <c r="JG12">
        <v>-2.4454984664916992</v>
      </c>
      <c r="JH12">
        <v>-2.0960507392883301</v>
      </c>
      <c r="JI12">
        <v>-1.908263087272644</v>
      </c>
      <c r="JJ12">
        <v>-1.7204792499542236</v>
      </c>
      <c r="JK12">
        <v>-1.5560680627822876</v>
      </c>
      <c r="JL12">
        <v>-1.3916572332382202</v>
      </c>
      <c r="JM12">
        <v>-1.2471568584442139</v>
      </c>
      <c r="JN12">
        <v>-1.1026568412780762</v>
      </c>
      <c r="JO12">
        <v>-1.0314105749130249</v>
      </c>
      <c r="JP12">
        <v>-0.9601629376411438</v>
      </c>
      <c r="JQ12">
        <v>-0.89610600471496582</v>
      </c>
      <c r="JR12">
        <v>-0.83204901218414307</v>
      </c>
      <c r="JS12">
        <v>-0.74702173471450806</v>
      </c>
      <c r="JT12">
        <v>-0.66199600696563721</v>
      </c>
      <c r="JU12">
        <v>-0.6539454460144043</v>
      </c>
      <c r="JV12">
        <v>-0.64589554071426392</v>
      </c>
      <c r="JW12">
        <v>-0.74728059768676758</v>
      </c>
      <c r="JX12">
        <v>-0.84872329235076904</v>
      </c>
      <c r="JY12">
        <v>-0.96302658319473267</v>
      </c>
      <c r="JZ12">
        <v>-1.0773321390151978</v>
      </c>
      <c r="KA12">
        <v>-1.1289273500442505</v>
      </c>
      <c r="KB12">
        <v>-1.1805223226547241</v>
      </c>
      <c r="KC12">
        <v>-1.2135821580886841</v>
      </c>
      <c r="KD12">
        <v>-1.2466413974761963</v>
      </c>
      <c r="KE12">
        <v>-1.285516619682312</v>
      </c>
      <c r="KF12">
        <v>-1.3243919610977173</v>
      </c>
      <c r="KG12">
        <v>-1.3254233598709106</v>
      </c>
      <c r="KH12">
        <v>-1.3264544010162354</v>
      </c>
      <c r="KI12">
        <v>-1.3140500783920288</v>
      </c>
      <c r="KJ12">
        <v>-1.3016455173492432</v>
      </c>
      <c r="KK12">
        <v>-1.3714032173156738</v>
      </c>
      <c r="KL12">
        <v>-1.4411613941192627</v>
      </c>
      <c r="KM12">
        <v>-1.6141095161437988</v>
      </c>
      <c r="KN12">
        <v>-1.787054181098938</v>
      </c>
      <c r="KO12">
        <v>-1.9101548194885254</v>
      </c>
      <c r="KP12">
        <v>-2.0332553386688232</v>
      </c>
      <c r="KQ12">
        <v>-1.9922027587890625</v>
      </c>
      <c r="KR12">
        <v>-1.9512070417404175</v>
      </c>
      <c r="KS12">
        <v>-1.8609676361083984</v>
      </c>
      <c r="KT12">
        <v>-1.7707264423370361</v>
      </c>
      <c r="KU12">
        <v>-1.6801987886428833</v>
      </c>
      <c r="KV12">
        <v>-1.5896708965301514</v>
      </c>
      <c r="KW12">
        <v>-1.436661958694458</v>
      </c>
      <c r="KX12">
        <v>-1.2836558818817139</v>
      </c>
      <c r="KY12">
        <v>-1.1338553428649902</v>
      </c>
      <c r="KZ12">
        <v>-0.9840550422668457</v>
      </c>
      <c r="LA12">
        <v>-0.90765082836151123</v>
      </c>
      <c r="LB12">
        <v>-0.83124673366546631</v>
      </c>
      <c r="LC12">
        <v>-0.77455341815948486</v>
      </c>
      <c r="LD12">
        <v>-0.71785902976989746</v>
      </c>
      <c r="LE12">
        <v>-0.62581312656402588</v>
      </c>
      <c r="LF12">
        <v>-0.53376710414886475</v>
      </c>
      <c r="LG12">
        <v>-0.4311901330947876</v>
      </c>
    </row>
    <row r="13" spans="1:325">
      <c r="A13" t="s">
        <v>111</v>
      </c>
      <c r="B13">
        <v>3.7423310279846191</v>
      </c>
      <c r="C13">
        <v>3.7995693683624268</v>
      </c>
      <c r="D13">
        <v>3.8568081855773926</v>
      </c>
      <c r="E13">
        <v>3.7826957702636719</v>
      </c>
      <c r="F13">
        <v>3.7085840702056885</v>
      </c>
      <c r="G13">
        <v>3.5191068649291992</v>
      </c>
      <c r="H13">
        <v>3.32962965965271</v>
      </c>
      <c r="I13">
        <v>3.0424633026123047</v>
      </c>
      <c r="J13">
        <v>2.7552969455718994</v>
      </c>
      <c r="K13">
        <v>2.3828744888305664</v>
      </c>
      <c r="L13">
        <v>2.0104517936706543</v>
      </c>
      <c r="M13">
        <v>1.6588561534881592</v>
      </c>
      <c r="N13">
        <v>1.3072605133056641</v>
      </c>
      <c r="O13">
        <v>1.0051400661468506</v>
      </c>
      <c r="P13">
        <v>0.70301920175552368</v>
      </c>
      <c r="V13">
        <v>0.70301920175552368</v>
      </c>
      <c r="W13">
        <v>0.4216972291469574</v>
      </c>
      <c r="X13">
        <v>0.14037460088729858</v>
      </c>
      <c r="Y13">
        <v>-1.174555066972971E-2</v>
      </c>
      <c r="Z13">
        <v>-0.16386593878269196</v>
      </c>
      <c r="AA13">
        <v>-0.18457835912704468</v>
      </c>
      <c r="AB13">
        <v>-0.20529074966907501</v>
      </c>
      <c r="AC13">
        <v>-0.19881634414196014</v>
      </c>
      <c r="AD13">
        <v>-0.19234193861484528</v>
      </c>
      <c r="AE13">
        <v>-0.18280217051506042</v>
      </c>
      <c r="AF13">
        <v>-0.17326243221759796</v>
      </c>
      <c r="AG13">
        <v>-0.16389459371566772</v>
      </c>
      <c r="AH13">
        <v>-0.1545267254114151</v>
      </c>
      <c r="AI13">
        <v>-0.14699232578277588</v>
      </c>
      <c r="AJ13">
        <v>-0.13945792615413666</v>
      </c>
      <c r="AK13">
        <v>-0.13693691790103912</v>
      </c>
      <c r="AL13">
        <v>-0.1344158947467804</v>
      </c>
      <c r="AM13">
        <v>-0.13003276288509369</v>
      </c>
      <c r="AN13">
        <v>-0.12564964592456818</v>
      </c>
      <c r="AO13">
        <v>-7.6976820826530457E-2</v>
      </c>
      <c r="AP13">
        <v>-2.8304090723395348E-2</v>
      </c>
      <c r="AQ13">
        <v>4.7097060829401016E-2</v>
      </c>
      <c r="AR13">
        <v>0.12249822914600372</v>
      </c>
      <c r="AS13">
        <v>0.16658756136894226</v>
      </c>
      <c r="AT13">
        <v>0.21067659556865692</v>
      </c>
      <c r="AU13">
        <v>0.23015715181827545</v>
      </c>
      <c r="AV13">
        <v>0.24963767826557159</v>
      </c>
      <c r="AW13">
        <v>0.26387569308280945</v>
      </c>
      <c r="AX13">
        <v>0.27811375260353088</v>
      </c>
      <c r="AY13">
        <v>0.28728103637695313</v>
      </c>
      <c r="AZ13">
        <v>0.29644834995269775</v>
      </c>
      <c r="BA13">
        <v>0.29533112049102783</v>
      </c>
      <c r="BB13">
        <v>0.29421383142471313</v>
      </c>
      <c r="BC13">
        <v>0.29286739230155945</v>
      </c>
      <c r="BD13">
        <v>0.29152092337608337</v>
      </c>
      <c r="BE13">
        <v>0.29008853435516357</v>
      </c>
      <c r="BF13">
        <v>0.28865614533424377</v>
      </c>
      <c r="BG13">
        <v>0.284129798412323</v>
      </c>
      <c r="BH13">
        <v>0.27960336208343506</v>
      </c>
      <c r="BI13">
        <v>0.27347275614738464</v>
      </c>
      <c r="BJ13">
        <v>0.26734212040901184</v>
      </c>
      <c r="BK13">
        <v>0.2555391788482666</v>
      </c>
      <c r="BL13">
        <v>0.24373626708984375</v>
      </c>
      <c r="BM13">
        <v>0.21116353571414948</v>
      </c>
      <c r="BN13">
        <v>0.17859090864658356</v>
      </c>
      <c r="BO13">
        <v>0.14111950993537903</v>
      </c>
      <c r="BP13">
        <v>0.1036481186747551</v>
      </c>
      <c r="BQ13">
        <v>8.5198864340782166E-2</v>
      </c>
      <c r="BR13">
        <v>6.6749565303325653E-2</v>
      </c>
      <c r="BS13">
        <v>5.6436333805322647E-2</v>
      </c>
      <c r="BT13">
        <v>4.6123102307319641E-2</v>
      </c>
      <c r="BU13">
        <v>3.2801851630210876E-2</v>
      </c>
      <c r="BV13">
        <v>1.9480597227811813E-2</v>
      </c>
      <c r="BW13">
        <v>-1.8964972347021103E-2</v>
      </c>
      <c r="BX13">
        <v>-5.7410463690757751E-2</v>
      </c>
      <c r="BY13">
        <v>-0.13364240527153015</v>
      </c>
      <c r="BZ13">
        <v>-0.20987434685230255</v>
      </c>
      <c r="CA13">
        <v>-0.29793789982795715</v>
      </c>
      <c r="CB13">
        <v>-0.38600179553031921</v>
      </c>
      <c r="CC13">
        <v>-0.44195103645324707</v>
      </c>
      <c r="CD13">
        <v>-0.49790030717849731</v>
      </c>
      <c r="CE13">
        <v>-0.52015984058380127</v>
      </c>
      <c r="CF13">
        <v>-0.54241907596588135</v>
      </c>
      <c r="CG13">
        <v>-0.55121409893035889</v>
      </c>
      <c r="CH13">
        <v>-0.5600089430809021</v>
      </c>
      <c r="CI13">
        <v>-0.55806094408035278</v>
      </c>
      <c r="CJ13">
        <v>-0.55611282587051392</v>
      </c>
      <c r="CK13">
        <v>-0.5633893609046936</v>
      </c>
      <c r="CL13">
        <v>-0.57066607475280762</v>
      </c>
      <c r="CM13">
        <v>-0.60624653100967407</v>
      </c>
      <c r="CN13">
        <v>-0.64182734489440918</v>
      </c>
      <c r="CO13">
        <v>-0.73986077308654785</v>
      </c>
      <c r="CP13">
        <v>-0.83789324760437012</v>
      </c>
      <c r="CQ13">
        <v>-1.0125886201858521</v>
      </c>
      <c r="CR13">
        <v>-1.1872825622558594</v>
      </c>
      <c r="CS13">
        <v>-1.3934333324432373</v>
      </c>
      <c r="CT13">
        <v>-1.5995841026306152</v>
      </c>
      <c r="CU13">
        <v>-1.7445416450500488</v>
      </c>
      <c r="CV13">
        <v>-1.8895001411437988</v>
      </c>
      <c r="CW13">
        <v>-1.9182627201080322</v>
      </c>
      <c r="CX13">
        <v>-1.9470252990722656</v>
      </c>
      <c r="CY13">
        <v>-1.9556484222412109</v>
      </c>
      <c r="CZ13">
        <v>-1.9642713069915771</v>
      </c>
      <c r="DA13">
        <v>-2.0792927742004395</v>
      </c>
      <c r="DB13">
        <v>-2.1943132877349854</v>
      </c>
      <c r="DC13">
        <v>-2.376370906829834</v>
      </c>
      <c r="DD13">
        <v>-2.5584290027618408</v>
      </c>
      <c r="DE13">
        <v>-2.7224657535552979</v>
      </c>
      <c r="DF13">
        <v>-2.8865044116973877</v>
      </c>
      <c r="DG13">
        <v>-3.0301439762115479</v>
      </c>
      <c r="DH13">
        <v>-3.1737852096557617</v>
      </c>
      <c r="DI13">
        <v>-3.3437538146972656</v>
      </c>
      <c r="DJ13">
        <v>-3.5137207508087158</v>
      </c>
      <c r="DK13">
        <v>-3.6121840476989746</v>
      </c>
      <c r="DL13">
        <v>-3.710646390914917</v>
      </c>
      <c r="DM13">
        <v>-3.5743687152862549</v>
      </c>
      <c r="DN13">
        <v>-3.4380898475646973</v>
      </c>
      <c r="DO13">
        <v>-3.177452564239502</v>
      </c>
      <c r="DP13">
        <v>-2.9168128967285156</v>
      </c>
      <c r="DQ13">
        <v>-2.6684658527374268</v>
      </c>
      <c r="DR13">
        <v>-2.4201164245605469</v>
      </c>
      <c r="DS13">
        <v>-2.1747748851776123</v>
      </c>
      <c r="DT13">
        <v>-1.9294358491897583</v>
      </c>
      <c r="DU13">
        <v>-1.6601160764694214</v>
      </c>
      <c r="DV13">
        <v>-1.390798807144165</v>
      </c>
      <c r="DW13">
        <v>-1.1103923320770264</v>
      </c>
      <c r="DX13">
        <v>-0.82998561859130859</v>
      </c>
      <c r="DY13">
        <v>-0.52792394161224365</v>
      </c>
      <c r="DZ13">
        <v>-0.22585935890674591</v>
      </c>
      <c r="EA13">
        <v>0.11496265232563019</v>
      </c>
      <c r="EB13">
        <v>0.45578792691230774</v>
      </c>
      <c r="EC13">
        <v>0.80119675397872925</v>
      </c>
      <c r="ED13">
        <v>1.1466023921966553</v>
      </c>
      <c r="EE13">
        <v>1.5222064256668091</v>
      </c>
      <c r="EF13">
        <v>1.8978068828582764</v>
      </c>
      <c r="EG13">
        <v>2.2801716327667236</v>
      </c>
      <c r="EH13">
        <v>2.6625361442565918</v>
      </c>
      <c r="EI13">
        <v>2.9479248523712158</v>
      </c>
      <c r="EJ13">
        <v>3.2333159446716309</v>
      </c>
      <c r="EK13">
        <v>3.4253129959106445</v>
      </c>
      <c r="EL13">
        <v>3.6173117160797119</v>
      </c>
      <c r="EM13">
        <v>3.7660520076751709</v>
      </c>
      <c r="EN13">
        <v>3.9147908687591553</v>
      </c>
      <c r="EO13">
        <v>3.9616882801055908</v>
      </c>
      <c r="EP13">
        <v>4.0085844993591309</v>
      </c>
      <c r="EQ13">
        <v>3.8873181343078613</v>
      </c>
      <c r="ER13">
        <v>3.7660510540008545</v>
      </c>
      <c r="ES13">
        <v>3.6028163433074951</v>
      </c>
      <c r="ET13">
        <v>3.439579963684082</v>
      </c>
      <c r="EU13">
        <v>3.326793909072876</v>
      </c>
      <c r="EV13">
        <v>3.2140069007873535</v>
      </c>
      <c r="EW13">
        <v>3.0787596702575684</v>
      </c>
      <c r="EX13">
        <v>2.9435136318206787</v>
      </c>
      <c r="EY13">
        <v>2.7467308044433594</v>
      </c>
      <c r="EZ13">
        <v>2.5499494075775146</v>
      </c>
      <c r="FA13">
        <v>2.3596694469451904</v>
      </c>
      <c r="FB13">
        <v>2.1693894863128662</v>
      </c>
      <c r="FC13">
        <v>1.9779653549194336</v>
      </c>
      <c r="FD13">
        <v>1.7865390777587891</v>
      </c>
      <c r="FE13">
        <v>1.5109479427337646</v>
      </c>
      <c r="FF13">
        <v>1.2353543043136597</v>
      </c>
      <c r="FG13">
        <v>0.93712866306304932</v>
      </c>
      <c r="FH13">
        <v>0.63890355825424194</v>
      </c>
      <c r="FI13">
        <v>0.41301837563514709</v>
      </c>
      <c r="FJ13">
        <v>0.18712888658046722</v>
      </c>
      <c r="FK13">
        <v>4.3401569128036499E-2</v>
      </c>
      <c r="FL13">
        <v>-0.10032521188259125</v>
      </c>
      <c r="FM13">
        <v>-0.18678489327430725</v>
      </c>
      <c r="FN13">
        <v>-0.27324292063713074</v>
      </c>
      <c r="FO13">
        <v>-0.31761899590492249</v>
      </c>
      <c r="FP13">
        <v>-0.36199474334716797</v>
      </c>
      <c r="FQ13">
        <v>-0.37780845165252686</v>
      </c>
      <c r="FR13">
        <v>-0.3936220109462738</v>
      </c>
      <c r="FS13">
        <v>-0.39279124140739441</v>
      </c>
      <c r="FT13">
        <v>-0.39196044206619263</v>
      </c>
      <c r="FU13">
        <v>-0.39714568853378296</v>
      </c>
      <c r="FV13">
        <v>-0.40233102440834045</v>
      </c>
      <c r="FW13">
        <v>-0.41997820138931274</v>
      </c>
      <c r="FX13">
        <v>-0.43762502074241638</v>
      </c>
      <c r="FY13">
        <v>-0.4276270866394043</v>
      </c>
      <c r="FZ13">
        <v>-0.4176289439201355</v>
      </c>
      <c r="GA13">
        <v>-0.31624364852905273</v>
      </c>
      <c r="GB13">
        <v>-0.21485799551010132</v>
      </c>
      <c r="GC13">
        <v>-6.0047153383493423E-2</v>
      </c>
      <c r="GD13">
        <v>9.476664662361145E-2</v>
      </c>
      <c r="GE13">
        <v>0.17289002239704132</v>
      </c>
      <c r="GF13">
        <v>0.25101283192634583</v>
      </c>
      <c r="GG13">
        <v>0.25883376598358154</v>
      </c>
      <c r="GH13">
        <v>0.26665452122688293</v>
      </c>
      <c r="GI13">
        <v>0.30266481637954712</v>
      </c>
      <c r="GJ13">
        <v>0.33867534995079041</v>
      </c>
      <c r="GK13">
        <v>0.39508327841758728</v>
      </c>
      <c r="GL13">
        <v>0.45149093866348267</v>
      </c>
      <c r="GM13">
        <v>0.47266137599945068</v>
      </c>
      <c r="GN13">
        <v>0.4938322901725769</v>
      </c>
      <c r="GO13">
        <v>0.48217260837554932</v>
      </c>
      <c r="GP13">
        <v>0.47051295638084412</v>
      </c>
      <c r="GQ13">
        <v>0.46380928158760071</v>
      </c>
      <c r="GR13">
        <v>0.45710578560829163</v>
      </c>
      <c r="GS13">
        <v>0.46988266706466675</v>
      </c>
      <c r="GT13">
        <v>0.48265957832336426</v>
      </c>
      <c r="GU13">
        <v>0.48357638716697693</v>
      </c>
      <c r="GV13">
        <v>0.48449280858039856</v>
      </c>
      <c r="GW13">
        <v>0.43914386630058289</v>
      </c>
      <c r="GX13">
        <v>0.39379408955574036</v>
      </c>
      <c r="GY13">
        <v>0.31552788615226746</v>
      </c>
      <c r="GZ13">
        <v>0.23726166784763336</v>
      </c>
      <c r="HA13">
        <v>0.1904221773147583</v>
      </c>
      <c r="HB13">
        <v>0.14358358085155487</v>
      </c>
      <c r="HC13">
        <v>0.13077767193317413</v>
      </c>
      <c r="HD13">
        <v>0.11797201633453369</v>
      </c>
      <c r="HE13">
        <v>9.5884412527084351E-2</v>
      </c>
      <c r="HF13">
        <v>7.3796778917312622E-2</v>
      </c>
      <c r="HG13">
        <v>4.8100005835294724E-2</v>
      </c>
      <c r="HH13">
        <v>2.2402744740247726E-2</v>
      </c>
      <c r="HI13">
        <v>1.1315916664898396E-2</v>
      </c>
      <c r="HJ13">
        <v>2.2918269678484648E-4</v>
      </c>
      <c r="HK13">
        <v>1.1459067172836512E-4</v>
      </c>
      <c r="HL13">
        <v>8.077082336299668E-10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-2.5783097953535616E-4</v>
      </c>
      <c r="HT13">
        <v>-5.1568285562098026E-4</v>
      </c>
      <c r="HU13">
        <v>-6.331227719783783E-3</v>
      </c>
      <c r="HV13">
        <v>-1.2146660126745701E-2</v>
      </c>
      <c r="HW13">
        <v>-3.0939646065235138E-2</v>
      </c>
      <c r="HX13">
        <v>-4.9732737243175507E-2</v>
      </c>
      <c r="HY13">
        <v>-6.760907918214798E-2</v>
      </c>
      <c r="HZ13">
        <v>-8.5485339164733887E-2</v>
      </c>
      <c r="IA13">
        <v>-9.1100253164768219E-2</v>
      </c>
      <c r="IB13">
        <v>-9.6715256571769714E-2</v>
      </c>
      <c r="IC13">
        <v>-0.11109651625156403</v>
      </c>
      <c r="ID13">
        <v>-0.12547788023948669</v>
      </c>
      <c r="IE13">
        <v>-0.15902470052242279</v>
      </c>
      <c r="IF13">
        <v>-0.19257088005542755</v>
      </c>
      <c r="IG13">
        <v>-0.21517422795295715</v>
      </c>
      <c r="IH13">
        <v>-0.23777748644351959</v>
      </c>
      <c r="II13">
        <v>-0.2412438839673996</v>
      </c>
      <c r="IJ13">
        <v>-0.24471037089824677</v>
      </c>
      <c r="IK13">
        <v>-0.25682824850082397</v>
      </c>
      <c r="IL13">
        <v>-0.2689463198184967</v>
      </c>
      <c r="IM13">
        <v>-0.28487458825111389</v>
      </c>
      <c r="IN13">
        <v>-0.30080285668373108</v>
      </c>
      <c r="IO13">
        <v>-0.29934179782867432</v>
      </c>
      <c r="IP13">
        <v>-0.29788073897361755</v>
      </c>
      <c r="IQ13">
        <v>-0.28501790761947632</v>
      </c>
      <c r="IR13">
        <v>-0.27215495705604553</v>
      </c>
      <c r="IS13">
        <v>-0.25525262951850891</v>
      </c>
      <c r="IT13">
        <v>-0.23835042119026184</v>
      </c>
      <c r="IU13">
        <v>-0.2342824786901474</v>
      </c>
      <c r="IV13">
        <v>-0.23021446168422699</v>
      </c>
      <c r="IW13">
        <v>-0.24307733774185181</v>
      </c>
      <c r="IX13">
        <v>-0.25594025850296021</v>
      </c>
      <c r="IY13">
        <v>-0.26559466123580933</v>
      </c>
      <c r="IZ13">
        <v>-0.27524882555007935</v>
      </c>
      <c r="JA13">
        <v>-0.2643054723739624</v>
      </c>
      <c r="JB13">
        <v>-0.25336194038391113</v>
      </c>
      <c r="JC13">
        <v>-0.22078917920589447</v>
      </c>
      <c r="JD13">
        <v>-0.18821646273136139</v>
      </c>
      <c r="JE13">
        <v>-0.16349370777606964</v>
      </c>
      <c r="JF13">
        <v>-0.13877047598361969</v>
      </c>
      <c r="JG13">
        <v>-0.13395753502845764</v>
      </c>
      <c r="JH13">
        <v>-0.12914474308490753</v>
      </c>
      <c r="JI13">
        <v>-0.14458602666854858</v>
      </c>
      <c r="JJ13">
        <v>-0.16002699732780457</v>
      </c>
      <c r="JK13">
        <v>-0.19426120817661285</v>
      </c>
      <c r="JL13">
        <v>-0.22849558293819427</v>
      </c>
      <c r="JM13">
        <v>-0.26404771208763123</v>
      </c>
      <c r="JN13">
        <v>-0.29959985613822937</v>
      </c>
      <c r="JO13">
        <v>-0.32924997806549072</v>
      </c>
      <c r="JP13">
        <v>-0.35890066623687744</v>
      </c>
      <c r="JQ13">
        <v>-0.34873077273368835</v>
      </c>
      <c r="JR13">
        <v>-0.33856058120727539</v>
      </c>
      <c r="JS13">
        <v>-0.28263965249061584</v>
      </c>
      <c r="JT13">
        <v>-0.22671981155872345</v>
      </c>
      <c r="JU13">
        <v>-0.1701686680316925</v>
      </c>
      <c r="JV13">
        <v>-0.11361753195524216</v>
      </c>
      <c r="JW13">
        <v>-7.3854111135005951E-2</v>
      </c>
      <c r="JX13">
        <v>-3.4090939909219742E-2</v>
      </c>
      <c r="JY13">
        <v>-2.7702558785676956E-2</v>
      </c>
      <c r="JZ13">
        <v>-2.1314056590199471E-2</v>
      </c>
      <c r="KA13">
        <v>-2.9736509546637535E-2</v>
      </c>
      <c r="KB13">
        <v>-3.8158982992172241E-2</v>
      </c>
      <c r="KC13">
        <v>-3.6124974489212036E-2</v>
      </c>
      <c r="KD13">
        <v>-3.4091006964445114E-2</v>
      </c>
      <c r="KE13">
        <v>-6.3599385321140289E-3</v>
      </c>
      <c r="KF13">
        <v>2.1371325477957726E-2</v>
      </c>
      <c r="KG13">
        <v>8.2162357866764069E-2</v>
      </c>
      <c r="KH13">
        <v>0.14295339584350586</v>
      </c>
      <c r="KI13">
        <v>0.20271201431751251</v>
      </c>
      <c r="KJ13">
        <v>0.2624717652797699</v>
      </c>
      <c r="KK13">
        <v>0.29624783992767334</v>
      </c>
      <c r="KL13">
        <v>0.33002367615699768</v>
      </c>
      <c r="KM13">
        <v>0.32561188936233521</v>
      </c>
      <c r="KN13">
        <v>0.3212001621723175</v>
      </c>
      <c r="KO13">
        <v>0.28057757019996643</v>
      </c>
      <c r="KP13">
        <v>0.23995473980903625</v>
      </c>
      <c r="KQ13">
        <v>0.18644027411937714</v>
      </c>
      <c r="KR13">
        <v>0.13292577862739563</v>
      </c>
      <c r="KS13">
        <v>7.7034607529640198E-2</v>
      </c>
      <c r="KT13">
        <v>2.1142357960343361E-2</v>
      </c>
      <c r="KU13">
        <v>-2.4895010516047478E-2</v>
      </c>
      <c r="KV13">
        <v>-7.0932291448116302E-2</v>
      </c>
      <c r="KW13">
        <v>-0.10195807367563248</v>
      </c>
      <c r="KX13">
        <v>-0.13298326730728149</v>
      </c>
      <c r="KY13">
        <v>-0.15784978866577148</v>
      </c>
      <c r="KZ13">
        <v>-0.1827162504196167</v>
      </c>
      <c r="LA13">
        <v>-0.218096524477005</v>
      </c>
      <c r="LB13">
        <v>-0.25347679853439331</v>
      </c>
      <c r="LC13">
        <v>-0.29048934578895569</v>
      </c>
      <c r="LD13">
        <v>-0.3275025486946106</v>
      </c>
      <c r="LE13">
        <v>-0.34251418709754944</v>
      </c>
      <c r="LF13">
        <v>-0.35752570629119873</v>
      </c>
      <c r="LG13">
        <v>-0.36505115032196045</v>
      </c>
    </row>
    <row r="14" spans="1:325">
      <c r="A14" t="s">
        <v>112</v>
      </c>
      <c r="B14">
        <v>0.43636465072631836</v>
      </c>
      <c r="C14">
        <v>0.44722223281860352</v>
      </c>
      <c r="D14">
        <v>0.4580797553062439</v>
      </c>
      <c r="E14">
        <v>0.45873865485191345</v>
      </c>
      <c r="F14">
        <v>0.45939755439758301</v>
      </c>
      <c r="G14">
        <v>0.45232155919075012</v>
      </c>
      <c r="H14">
        <v>0.44524550437927246</v>
      </c>
      <c r="I14">
        <v>0.42777028679847717</v>
      </c>
      <c r="J14">
        <v>0.41029506921768188</v>
      </c>
      <c r="K14">
        <v>0.37992832064628601</v>
      </c>
      <c r="L14">
        <v>0.34956157207489014</v>
      </c>
      <c r="M14">
        <v>0.31057175993919373</v>
      </c>
      <c r="N14">
        <v>0.2715819776058197</v>
      </c>
      <c r="O14">
        <v>0.22053147852420807</v>
      </c>
      <c r="P14">
        <v>0.16948093473911285</v>
      </c>
      <c r="V14">
        <v>0.16948091983795166</v>
      </c>
      <c r="W14">
        <v>0.10215844213962555</v>
      </c>
      <c r="X14">
        <v>3.4835807979106903E-2</v>
      </c>
      <c r="Y14">
        <v>-2.3462587967514992E-2</v>
      </c>
      <c r="Z14">
        <v>-8.1761114299297333E-2</v>
      </c>
      <c r="AA14">
        <v>-0.12155299633741379</v>
      </c>
      <c r="AB14">
        <v>-0.16134487092494965</v>
      </c>
      <c r="AC14">
        <v>-0.19873042404651642</v>
      </c>
      <c r="AD14">
        <v>-0.23611588776111603</v>
      </c>
      <c r="AE14">
        <v>-0.27367332577705383</v>
      </c>
      <c r="AF14">
        <v>-0.31123065948486328</v>
      </c>
      <c r="AG14">
        <v>-0.35806992650032043</v>
      </c>
      <c r="AH14">
        <v>-0.40490928292274475</v>
      </c>
      <c r="AI14">
        <v>-0.45071724057197571</v>
      </c>
      <c r="AJ14">
        <v>-0.49652531743049622</v>
      </c>
      <c r="AK14">
        <v>-0.52462881803512573</v>
      </c>
      <c r="AL14">
        <v>-0.55273228883743286</v>
      </c>
      <c r="AM14">
        <v>-0.59639179706573486</v>
      </c>
      <c r="AN14">
        <v>-0.64005118608474731</v>
      </c>
      <c r="AO14">
        <v>-0.68310898542404175</v>
      </c>
      <c r="AP14">
        <v>-0.72616672515869141</v>
      </c>
      <c r="AQ14">
        <v>-0.71808803081512451</v>
      </c>
      <c r="AR14">
        <v>-0.71000933647155762</v>
      </c>
      <c r="AS14">
        <v>-0.66437315940856934</v>
      </c>
      <c r="AT14">
        <v>-0.61873710155487061</v>
      </c>
      <c r="AU14">
        <v>-0.56273055076599121</v>
      </c>
      <c r="AV14">
        <v>-0.50672394037246704</v>
      </c>
      <c r="AW14">
        <v>-0.46346563100814819</v>
      </c>
      <c r="AX14">
        <v>-0.42020717263221741</v>
      </c>
      <c r="AY14">
        <v>-0.37858182191848755</v>
      </c>
      <c r="AZ14">
        <v>-0.33695647120475769</v>
      </c>
      <c r="BA14">
        <v>-0.26702705025672913</v>
      </c>
      <c r="BB14">
        <v>-0.19709764420986176</v>
      </c>
      <c r="BC14">
        <v>-0.10155659914016724</v>
      </c>
      <c r="BD14">
        <v>-6.0159415006637573E-3</v>
      </c>
      <c r="BE14">
        <v>9.0899758040904999E-2</v>
      </c>
      <c r="BF14">
        <v>0.18781544268131256</v>
      </c>
      <c r="BG14">
        <v>0.24734577536582947</v>
      </c>
      <c r="BH14">
        <v>0.30687630176544189</v>
      </c>
      <c r="BI14">
        <v>0.35188207030296326</v>
      </c>
      <c r="BJ14">
        <v>0.39688789844512939</v>
      </c>
      <c r="BK14">
        <v>0.48102664947509766</v>
      </c>
      <c r="BL14">
        <v>0.56516540050506592</v>
      </c>
      <c r="BM14">
        <v>0.66454529762268066</v>
      </c>
      <c r="BN14">
        <v>0.76392471790313721</v>
      </c>
      <c r="BO14">
        <v>0.79386168718338013</v>
      </c>
      <c r="BP14">
        <v>0.82379865646362305</v>
      </c>
      <c r="BQ14">
        <v>0.77544122934341431</v>
      </c>
      <c r="BR14">
        <v>0.72708338499069214</v>
      </c>
      <c r="BS14">
        <v>0.66746711730957031</v>
      </c>
      <c r="BT14">
        <v>0.60785090923309326</v>
      </c>
      <c r="BU14">
        <v>0.53817933797836304</v>
      </c>
      <c r="BV14">
        <v>0.46850776672363281</v>
      </c>
      <c r="BW14">
        <v>0.37743577361106873</v>
      </c>
      <c r="BX14">
        <v>0.28636416792869568</v>
      </c>
      <c r="BY14">
        <v>0.18337513506412506</v>
      </c>
      <c r="BZ14">
        <v>8.0386094748973846E-2</v>
      </c>
      <c r="CA14">
        <v>-2.529590018093586E-2</v>
      </c>
      <c r="CB14">
        <v>-0.13097831606864929</v>
      </c>
      <c r="CC14">
        <v>-0.19815753400325775</v>
      </c>
      <c r="CD14">
        <v>-0.26533675193786621</v>
      </c>
      <c r="CE14">
        <v>-0.29650577902793884</v>
      </c>
      <c r="CF14">
        <v>-0.3276745080947876</v>
      </c>
      <c r="CG14">
        <v>-0.36772438883781433</v>
      </c>
      <c r="CH14">
        <v>-0.40777391195297241</v>
      </c>
      <c r="CI14">
        <v>-0.45564469695091248</v>
      </c>
      <c r="CJ14">
        <v>-0.50351548194885254</v>
      </c>
      <c r="CK14">
        <v>-0.54333579540252686</v>
      </c>
      <c r="CL14">
        <v>-0.58315640687942505</v>
      </c>
      <c r="CM14">
        <v>-0.57822906970977783</v>
      </c>
      <c r="CN14">
        <v>-0.57330161333084106</v>
      </c>
      <c r="CO14">
        <v>-0.57484859228134155</v>
      </c>
      <c r="CP14">
        <v>-0.57639557123184204</v>
      </c>
      <c r="CQ14">
        <v>-0.56290239095687866</v>
      </c>
      <c r="CR14">
        <v>-0.54940927028656006</v>
      </c>
      <c r="CS14">
        <v>-0.45134750008583069</v>
      </c>
      <c r="CT14">
        <v>-0.35328531265258789</v>
      </c>
      <c r="CU14">
        <v>-0.22586019337177277</v>
      </c>
      <c r="CV14">
        <v>-9.8433889448642731E-2</v>
      </c>
      <c r="CW14">
        <v>1.4610014855861664E-2</v>
      </c>
      <c r="CX14">
        <v>0.12765498459339142</v>
      </c>
      <c r="CY14">
        <v>0.17887760698795319</v>
      </c>
      <c r="CZ14">
        <v>0.23009973764419556</v>
      </c>
      <c r="DA14">
        <v>0.23448298871517181</v>
      </c>
      <c r="DB14">
        <v>0.23886607587337494</v>
      </c>
      <c r="DC14">
        <v>0.23416785895824432</v>
      </c>
      <c r="DD14">
        <v>0.22946949303150177</v>
      </c>
      <c r="DE14">
        <v>0.20010557770729065</v>
      </c>
      <c r="DF14">
        <v>0.17074131965637207</v>
      </c>
      <c r="DG14">
        <v>0.11221400648355484</v>
      </c>
      <c r="DH14">
        <v>5.3686145693063736E-2</v>
      </c>
      <c r="DI14">
        <v>-4.0766287595033646E-2</v>
      </c>
      <c r="DJ14">
        <v>-0.1352178156375885</v>
      </c>
      <c r="DK14">
        <v>-0.19761326909065247</v>
      </c>
      <c r="DL14">
        <v>-0.26000800728797913</v>
      </c>
      <c r="DM14">
        <v>-0.23370949923992157</v>
      </c>
      <c r="DN14">
        <v>-0.20741069316864014</v>
      </c>
      <c r="DO14">
        <v>-0.1955791711807251</v>
      </c>
      <c r="DP14">
        <v>-0.18374773859977722</v>
      </c>
      <c r="DQ14">
        <v>-0.25863286852836609</v>
      </c>
      <c r="DR14">
        <v>-0.33351871371269226</v>
      </c>
      <c r="DS14">
        <v>-0.48013919591903687</v>
      </c>
      <c r="DT14">
        <v>-0.62675827741622925</v>
      </c>
      <c r="DU14">
        <v>-0.80704009532928467</v>
      </c>
      <c r="DV14">
        <v>-0.98732030391693115</v>
      </c>
      <c r="DW14">
        <v>-1.2085112333297729</v>
      </c>
      <c r="DX14">
        <v>-1.4297025203704834</v>
      </c>
      <c r="DY14">
        <v>-1.6975301504135132</v>
      </c>
      <c r="DZ14">
        <v>-1.9653602838516235</v>
      </c>
      <c r="EA14">
        <v>-2.213850736618042</v>
      </c>
      <c r="EB14">
        <v>-2.4623434543609619</v>
      </c>
      <c r="EC14">
        <v>-2.6185896396636963</v>
      </c>
      <c r="ED14">
        <v>-2.774834156036377</v>
      </c>
      <c r="EE14">
        <v>-2.8885097503662109</v>
      </c>
      <c r="EF14">
        <v>-3.0021839141845703</v>
      </c>
      <c r="EG14">
        <v>-3.1106452941894531</v>
      </c>
      <c r="EH14">
        <v>-3.2191066741943359</v>
      </c>
      <c r="EI14">
        <v>-3.3489954471588135</v>
      </c>
      <c r="EJ14">
        <v>-3.4788856506347656</v>
      </c>
      <c r="EK14">
        <v>-3.6536369323730469</v>
      </c>
      <c r="EL14">
        <v>-3.8283894062042236</v>
      </c>
      <c r="EM14">
        <v>-4.0430197715759277</v>
      </c>
      <c r="EN14">
        <v>-4.2576489448547363</v>
      </c>
      <c r="EO14">
        <v>-4.4078507423400879</v>
      </c>
      <c r="EP14">
        <v>-4.5580506324768066</v>
      </c>
      <c r="EQ14">
        <v>-4.4786105155944824</v>
      </c>
      <c r="ER14">
        <v>-4.3991689682006836</v>
      </c>
      <c r="ES14">
        <v>-4.1946530342102051</v>
      </c>
      <c r="ET14">
        <v>-3.9901351928710938</v>
      </c>
      <c r="EU14">
        <v>-3.7508692741394043</v>
      </c>
      <c r="EV14">
        <v>-3.5116012096405029</v>
      </c>
      <c r="EW14">
        <v>-3.2160971164703369</v>
      </c>
      <c r="EX14">
        <v>-2.920595645904541</v>
      </c>
      <c r="EY14">
        <v>-2.6049807071685791</v>
      </c>
      <c r="EZ14">
        <v>-2.2893686294555664</v>
      </c>
      <c r="FA14">
        <v>-2.0205070972442627</v>
      </c>
      <c r="FB14">
        <v>-1.7516456842422485</v>
      </c>
      <c r="FC14">
        <v>-1.4947614669799805</v>
      </c>
      <c r="FD14">
        <v>-1.2378746271133423</v>
      </c>
      <c r="FE14">
        <v>-0.9380761981010437</v>
      </c>
      <c r="FF14">
        <v>-0.63827496767044067</v>
      </c>
      <c r="FG14">
        <v>-0.36482983827590942</v>
      </c>
      <c r="FH14">
        <v>-9.1384992003440857E-2</v>
      </c>
      <c r="FI14">
        <v>0.14292249083518982</v>
      </c>
      <c r="FJ14">
        <v>0.37723448872566223</v>
      </c>
      <c r="FK14">
        <v>0.56075376272201538</v>
      </c>
      <c r="FL14">
        <v>0.74427253007888794</v>
      </c>
      <c r="FM14">
        <v>0.84594428539276123</v>
      </c>
      <c r="FN14">
        <v>0.94761413335800171</v>
      </c>
      <c r="FO14">
        <v>1.0138486623764038</v>
      </c>
      <c r="FP14">
        <v>1.0800827741622925</v>
      </c>
      <c r="FQ14">
        <v>1.0839215517044067</v>
      </c>
      <c r="FR14">
        <v>1.0877600908279419</v>
      </c>
      <c r="FS14">
        <v>1.0389161109924316</v>
      </c>
      <c r="FT14">
        <v>0.99007123708724976</v>
      </c>
      <c r="FU14">
        <v>1.0298916101455688</v>
      </c>
      <c r="FV14">
        <v>1.06971275806427</v>
      </c>
      <c r="FW14">
        <v>1.2212034463882446</v>
      </c>
      <c r="FX14">
        <v>1.3726911544799805</v>
      </c>
      <c r="FY14">
        <v>1.446947455406189</v>
      </c>
      <c r="FZ14">
        <v>1.5212029218673706</v>
      </c>
      <c r="GA14">
        <v>1.4843616485595703</v>
      </c>
      <c r="GB14">
        <v>1.4475213289260864</v>
      </c>
      <c r="GC14">
        <v>1.5428314208984375</v>
      </c>
      <c r="GD14">
        <v>1.6381433010101318</v>
      </c>
      <c r="GE14">
        <v>1.9093245267868042</v>
      </c>
      <c r="GF14">
        <v>2.1805062294006348</v>
      </c>
      <c r="GG14">
        <v>2.4028146266937256</v>
      </c>
      <c r="GH14">
        <v>2.6251189708709717</v>
      </c>
      <c r="GI14">
        <v>2.8005597591400146</v>
      </c>
      <c r="GJ14">
        <v>2.9760000705718994</v>
      </c>
      <c r="GK14">
        <v>3.2776062488555908</v>
      </c>
      <c r="GL14">
        <v>3.5792124271392822</v>
      </c>
      <c r="GM14">
        <v>3.8747680187225342</v>
      </c>
      <c r="GN14">
        <v>4.1703300476074219</v>
      </c>
      <c r="GO14">
        <v>4.2503156661987305</v>
      </c>
      <c r="GP14">
        <v>4.3303003311157227</v>
      </c>
      <c r="GQ14">
        <v>4.342991828918457</v>
      </c>
      <c r="GR14">
        <v>4.355682373046875</v>
      </c>
      <c r="GS14">
        <v>4.3788013458251953</v>
      </c>
      <c r="GT14">
        <v>4.4019203186035156</v>
      </c>
      <c r="GU14">
        <v>4.2207212448120117</v>
      </c>
      <c r="GV14">
        <v>4.0395207405090332</v>
      </c>
      <c r="GW14">
        <v>3.5903286933898926</v>
      </c>
      <c r="GX14">
        <v>3.1411283016204834</v>
      </c>
      <c r="GY14">
        <v>2.5875349044799805</v>
      </c>
      <c r="GZ14">
        <v>2.0339405536651611</v>
      </c>
      <c r="HA14">
        <v>1.3785029649734497</v>
      </c>
      <c r="HB14">
        <v>0.72307789325714111</v>
      </c>
      <c r="HC14">
        <v>-3.0564349144697189E-2</v>
      </c>
      <c r="HD14">
        <v>-0.78420734405517578</v>
      </c>
      <c r="HE14">
        <v>-1.4684360027313232</v>
      </c>
      <c r="HF14">
        <v>-2.1526651382446289</v>
      </c>
      <c r="HG14">
        <v>-2.8877303600311279</v>
      </c>
      <c r="HH14">
        <v>-3.6228096485137939</v>
      </c>
      <c r="HI14">
        <v>-4.457582950592041</v>
      </c>
      <c r="HJ14">
        <v>-5.292356014251709</v>
      </c>
      <c r="HK14">
        <v>-5.892359733581543</v>
      </c>
      <c r="HL14">
        <v>-6.4923524856567383</v>
      </c>
      <c r="HM14">
        <v>-6.9408664703369141</v>
      </c>
      <c r="HN14">
        <v>-7.3893795013427734</v>
      </c>
      <c r="HO14">
        <v>-8.0854110717773438</v>
      </c>
      <c r="HP14">
        <v>-8.7814416885375977</v>
      </c>
      <c r="HQ14">
        <v>-9.3650760650634766</v>
      </c>
      <c r="HR14">
        <v>-9.9487218856811523</v>
      </c>
      <c r="HS14">
        <v>-9.7678709030151367</v>
      </c>
      <c r="HT14">
        <v>-9.5870151519775391</v>
      </c>
      <c r="HU14">
        <v>-9.012908935546875</v>
      </c>
      <c r="HV14">
        <v>-8.4388132095336914</v>
      </c>
      <c r="HW14">
        <v>-7.9463539123535156</v>
      </c>
      <c r="HX14">
        <v>-7.4538946151733398</v>
      </c>
      <c r="HY14">
        <v>-6.727811336517334</v>
      </c>
      <c r="HZ14">
        <v>-6.0017266273498535</v>
      </c>
      <c r="IA14">
        <v>-5.0862679481506348</v>
      </c>
      <c r="IB14">
        <v>-4.1707921028137207</v>
      </c>
      <c r="IC14">
        <v>-3.3709111213684082</v>
      </c>
      <c r="ID14">
        <v>-2.5710306167602539</v>
      </c>
      <c r="IE14">
        <v>-1.742043137550354</v>
      </c>
      <c r="IF14">
        <v>-0.91307157278060913</v>
      </c>
      <c r="IG14">
        <v>1.5953615307807922E-2</v>
      </c>
      <c r="IH14">
        <v>0.94497972726821899</v>
      </c>
      <c r="II14">
        <v>1.7924444675445557</v>
      </c>
      <c r="IJ14">
        <v>2.6399102210998535</v>
      </c>
      <c r="IK14">
        <v>3.56846022605896</v>
      </c>
      <c r="IL14">
        <v>4.4970273971557617</v>
      </c>
      <c r="IM14">
        <v>5.5201621055603027</v>
      </c>
      <c r="IN14">
        <v>6.5432949066162109</v>
      </c>
      <c r="IO14">
        <v>7.0813612937927246</v>
      </c>
      <c r="IP14">
        <v>7.619417667388916</v>
      </c>
      <c r="IQ14">
        <v>7.6827335357666016</v>
      </c>
      <c r="IR14">
        <v>7.7460460662841797</v>
      </c>
      <c r="IS14">
        <v>7.8565120697021484</v>
      </c>
      <c r="IT14">
        <v>7.9669785499572754</v>
      </c>
      <c r="IU14">
        <v>7.9588432312011719</v>
      </c>
      <c r="IV14">
        <v>7.9507064819335938</v>
      </c>
      <c r="IW14">
        <v>7.619565486907959</v>
      </c>
      <c r="IX14">
        <v>7.2884230613708496</v>
      </c>
      <c r="IY14">
        <v>7.0084748268127441</v>
      </c>
      <c r="IZ14">
        <v>6.7285323143005371</v>
      </c>
      <c r="JA14">
        <v>6.6072640419006348</v>
      </c>
      <c r="JB14">
        <v>6.4859967231750488</v>
      </c>
      <c r="JC14">
        <v>6.1408743858337402</v>
      </c>
      <c r="JD14">
        <v>5.7957501411437988</v>
      </c>
      <c r="JE14">
        <v>5.2243480682373047</v>
      </c>
      <c r="JF14">
        <v>4.6529350280761719</v>
      </c>
      <c r="JG14">
        <v>4.2053384780883789</v>
      </c>
      <c r="JH14">
        <v>3.7577426433563232</v>
      </c>
      <c r="JI14">
        <v>3.4036245346069336</v>
      </c>
      <c r="JJ14">
        <v>3.0495133399963379</v>
      </c>
      <c r="JK14">
        <v>2.6366100311279297</v>
      </c>
      <c r="JL14">
        <v>2.2237064838409424</v>
      </c>
      <c r="JM14">
        <v>1.8642314672470093</v>
      </c>
      <c r="JN14">
        <v>1.5047577619552612</v>
      </c>
      <c r="JO14">
        <v>1.3146531581878662</v>
      </c>
      <c r="JP14">
        <v>1.1245448589324951</v>
      </c>
      <c r="JQ14">
        <v>1.0494867563247681</v>
      </c>
      <c r="JR14">
        <v>0.97442907094955444</v>
      </c>
      <c r="JS14">
        <v>0.88138031959533691</v>
      </c>
      <c r="JT14">
        <v>0.78833329677581787</v>
      </c>
      <c r="JU14">
        <v>0.66695195436477661</v>
      </c>
      <c r="JV14">
        <v>0.54557031393051147</v>
      </c>
      <c r="JW14">
        <v>0.47882059216499329</v>
      </c>
      <c r="JX14">
        <v>0.41207095980644226</v>
      </c>
      <c r="JY14">
        <v>0.37210774421691895</v>
      </c>
      <c r="JZ14">
        <v>0.33214381337165833</v>
      </c>
      <c r="KA14">
        <v>0.28836968541145325</v>
      </c>
      <c r="KB14">
        <v>0.24459564685821533</v>
      </c>
      <c r="KC14">
        <v>0.23001380264759064</v>
      </c>
      <c r="KD14">
        <v>0.21543225646018982</v>
      </c>
      <c r="KE14">
        <v>0.23880870640277863</v>
      </c>
      <c r="KF14">
        <v>0.2621854841709137</v>
      </c>
      <c r="KG14">
        <v>0.28143692016601563</v>
      </c>
      <c r="KH14">
        <v>0.30068826675415039</v>
      </c>
      <c r="KI14">
        <v>0.30461296439170837</v>
      </c>
      <c r="KJ14">
        <v>0.30853775143623352</v>
      </c>
      <c r="KK14">
        <v>0.32409358024597168</v>
      </c>
      <c r="KL14">
        <v>0.33964934945106506</v>
      </c>
      <c r="KM14">
        <v>0.32870578765869141</v>
      </c>
      <c r="KN14">
        <v>0.31776246428489685</v>
      </c>
      <c r="KO14">
        <v>0.26565206050872803</v>
      </c>
      <c r="KP14">
        <v>0.21354138851165771</v>
      </c>
      <c r="KQ14">
        <v>0.18411988019943237</v>
      </c>
      <c r="KR14">
        <v>0.15469864010810852</v>
      </c>
      <c r="KS14">
        <v>0.15825092792510986</v>
      </c>
      <c r="KT14">
        <v>0.16180327534675598</v>
      </c>
      <c r="KU14">
        <v>0.1679052859544754</v>
      </c>
      <c r="KV14">
        <v>0.17400731146335602</v>
      </c>
      <c r="KW14">
        <v>0.18062499165534973</v>
      </c>
      <c r="KX14">
        <v>0.18724255263805389</v>
      </c>
      <c r="KY14">
        <v>0.19093815982341766</v>
      </c>
      <c r="KZ14">
        <v>0.19463376700878143</v>
      </c>
      <c r="LA14">
        <v>0.1904798150062561</v>
      </c>
      <c r="LB14">
        <v>0.18632583320140839</v>
      </c>
      <c r="LC14">
        <v>0.17950773239135742</v>
      </c>
      <c r="LD14">
        <v>0.17268949747085571</v>
      </c>
      <c r="LE14">
        <v>0.16191788017749786</v>
      </c>
      <c r="LF14">
        <v>0.15114621818065643</v>
      </c>
      <c r="LG14">
        <v>0.13660842180252075</v>
      </c>
    </row>
    <row r="15" spans="1:325">
      <c r="A15" t="s">
        <v>113</v>
      </c>
      <c r="B15">
        <v>1.7090185880661011</v>
      </c>
      <c r="C15">
        <v>1.8176798820495605</v>
      </c>
      <c r="D15">
        <v>1.9263412952423096</v>
      </c>
      <c r="E15">
        <v>2.0093917846679688</v>
      </c>
      <c r="F15">
        <v>2.0924420356750488</v>
      </c>
      <c r="G15">
        <v>2.1712522506713867</v>
      </c>
      <c r="H15">
        <v>2.2500627040863037</v>
      </c>
      <c r="I15">
        <v>2.3096787929534912</v>
      </c>
      <c r="J15">
        <v>2.3692951202392578</v>
      </c>
      <c r="K15">
        <v>2.3626775741577148</v>
      </c>
      <c r="L15">
        <v>2.3560597896575928</v>
      </c>
      <c r="M15">
        <v>2.4026410579681396</v>
      </c>
      <c r="N15">
        <v>2.4492225646972656</v>
      </c>
      <c r="O15">
        <v>2.602259635925293</v>
      </c>
      <c r="P15">
        <v>2.7552969455718994</v>
      </c>
      <c r="V15">
        <v>2.7552969455718994</v>
      </c>
      <c r="W15">
        <v>2.893608570098877</v>
      </c>
      <c r="X15">
        <v>3.0319209098815918</v>
      </c>
      <c r="Y15">
        <v>3.2199654579162598</v>
      </c>
      <c r="Z15">
        <v>3.4080104827880859</v>
      </c>
      <c r="AA15">
        <v>3.6683337688446045</v>
      </c>
      <c r="AB15">
        <v>3.9286565780639648</v>
      </c>
      <c r="AC15">
        <v>4.1427712440490723</v>
      </c>
      <c r="AD15">
        <v>4.3568854331970215</v>
      </c>
      <c r="AE15">
        <v>4.4747428894042969</v>
      </c>
      <c r="AF15">
        <v>4.5926003456115723</v>
      </c>
      <c r="AG15">
        <v>4.7044706344604492</v>
      </c>
      <c r="AH15">
        <v>4.816340446472168</v>
      </c>
      <c r="AI15">
        <v>4.9633331298828125</v>
      </c>
      <c r="AJ15">
        <v>5.1103253364562988</v>
      </c>
      <c r="AK15">
        <v>5.1658735275268555</v>
      </c>
      <c r="AL15">
        <v>5.2214217185974121</v>
      </c>
      <c r="AM15">
        <v>5.1695113182067871</v>
      </c>
      <c r="AN15">
        <v>5.1176018714904785</v>
      </c>
      <c r="AO15">
        <v>5.0023798942565918</v>
      </c>
      <c r="AP15">
        <v>4.8871583938598633</v>
      </c>
      <c r="AQ15">
        <v>4.746497631072998</v>
      </c>
      <c r="AR15">
        <v>4.6058363914489746</v>
      </c>
      <c r="AS15">
        <v>4.4652891159057617</v>
      </c>
      <c r="AT15">
        <v>4.3247427940368652</v>
      </c>
      <c r="AU15">
        <v>4.1214289665222168</v>
      </c>
      <c r="AV15">
        <v>3.9181149005889893</v>
      </c>
      <c r="AW15">
        <v>3.6618309020996094</v>
      </c>
      <c r="AX15">
        <v>3.4055461883544922</v>
      </c>
      <c r="AY15">
        <v>3.1470563411712646</v>
      </c>
      <c r="AZ15">
        <v>2.8885669708251953</v>
      </c>
      <c r="BA15">
        <v>2.6082189083099365</v>
      </c>
      <c r="BB15">
        <v>2.3278708457946777</v>
      </c>
      <c r="BC15">
        <v>1.9762740135192871</v>
      </c>
      <c r="BD15">
        <v>1.6246784925460815</v>
      </c>
      <c r="BE15">
        <v>1.1174682378768921</v>
      </c>
      <c r="BF15">
        <v>0.61025798320770264</v>
      </c>
      <c r="BG15">
        <v>-4.1824769228696823E-2</v>
      </c>
      <c r="BH15">
        <v>-0.69391071796417236</v>
      </c>
      <c r="BI15">
        <v>-1.3440451622009277</v>
      </c>
      <c r="BJ15">
        <v>-1.9941796064376831</v>
      </c>
      <c r="BK15">
        <v>-2.569486141204834</v>
      </c>
      <c r="BL15">
        <v>-3.1447925567626953</v>
      </c>
      <c r="BM15">
        <v>-3.7730717658996582</v>
      </c>
      <c r="BN15">
        <v>-4.4013476371765137</v>
      </c>
      <c r="BO15">
        <v>-5.033806324005127</v>
      </c>
      <c r="BP15">
        <v>-5.6662650108337402</v>
      </c>
      <c r="BQ15">
        <v>-6.0751852989196777</v>
      </c>
      <c r="BR15">
        <v>-6.4841060638427734</v>
      </c>
      <c r="BS15">
        <v>-6.5668129920959473</v>
      </c>
      <c r="BT15">
        <v>-6.6495194435119629</v>
      </c>
      <c r="BU15">
        <v>-6.600703239440918</v>
      </c>
      <c r="BV15">
        <v>-6.551887035369873</v>
      </c>
      <c r="BW15">
        <v>-6.6668224334716797</v>
      </c>
      <c r="BX15">
        <v>-6.7817578315734863</v>
      </c>
      <c r="BY15">
        <v>-6.8300294876098633</v>
      </c>
      <c r="BZ15">
        <v>-6.8783011436462402</v>
      </c>
      <c r="CA15">
        <v>-6.4451174736022949</v>
      </c>
      <c r="CB15">
        <v>-6.0119295120239258</v>
      </c>
      <c r="CC15">
        <v>-5.1812276840209961</v>
      </c>
      <c r="CD15">
        <v>-4.3505258560180664</v>
      </c>
      <c r="CE15">
        <v>-3.2944459915161133</v>
      </c>
      <c r="CF15">
        <v>-2.2383761405944824</v>
      </c>
      <c r="CG15">
        <v>-1.0587664842605591</v>
      </c>
      <c r="CH15">
        <v>0.12083223462104797</v>
      </c>
      <c r="CI15">
        <v>1.2281063795089722</v>
      </c>
      <c r="CJ15">
        <v>2.3353796005249023</v>
      </c>
      <c r="CK15">
        <v>3.3511133193969727</v>
      </c>
      <c r="CL15">
        <v>4.366856575012207</v>
      </c>
      <c r="CM15">
        <v>5.2486624717712402</v>
      </c>
      <c r="CN15">
        <v>6.1304764747619629</v>
      </c>
      <c r="CO15">
        <v>6.6352829933166504</v>
      </c>
      <c r="CP15">
        <v>7.1400842666625977</v>
      </c>
      <c r="CQ15">
        <v>7.145270824432373</v>
      </c>
      <c r="CR15">
        <v>7.1504559516906738</v>
      </c>
      <c r="CS15">
        <v>7.0313091278076172</v>
      </c>
      <c r="CT15">
        <v>6.912163257598877</v>
      </c>
      <c r="CU15">
        <v>6.8582763671875</v>
      </c>
      <c r="CV15">
        <v>6.8043889999389648</v>
      </c>
      <c r="CW15">
        <v>6.5508279800415039</v>
      </c>
      <c r="CX15">
        <v>6.297264575958252</v>
      </c>
      <c r="CY15">
        <v>5.7264533042907715</v>
      </c>
      <c r="CZ15">
        <v>5.1556472778320313</v>
      </c>
      <c r="DA15">
        <v>4.4343771934509277</v>
      </c>
      <c r="DB15">
        <v>3.7131128311157227</v>
      </c>
      <c r="DC15">
        <v>2.9934468269348145</v>
      </c>
      <c r="DD15">
        <v>2.273780345916748</v>
      </c>
      <c r="DE15">
        <v>1.5704500675201416</v>
      </c>
      <c r="DF15">
        <v>0.86711329221725464</v>
      </c>
      <c r="DG15">
        <v>0.28310072422027588</v>
      </c>
      <c r="DH15">
        <v>-0.30091744661331177</v>
      </c>
      <c r="DI15">
        <v>-0.67296892404556274</v>
      </c>
      <c r="DJ15">
        <v>-1.0450167655944824</v>
      </c>
      <c r="DK15">
        <v>-1.1634770631790161</v>
      </c>
      <c r="DL15">
        <v>-1.2819353342056274</v>
      </c>
      <c r="DM15">
        <v>-1.1542809009552002</v>
      </c>
      <c r="DN15">
        <v>-1.0266249179840088</v>
      </c>
      <c r="DO15">
        <v>-0.79326051473617554</v>
      </c>
      <c r="DP15">
        <v>-0.55989396572113037</v>
      </c>
      <c r="DQ15">
        <v>-0.39465394616127014</v>
      </c>
      <c r="DR15">
        <v>-0.22941239178180695</v>
      </c>
      <c r="DS15">
        <v>-0.10359029471874237</v>
      </c>
      <c r="DT15">
        <v>2.2230532020330429E-2</v>
      </c>
      <c r="DU15">
        <v>0.20786944031715393</v>
      </c>
      <c r="DV15">
        <v>0.39350670576095581</v>
      </c>
      <c r="DW15">
        <v>0.61128866672515869</v>
      </c>
      <c r="DX15">
        <v>0.8290705680847168</v>
      </c>
      <c r="DY15">
        <v>1.0051968097686768</v>
      </c>
      <c r="DZ15">
        <v>1.1813246011734009</v>
      </c>
      <c r="EA15">
        <v>1.3105257749557495</v>
      </c>
      <c r="EB15">
        <v>1.4397283792495728</v>
      </c>
      <c r="EC15">
        <v>1.5198280811309814</v>
      </c>
      <c r="ED15">
        <v>1.5999270677566528</v>
      </c>
      <c r="EE15">
        <v>1.6011306047439575</v>
      </c>
      <c r="EF15">
        <v>1.6023337841033936</v>
      </c>
      <c r="EG15">
        <v>1.5159317255020142</v>
      </c>
      <c r="EH15">
        <v>1.4295293092727661</v>
      </c>
      <c r="EI15">
        <v>1.2960021495819092</v>
      </c>
      <c r="EJ15">
        <v>1.1624739170074463</v>
      </c>
      <c r="EK15">
        <v>1.0524666309356689</v>
      </c>
      <c r="EL15">
        <v>0.94245833158493042</v>
      </c>
      <c r="EM15">
        <v>0.89301186800003052</v>
      </c>
      <c r="EN15">
        <v>0.84356588125228882</v>
      </c>
      <c r="EO15">
        <v>0.80168247222900391</v>
      </c>
      <c r="EP15">
        <v>0.75979948043823242</v>
      </c>
      <c r="EQ15">
        <v>0.6267012357711792</v>
      </c>
      <c r="ER15">
        <v>0.49360251426696777</v>
      </c>
      <c r="ES15">
        <v>0.31263479590415955</v>
      </c>
      <c r="ET15">
        <v>0.13166543841362</v>
      </c>
      <c r="EU15">
        <v>-1.8649190664291382E-2</v>
      </c>
      <c r="EV15">
        <v>-0.16896526515483856</v>
      </c>
      <c r="EW15">
        <v>-0.29020357131958008</v>
      </c>
      <c r="EX15">
        <v>-0.41144067049026489</v>
      </c>
      <c r="EY15">
        <v>-0.5119093656539917</v>
      </c>
      <c r="EZ15">
        <v>-0.61237692832946777</v>
      </c>
      <c r="FA15">
        <v>-0.7141345739364624</v>
      </c>
      <c r="FB15">
        <v>-0.81589233875274658</v>
      </c>
      <c r="FC15">
        <v>-0.92842066287994385</v>
      </c>
      <c r="FD15">
        <v>-1.0409500598907471</v>
      </c>
      <c r="FE15">
        <v>-1.1839307546615601</v>
      </c>
      <c r="FF15">
        <v>-1.3269129991531372</v>
      </c>
      <c r="FG15">
        <v>-1.5525445938110352</v>
      </c>
      <c r="FH15">
        <v>-1.778175950050354</v>
      </c>
      <c r="FI15">
        <v>-1.9654157161712646</v>
      </c>
      <c r="FJ15">
        <v>-2.1526591777801514</v>
      </c>
      <c r="FK15">
        <v>-2.157644510269165</v>
      </c>
      <c r="FL15">
        <v>-2.1626288890838623</v>
      </c>
      <c r="FM15">
        <v>-2.1004054546356201</v>
      </c>
      <c r="FN15">
        <v>-2.0381832122802734</v>
      </c>
      <c r="FO15">
        <v>-1.9967293739318848</v>
      </c>
      <c r="FP15">
        <v>-1.9552757740020752</v>
      </c>
      <c r="FQ15">
        <v>-1.8162469863891602</v>
      </c>
      <c r="FR15">
        <v>-1.6772177219390869</v>
      </c>
      <c r="FS15">
        <v>-1.4460040330886841</v>
      </c>
      <c r="FT15">
        <v>-1.2147858142852783</v>
      </c>
      <c r="FU15">
        <v>-0.96812683343887329</v>
      </c>
      <c r="FV15">
        <v>-0.72146719694137573</v>
      </c>
      <c r="FW15">
        <v>-0.36746373772621155</v>
      </c>
      <c r="FX15">
        <v>-1.3466998934745789E-2</v>
      </c>
      <c r="FY15">
        <v>0.40000900626182556</v>
      </c>
      <c r="FZ15">
        <v>0.81348544359207153</v>
      </c>
      <c r="GA15">
        <v>1.1709839105606079</v>
      </c>
      <c r="GB15">
        <v>1.5285404920578003</v>
      </c>
      <c r="GC15">
        <v>2.024284839630127</v>
      </c>
      <c r="GD15">
        <v>2.520038366317749</v>
      </c>
      <c r="GE15">
        <v>3.1833536624908447</v>
      </c>
      <c r="GF15">
        <v>3.8466687202453613</v>
      </c>
      <c r="GG15">
        <v>4.2815165519714355</v>
      </c>
      <c r="GH15">
        <v>4.7163558006286621</v>
      </c>
      <c r="GI15">
        <v>4.7749438285827637</v>
      </c>
      <c r="GJ15">
        <v>4.8335294723510742</v>
      </c>
      <c r="GK15">
        <v>4.6691188812255859</v>
      </c>
      <c r="GL15">
        <v>4.5047054290771484</v>
      </c>
      <c r="GM15">
        <v>4.0422492027282715</v>
      </c>
      <c r="GN15">
        <v>3.579784631729126</v>
      </c>
      <c r="GO15">
        <v>2.8932938575744629</v>
      </c>
      <c r="GP15">
        <v>2.2068018913269043</v>
      </c>
      <c r="GQ15">
        <v>1.5681519508361816</v>
      </c>
      <c r="GR15">
        <v>0.92951405048370361</v>
      </c>
      <c r="GS15">
        <v>0.21660925447940826</v>
      </c>
      <c r="GT15">
        <v>-0.49629601836204529</v>
      </c>
      <c r="GU15">
        <v>-1.1750245094299316</v>
      </c>
      <c r="GV15">
        <v>-1.8537502288818359</v>
      </c>
      <c r="GW15">
        <v>-2.1853444576263428</v>
      </c>
      <c r="GX15">
        <v>-2.5169451236724854</v>
      </c>
      <c r="GY15">
        <v>-2.7402279376983643</v>
      </c>
      <c r="GZ15">
        <v>-2.9635112285614014</v>
      </c>
      <c r="HA15">
        <v>-3.3891057968139648</v>
      </c>
      <c r="HB15">
        <v>-3.8146922588348389</v>
      </c>
      <c r="HC15">
        <v>-4.2283124923706055</v>
      </c>
      <c r="HD15">
        <v>-4.641932487487793</v>
      </c>
      <c r="HE15">
        <v>-4.5523786544799805</v>
      </c>
      <c r="HF15">
        <v>-4.4628200531005859</v>
      </c>
      <c r="HG15">
        <v>-3.6985633373260498</v>
      </c>
      <c r="HH15">
        <v>-2.9342916011810303</v>
      </c>
      <c r="HI15">
        <v>-1.6081780195236206</v>
      </c>
      <c r="HJ15">
        <v>-0.28206190466880798</v>
      </c>
      <c r="HK15">
        <v>1.1836276054382324</v>
      </c>
      <c r="HL15">
        <v>2.6492891311645508</v>
      </c>
      <c r="HM15">
        <v>3.9143285751342773</v>
      </c>
      <c r="HN15">
        <v>5.1793665885925293</v>
      </c>
      <c r="HO15">
        <v>6.4484152793884277</v>
      </c>
      <c r="HP15">
        <v>7.7174615859985352</v>
      </c>
      <c r="HQ15">
        <v>8.5950479507446289</v>
      </c>
      <c r="HR15">
        <v>9.4726505279541016</v>
      </c>
      <c r="HS15">
        <v>9.4498796463012695</v>
      </c>
      <c r="HT15">
        <v>9.4271030426025391</v>
      </c>
      <c r="HU15">
        <v>9.1148395538330078</v>
      </c>
      <c r="HV15">
        <v>8.8025827407836914</v>
      </c>
      <c r="HW15">
        <v>8.7419605255126953</v>
      </c>
      <c r="HX15">
        <v>8.6813421249389648</v>
      </c>
      <c r="HY15">
        <v>8.5139226913452148</v>
      </c>
      <c r="HZ15">
        <v>8.346501350402832</v>
      </c>
      <c r="IA15">
        <v>7.7333879470825195</v>
      </c>
      <c r="IB15">
        <v>7.1202630996704102</v>
      </c>
      <c r="IC15">
        <v>6.1997184753417969</v>
      </c>
      <c r="ID15">
        <v>5.2791714668273926</v>
      </c>
      <c r="IE15">
        <v>4.0495700836181641</v>
      </c>
      <c r="IF15">
        <v>2.8199923038482666</v>
      </c>
      <c r="IG15">
        <v>1.3228789567947388</v>
      </c>
      <c r="IH15">
        <v>-0.17423641681671143</v>
      </c>
      <c r="II15">
        <v>-1.5900492668151855</v>
      </c>
      <c r="IJ15">
        <v>-3.0058610439300537</v>
      </c>
      <c r="IK15">
        <v>-4.2951397895812988</v>
      </c>
      <c r="IL15">
        <v>-5.5844430923461914</v>
      </c>
      <c r="IM15">
        <v>-6.5309739112854004</v>
      </c>
      <c r="IN15">
        <v>-7.4775018692016602</v>
      </c>
      <c r="IO15">
        <v>-7.6715054512023926</v>
      </c>
      <c r="IP15">
        <v>-7.8655056953430176</v>
      </c>
      <c r="IQ15">
        <v>-7.7058534622192383</v>
      </c>
      <c r="IR15">
        <v>-7.5461978912353516</v>
      </c>
      <c r="IS15">
        <v>-7.6126618385314941</v>
      </c>
      <c r="IT15">
        <v>-7.6791253089904785</v>
      </c>
      <c r="IU15">
        <v>-7.7464461326599121</v>
      </c>
      <c r="IV15">
        <v>-7.8137688636779785</v>
      </c>
      <c r="IW15">
        <v>-7.5424156188964844</v>
      </c>
      <c r="IX15">
        <v>-7.2710623741149902</v>
      </c>
      <c r="IY15">
        <v>-6.9650444984436035</v>
      </c>
      <c r="IZ15">
        <v>-6.6590323448181152</v>
      </c>
      <c r="JA15">
        <v>-6.4819865226745605</v>
      </c>
      <c r="JB15">
        <v>-6.3049421310424805</v>
      </c>
      <c r="JC15">
        <v>-5.8903484344482422</v>
      </c>
      <c r="JD15">
        <v>-5.4757523536682129</v>
      </c>
      <c r="JE15">
        <v>-4.8179497718811035</v>
      </c>
      <c r="JF15">
        <v>-4.1601347923278809</v>
      </c>
      <c r="JG15">
        <v>-3.6422355175018311</v>
      </c>
      <c r="JH15">
        <v>-3.1243376731872559</v>
      </c>
      <c r="JI15">
        <v>-2.8308389186859131</v>
      </c>
      <c r="JJ15">
        <v>-2.5373458862304688</v>
      </c>
      <c r="JK15">
        <v>-2.3198783397674561</v>
      </c>
      <c r="JL15">
        <v>-2.1024115085601807</v>
      </c>
      <c r="JM15">
        <v>-1.9386307001113892</v>
      </c>
      <c r="JN15">
        <v>-1.7748509645462036</v>
      </c>
      <c r="JO15">
        <v>-1.7188452482223511</v>
      </c>
      <c r="JP15">
        <v>-1.662838339805603</v>
      </c>
      <c r="JQ15">
        <v>-1.5919919013977051</v>
      </c>
      <c r="JR15">
        <v>-1.5211449861526489</v>
      </c>
      <c r="JS15">
        <v>-1.3520646095275879</v>
      </c>
      <c r="JT15">
        <v>-1.1829872131347656</v>
      </c>
      <c r="JU15">
        <v>-1.0410362482070923</v>
      </c>
      <c r="JV15">
        <v>-0.89908558130264282</v>
      </c>
      <c r="JW15">
        <v>-0.88226896524429321</v>
      </c>
      <c r="JX15">
        <v>-0.86545324325561523</v>
      </c>
      <c r="JY15">
        <v>-0.93002462387084961</v>
      </c>
      <c r="JZ15">
        <v>-0.99459719657897949</v>
      </c>
      <c r="KA15">
        <v>-1.0591983795166016</v>
      </c>
      <c r="KB15">
        <v>-1.1237998008728027</v>
      </c>
      <c r="KC15">
        <v>-1.2166767120361328</v>
      </c>
      <c r="KD15">
        <v>-1.3095515966415405</v>
      </c>
      <c r="KE15">
        <v>-1.4789180755615234</v>
      </c>
      <c r="KF15">
        <v>-1.648284912109375</v>
      </c>
      <c r="KG15">
        <v>-1.7862250804901123</v>
      </c>
      <c r="KH15">
        <v>-1.9241644144058228</v>
      </c>
      <c r="KI15">
        <v>-1.9668492078781128</v>
      </c>
      <c r="KJ15">
        <v>-2.0095348358154297</v>
      </c>
      <c r="KK15">
        <v>-2.0899209976196289</v>
      </c>
      <c r="KL15">
        <v>-2.1703076362609863</v>
      </c>
      <c r="KM15">
        <v>-2.3344604969024658</v>
      </c>
      <c r="KN15">
        <v>-2.4986104965209961</v>
      </c>
      <c r="KO15">
        <v>-2.5927770137786865</v>
      </c>
      <c r="KP15">
        <v>-2.6869428157806396</v>
      </c>
      <c r="KQ15">
        <v>-2.678835391998291</v>
      </c>
      <c r="KR15">
        <v>-2.6707284450531006</v>
      </c>
      <c r="KS15">
        <v>-2.7045612335205078</v>
      </c>
      <c r="KT15">
        <v>-2.7383942604064941</v>
      </c>
      <c r="KU15">
        <v>-2.7651801109313965</v>
      </c>
      <c r="KV15">
        <v>-2.7919654846191406</v>
      </c>
      <c r="KW15">
        <v>-2.6670315265655518</v>
      </c>
      <c r="KX15">
        <v>-2.5420999526977539</v>
      </c>
      <c r="KY15">
        <v>-2.3769733905792236</v>
      </c>
      <c r="KZ15">
        <v>-2.2118461132049561</v>
      </c>
      <c r="LA15">
        <v>-2.1296265125274658</v>
      </c>
      <c r="LB15">
        <v>-2.0474066734313965</v>
      </c>
      <c r="LC15">
        <v>-1.9416688680648804</v>
      </c>
      <c r="LD15">
        <v>-1.8359290361404419</v>
      </c>
      <c r="LE15">
        <v>-1.6563349962234497</v>
      </c>
      <c r="LF15">
        <v>-1.4767409563064575</v>
      </c>
      <c r="LG15">
        <v>-1.3137892484664917</v>
      </c>
    </row>
    <row r="16" spans="1:325">
      <c r="A16" t="s">
        <v>114</v>
      </c>
      <c r="B16">
        <v>-5.4946653544902802E-2</v>
      </c>
      <c r="C16">
        <v>-5.7868737727403641E-2</v>
      </c>
      <c r="D16">
        <v>-6.0790825635194778E-2</v>
      </c>
      <c r="E16">
        <v>-6.1191897839307785E-2</v>
      </c>
      <c r="F16">
        <v>-6.1592966318130493E-2</v>
      </c>
      <c r="G16">
        <v>-5.6665532290935516E-2</v>
      </c>
      <c r="H16">
        <v>-5.1738090813159943E-2</v>
      </c>
      <c r="I16">
        <v>-3.6325529217720032E-2</v>
      </c>
      <c r="J16">
        <v>-2.0912960171699524E-2</v>
      </c>
      <c r="K16">
        <v>-5.6722871959209442E-3</v>
      </c>
      <c r="L16">
        <v>9.5683960244059563E-3</v>
      </c>
      <c r="M16">
        <v>1.9337326288223267E-2</v>
      </c>
      <c r="N16">
        <v>2.9106257483363152E-2</v>
      </c>
      <c r="O16">
        <v>3.7270903587341309E-2</v>
      </c>
      <c r="P16">
        <v>4.5435555279254913E-2</v>
      </c>
      <c r="V16">
        <v>4.5435551553964615E-2</v>
      </c>
      <c r="W16">
        <v>4.8357635736465454E-2</v>
      </c>
      <c r="X16">
        <v>5.1279719918966293E-2</v>
      </c>
      <c r="Y16">
        <v>4.540691152215004E-2</v>
      </c>
      <c r="Z16">
        <v>3.9534080773591995E-2</v>
      </c>
      <c r="AA16">
        <v>3.277318924665451E-2</v>
      </c>
      <c r="AB16">
        <v>2.6012292131781578E-2</v>
      </c>
      <c r="AC16">
        <v>2.7272792533040047E-2</v>
      </c>
      <c r="AD16">
        <v>2.8533298522233963E-2</v>
      </c>
      <c r="AE16">
        <v>3.2687246799468994E-2</v>
      </c>
      <c r="AF16">
        <v>3.6841187626123428E-2</v>
      </c>
      <c r="AG16">
        <v>3.9104368537664413E-2</v>
      </c>
      <c r="AH16">
        <v>4.1367553174495697E-2</v>
      </c>
      <c r="AI16">
        <v>4.214104637503624E-2</v>
      </c>
      <c r="AJ16">
        <v>4.2914535850286484E-2</v>
      </c>
      <c r="AK16">
        <v>3.8989778608083725E-2</v>
      </c>
      <c r="AL16">
        <v>3.5065025091171265E-2</v>
      </c>
      <c r="AM16">
        <v>3.0882423743605614E-2</v>
      </c>
      <c r="AN16">
        <v>2.6699833571910858E-2</v>
      </c>
      <c r="AO16">
        <v>2.584039606153965E-2</v>
      </c>
      <c r="AP16">
        <v>2.4980960413813591E-2</v>
      </c>
      <c r="AQ16">
        <v>2.1915638819336891E-2</v>
      </c>
      <c r="AR16">
        <v>1.8850319087505341E-2</v>
      </c>
      <c r="AS16">
        <v>1.6100108623504639E-2</v>
      </c>
      <c r="AT16">
        <v>1.3349918648600578E-2</v>
      </c>
      <c r="AU16">
        <v>1.4925550669431686E-2</v>
      </c>
      <c r="AV16">
        <v>1.6501182690262794E-2</v>
      </c>
      <c r="AW16">
        <v>2.5324717164039612E-2</v>
      </c>
      <c r="AX16">
        <v>3.4148294478654861E-2</v>
      </c>
      <c r="AY16">
        <v>4.0393531322479248E-2</v>
      </c>
      <c r="AZ16">
        <v>4.6638768166303635E-2</v>
      </c>
      <c r="BA16">
        <v>4.4461525976657867E-2</v>
      </c>
      <c r="BB16">
        <v>4.2284287512302399E-2</v>
      </c>
      <c r="BC16">
        <v>3.9963800460100174E-2</v>
      </c>
      <c r="BD16">
        <v>3.7643328309059143E-2</v>
      </c>
      <c r="BE16">
        <v>3.744279220700264E-2</v>
      </c>
      <c r="BF16">
        <v>3.7242256104946136E-2</v>
      </c>
      <c r="BG16">
        <v>3.6841187626123428E-2</v>
      </c>
      <c r="BH16">
        <v>3.6440111696720123E-2</v>
      </c>
      <c r="BI16">
        <v>3.4893129020929337E-2</v>
      </c>
      <c r="BJ16">
        <v>3.334614634513855E-2</v>
      </c>
      <c r="BK16">
        <v>2.9822457581758499E-2</v>
      </c>
      <c r="BL16">
        <v>2.6298770681023598E-2</v>
      </c>
      <c r="BM16">
        <v>2.3548560217022896E-2</v>
      </c>
      <c r="BN16">
        <v>2.0798368379473686E-2</v>
      </c>
      <c r="BO16">
        <v>2.0655129104852676E-2</v>
      </c>
      <c r="BP16">
        <v>2.0511887967586517E-2</v>
      </c>
      <c r="BQ16">
        <v>2.0483242347836494E-2</v>
      </c>
      <c r="BR16">
        <v>2.0454587414860725E-2</v>
      </c>
      <c r="BS16">
        <v>1.6816308721899986E-2</v>
      </c>
      <c r="BT16">
        <v>1.3178030028939247E-2</v>
      </c>
      <c r="BU16">
        <v>2.2345490287989378E-3</v>
      </c>
      <c r="BV16">
        <v>-8.7089315056800842E-3</v>
      </c>
      <c r="BW16">
        <v>-1.9136808812618256E-2</v>
      </c>
      <c r="BX16">
        <v>-2.9564624652266502E-2</v>
      </c>
      <c r="BY16">
        <v>-3.3575326204299927E-2</v>
      </c>
      <c r="BZ16">
        <v>-3.7586025893688202E-2</v>
      </c>
      <c r="CA16">
        <v>-3.8932479918003082E-2</v>
      </c>
      <c r="CB16">
        <v>-4.0278937667608261E-2</v>
      </c>
      <c r="CC16">
        <v>-4.1969161480665207E-2</v>
      </c>
      <c r="CD16">
        <v>-4.3659385293722153E-2</v>
      </c>
      <c r="CE16">
        <v>-4.6896610409021378E-2</v>
      </c>
      <c r="CF16">
        <v>-5.0133801996707916E-2</v>
      </c>
      <c r="CG16">
        <v>-5.2740775048732758E-2</v>
      </c>
      <c r="CH16">
        <v>-5.5347714573144913E-2</v>
      </c>
      <c r="CI16">
        <v>-5.6780118495225906E-2</v>
      </c>
      <c r="CJ16">
        <v>-5.8212541043758392E-2</v>
      </c>
      <c r="CK16">
        <v>-6.611931324005127E-2</v>
      </c>
      <c r="CL16">
        <v>-7.4026197195053101E-2</v>
      </c>
      <c r="CM16">
        <v>-0.10476522147655487</v>
      </c>
      <c r="CN16">
        <v>-0.13550452888011932</v>
      </c>
      <c r="CO16">
        <v>-0.18930543959140778</v>
      </c>
      <c r="CP16">
        <v>-0.24310585856437683</v>
      </c>
      <c r="CQ16">
        <v>-0.27017828822135925</v>
      </c>
      <c r="CR16">
        <v>-0.29725039005279541</v>
      </c>
      <c r="CS16">
        <v>-0.29722186923027039</v>
      </c>
      <c r="CT16">
        <v>-0.2971932590007782</v>
      </c>
      <c r="CU16">
        <v>-0.30435517430305481</v>
      </c>
      <c r="CV16">
        <v>-0.31151720881462097</v>
      </c>
      <c r="CW16">
        <v>-0.3205125629901886</v>
      </c>
      <c r="CX16">
        <v>-0.32950800657272339</v>
      </c>
      <c r="CY16">
        <v>-0.33881863951683044</v>
      </c>
      <c r="CZ16">
        <v>-0.34812915325164795</v>
      </c>
      <c r="DA16">
        <v>-0.35847106575965881</v>
      </c>
      <c r="DB16">
        <v>-0.36881288886070251</v>
      </c>
      <c r="DC16">
        <v>-0.37629002332687378</v>
      </c>
      <c r="DD16">
        <v>-0.38376712799072266</v>
      </c>
      <c r="DE16">
        <v>-0.38210555911064148</v>
      </c>
      <c r="DF16">
        <v>-0.38044393062591553</v>
      </c>
      <c r="DG16">
        <v>-0.36574766039848328</v>
      </c>
      <c r="DH16">
        <v>-0.35105124115943909</v>
      </c>
      <c r="DI16">
        <v>-0.30833706259727478</v>
      </c>
      <c r="DJ16">
        <v>-0.26562333106994629</v>
      </c>
      <c r="DK16">
        <v>-0.16670189797878265</v>
      </c>
      <c r="DL16">
        <v>-6.7781262099742889E-2</v>
      </c>
      <c r="DM16">
        <v>1.5097432769834995E-2</v>
      </c>
      <c r="DN16">
        <v>9.7975872457027435E-2</v>
      </c>
      <c r="DO16">
        <v>0.12252698093652725</v>
      </c>
      <c r="DP16">
        <v>0.14707832038402557</v>
      </c>
      <c r="DQ16">
        <v>0.16879329085350037</v>
      </c>
      <c r="DR16">
        <v>0.19050844013690948</v>
      </c>
      <c r="DS16">
        <v>0.21190851926803589</v>
      </c>
      <c r="DT16">
        <v>0.23330837488174438</v>
      </c>
      <c r="DU16">
        <v>0.25840401649475098</v>
      </c>
      <c r="DV16">
        <v>0.28349941968917847</v>
      </c>
      <c r="DW16">
        <v>0.31260576844215393</v>
      </c>
      <c r="DX16">
        <v>0.34171208739280701</v>
      </c>
      <c r="DY16">
        <v>0.36139306426048279</v>
      </c>
      <c r="DZ16">
        <v>0.38107424974441528</v>
      </c>
      <c r="EA16">
        <v>0.38714754581451416</v>
      </c>
      <c r="EB16">
        <v>0.3932209312915802</v>
      </c>
      <c r="EC16">
        <v>0.38686108589172363</v>
      </c>
      <c r="ED16">
        <v>0.38050130009651184</v>
      </c>
      <c r="EE16">
        <v>0.36623460054397583</v>
      </c>
      <c r="EF16">
        <v>0.35196802020072937</v>
      </c>
      <c r="EG16">
        <v>0.3106863796710968</v>
      </c>
      <c r="EH16">
        <v>0.26940459012985229</v>
      </c>
      <c r="EI16">
        <v>0.22225041687488556</v>
      </c>
      <c r="EJ16">
        <v>0.17509585618972778</v>
      </c>
      <c r="EK16">
        <v>0.15870937705039978</v>
      </c>
      <c r="EL16">
        <v>0.14232271909713745</v>
      </c>
      <c r="EM16">
        <v>0.14120544493198395</v>
      </c>
      <c r="EN16">
        <v>0.14008818566799164</v>
      </c>
      <c r="EO16">
        <v>0.13750986754894257</v>
      </c>
      <c r="EP16">
        <v>0.13493157923221588</v>
      </c>
      <c r="EQ16">
        <v>0.12112328410148621</v>
      </c>
      <c r="ER16">
        <v>0.10731492936611176</v>
      </c>
      <c r="ES16">
        <v>9.1329500079154968E-2</v>
      </c>
      <c r="ET16">
        <v>7.5343936681747437E-2</v>
      </c>
      <c r="EU16">
        <v>6.6062070429325104E-2</v>
      </c>
      <c r="EV16">
        <v>5.6780118495225906E-2</v>
      </c>
      <c r="EW16">
        <v>5.2225086838006973E-2</v>
      </c>
      <c r="EX16">
        <v>4.7670099884271622E-2</v>
      </c>
      <c r="EY16">
        <v>4.5607436448335648E-2</v>
      </c>
      <c r="EZ16">
        <v>4.3544802814722061E-2</v>
      </c>
      <c r="FA16">
        <v>4.259941354393959E-2</v>
      </c>
      <c r="FB16">
        <v>4.1654001921415329E-2</v>
      </c>
      <c r="FC16">
        <v>3.314562514424324E-2</v>
      </c>
      <c r="FD16">
        <v>2.4637110531330109E-2</v>
      </c>
      <c r="FE16">
        <v>-6.6461958922445774E-3</v>
      </c>
      <c r="FF16">
        <v>-3.7929803133010864E-2</v>
      </c>
      <c r="FG16">
        <v>-7.1476608514785767E-2</v>
      </c>
      <c r="FH16">
        <v>-0.10502331703901291</v>
      </c>
      <c r="FI16">
        <v>-0.12530571222305298</v>
      </c>
      <c r="FJ16">
        <v>-0.14558850228786469</v>
      </c>
      <c r="FK16">
        <v>-0.15916767716407776</v>
      </c>
      <c r="FL16">
        <v>-0.17274679243564606</v>
      </c>
      <c r="FM16">
        <v>-0.17979420721530914</v>
      </c>
      <c r="FN16">
        <v>-0.18684148788452148</v>
      </c>
      <c r="FO16">
        <v>-0.19460508227348328</v>
      </c>
      <c r="FP16">
        <v>-0.20236869156360626</v>
      </c>
      <c r="FQ16">
        <v>-0.20468917489051819</v>
      </c>
      <c r="FR16">
        <v>-0.20700961351394653</v>
      </c>
      <c r="FS16">
        <v>-0.20142336189746857</v>
      </c>
      <c r="FT16">
        <v>-0.19583700597286224</v>
      </c>
      <c r="FU16">
        <v>-0.19672505557537079</v>
      </c>
      <c r="FV16">
        <v>-0.19761316478252411</v>
      </c>
      <c r="FW16">
        <v>-0.20477516949176788</v>
      </c>
      <c r="FX16">
        <v>-0.21193704009056091</v>
      </c>
      <c r="FY16">
        <v>-0.19973312318325043</v>
      </c>
      <c r="FZ16">
        <v>-0.18752908706665039</v>
      </c>
      <c r="GA16">
        <v>-0.13295465707778931</v>
      </c>
      <c r="GB16">
        <v>-7.838016003370285E-2</v>
      </c>
      <c r="GC16">
        <v>-1.5957357361912727E-2</v>
      </c>
      <c r="GD16">
        <v>4.6466637402772903E-2</v>
      </c>
      <c r="GE16">
        <v>7.3138058185577393E-2</v>
      </c>
      <c r="GF16">
        <v>9.9809311330318451E-2</v>
      </c>
      <c r="GG16">
        <v>0.11579488962888718</v>
      </c>
      <c r="GH16">
        <v>0.13178017735481262</v>
      </c>
      <c r="GI16">
        <v>0.14925543963909149</v>
      </c>
      <c r="GJ16">
        <v>0.16673071682453156</v>
      </c>
      <c r="GK16">
        <v>0.17581212520599365</v>
      </c>
      <c r="GL16">
        <v>0.18489350378513336</v>
      </c>
      <c r="GM16">
        <v>0.1884457916021347</v>
      </c>
      <c r="GN16">
        <v>0.19199813902378082</v>
      </c>
      <c r="GO16">
        <v>0.18764367699623108</v>
      </c>
      <c r="GP16">
        <v>0.18328920006752014</v>
      </c>
      <c r="GQ16">
        <v>0.18314595520496368</v>
      </c>
      <c r="GR16">
        <v>0.18300272524356842</v>
      </c>
      <c r="GS16">
        <v>0.19002144038677216</v>
      </c>
      <c r="GT16">
        <v>0.19704018533229828</v>
      </c>
      <c r="GU16">
        <v>0.1933445930480957</v>
      </c>
      <c r="GV16">
        <v>0.18964883685112</v>
      </c>
      <c r="GW16">
        <v>0.16369423270225525</v>
      </c>
      <c r="GX16">
        <v>0.13773913681507111</v>
      </c>
      <c r="GY16">
        <v>0.10410644114017487</v>
      </c>
      <c r="GZ16">
        <v>7.0473775267601013E-2</v>
      </c>
      <c r="HA16">
        <v>5.8699440211057663E-2</v>
      </c>
      <c r="HB16">
        <v>4.6925336122512817E-2</v>
      </c>
      <c r="HC16">
        <v>4.2513485997915268E-2</v>
      </c>
      <c r="HD16">
        <v>3.8101695477962494E-2</v>
      </c>
      <c r="HE16">
        <v>2.6212777942419052E-2</v>
      </c>
      <c r="HF16">
        <v>1.4323912560939789E-2</v>
      </c>
      <c r="HG16">
        <v>9.7689665853977203E-3</v>
      </c>
      <c r="HH16">
        <v>5.2139321342110634E-3</v>
      </c>
      <c r="HI16">
        <v>5.1852683536708355E-3</v>
      </c>
      <c r="HJ16">
        <v>5.1566199399530888E-3</v>
      </c>
      <c r="HK16">
        <v>5.0706760957837105E-3</v>
      </c>
      <c r="HL16">
        <v>4.9847331829369068E-3</v>
      </c>
      <c r="HM16">
        <v>3.9534121751785278E-3</v>
      </c>
      <c r="HN16">
        <v>2.9220804572105408E-3</v>
      </c>
      <c r="HO16">
        <v>2.0339966285973787E-3</v>
      </c>
      <c r="HP16">
        <v>1.1459399247542024E-3</v>
      </c>
      <c r="HQ16">
        <v>4.354455042630434E-3</v>
      </c>
      <c r="HR16">
        <v>7.5630303472280502E-3</v>
      </c>
      <c r="HS16">
        <v>9.9121695384383202E-3</v>
      </c>
      <c r="HT16">
        <v>1.2261254712939262E-2</v>
      </c>
      <c r="HU16">
        <v>4.0098096360452473E-4</v>
      </c>
      <c r="HV16">
        <v>-1.1459064669907093E-2</v>
      </c>
      <c r="HW16">
        <v>-3.4004956483840942E-2</v>
      </c>
      <c r="HX16">
        <v>-5.6550931185483932E-2</v>
      </c>
      <c r="HY16">
        <v>-7.396891713142395E-2</v>
      </c>
      <c r="HZ16">
        <v>-9.1386832296848297E-2</v>
      </c>
      <c r="IA16">
        <v>-9.9780537188053131E-2</v>
      </c>
      <c r="IB16">
        <v>-0.1081744059920311</v>
      </c>
      <c r="IC16">
        <v>-0.13759581744670868</v>
      </c>
      <c r="ID16">
        <v>-0.16701741516590118</v>
      </c>
      <c r="IE16">
        <v>-0.22485773265361786</v>
      </c>
      <c r="IF16">
        <v>-0.282696932554245</v>
      </c>
      <c r="IG16">
        <v>-0.32148647308349609</v>
      </c>
      <c r="IH16">
        <v>-0.36027586460113525</v>
      </c>
      <c r="II16">
        <v>-0.37187829613685608</v>
      </c>
      <c r="IJ16">
        <v>-0.38348081707954407</v>
      </c>
      <c r="IK16">
        <v>-0.40344807505607605</v>
      </c>
      <c r="IL16">
        <v>-0.42341572046279907</v>
      </c>
      <c r="IM16">
        <v>-0.44905564188957214</v>
      </c>
      <c r="IN16">
        <v>-0.47469553351402283</v>
      </c>
      <c r="IO16">
        <v>-0.47942245006561279</v>
      </c>
      <c r="IP16">
        <v>-0.4841492772102356</v>
      </c>
      <c r="IQ16">
        <v>-0.46567150950431824</v>
      </c>
      <c r="IR16">
        <v>-0.44719356298446655</v>
      </c>
      <c r="IS16">
        <v>-0.44524550437927246</v>
      </c>
      <c r="IT16">
        <v>-0.44329768419265747</v>
      </c>
      <c r="IU16">
        <v>-0.47790387272834778</v>
      </c>
      <c r="IV16">
        <v>-0.51251065731048584</v>
      </c>
      <c r="IW16">
        <v>-0.52631902694702148</v>
      </c>
      <c r="IX16">
        <v>-0.54012715816497803</v>
      </c>
      <c r="IY16">
        <v>-0.50062155723571777</v>
      </c>
      <c r="IZ16">
        <v>-0.46111670136451721</v>
      </c>
      <c r="JA16">
        <v>-0.38646030426025391</v>
      </c>
      <c r="JB16">
        <v>-0.31180363893508911</v>
      </c>
      <c r="JC16">
        <v>-0.23582914471626282</v>
      </c>
      <c r="JD16">
        <v>-0.15985488891601563</v>
      </c>
      <c r="JE16">
        <v>-0.1137324795126915</v>
      </c>
      <c r="JF16">
        <v>-6.7609198391437531E-2</v>
      </c>
      <c r="JG16">
        <v>-5.9644907712936401E-2</v>
      </c>
      <c r="JH16">
        <v>-5.1680948585271835E-2</v>
      </c>
      <c r="JI16">
        <v>-9.4652950763702393E-2</v>
      </c>
      <c r="JJ16">
        <v>-0.13762412965297699</v>
      </c>
      <c r="JK16">
        <v>-0.20357166230678558</v>
      </c>
      <c r="JL16">
        <v>-0.26951935887336731</v>
      </c>
      <c r="JM16">
        <v>-0.31166055798530579</v>
      </c>
      <c r="JN16">
        <v>-0.35380154848098755</v>
      </c>
      <c r="JO16">
        <v>-0.3686409592628479</v>
      </c>
      <c r="JP16">
        <v>-0.38348060846328735</v>
      </c>
      <c r="JQ16">
        <v>-0.32902103662490845</v>
      </c>
      <c r="JR16">
        <v>-0.27456110715866089</v>
      </c>
      <c r="JS16">
        <v>-0.19589367508888245</v>
      </c>
      <c r="JT16">
        <v>-0.11722772568464279</v>
      </c>
      <c r="JU16">
        <v>-0.10616911202669144</v>
      </c>
      <c r="JV16">
        <v>-9.5110997557640076E-2</v>
      </c>
      <c r="JW16">
        <v>-0.13487441837787628</v>
      </c>
      <c r="JX16">
        <v>-0.17463786900043488</v>
      </c>
      <c r="JY16">
        <v>-0.21935653686523438</v>
      </c>
      <c r="JZ16">
        <v>-0.26407608389854431</v>
      </c>
      <c r="KA16">
        <v>-0.29550299048423767</v>
      </c>
      <c r="KB16">
        <v>-0.32692986726760864</v>
      </c>
      <c r="KC16">
        <v>-0.36248204112052917</v>
      </c>
      <c r="KD16">
        <v>-0.39803352952003479</v>
      </c>
      <c r="KE16">
        <v>-0.38519957661628723</v>
      </c>
      <c r="KF16">
        <v>-0.37236526608467102</v>
      </c>
      <c r="KG16">
        <v>-0.28140789270401001</v>
      </c>
      <c r="KH16">
        <v>-0.19045062363147736</v>
      </c>
      <c r="KI16">
        <v>-0.11459214240312576</v>
      </c>
      <c r="KJ16">
        <v>-3.8732215762138367E-2</v>
      </c>
      <c r="KK16">
        <v>-3.8961134850978851E-2</v>
      </c>
      <c r="KL16">
        <v>-3.9190519601106644E-2</v>
      </c>
      <c r="KM16">
        <v>-9.5856279134750366E-2</v>
      </c>
      <c r="KN16">
        <v>-0.15252096951007843</v>
      </c>
      <c r="KO16">
        <v>-0.21646323800086975</v>
      </c>
      <c r="KP16">
        <v>-0.28040555119514465</v>
      </c>
      <c r="KQ16">
        <v>-0.3103426992893219</v>
      </c>
      <c r="KR16">
        <v>-0.34027975797653198</v>
      </c>
      <c r="KS16">
        <v>-0.35695257782936096</v>
      </c>
      <c r="KT16">
        <v>-0.37362572550773621</v>
      </c>
      <c r="KU16">
        <v>-0.39748948812484741</v>
      </c>
      <c r="KV16">
        <v>-0.42135316133499146</v>
      </c>
      <c r="KW16">
        <v>-0.41101118922233582</v>
      </c>
      <c r="KX16">
        <v>-0.40066945552825928</v>
      </c>
      <c r="KY16">
        <v>-0.33518058061599731</v>
      </c>
      <c r="KZ16">
        <v>-0.26969125866889954</v>
      </c>
      <c r="LA16">
        <v>-0.21399953961372375</v>
      </c>
      <c r="LB16">
        <v>-0.1583082377910614</v>
      </c>
      <c r="LC16">
        <v>-0.1570764034986496</v>
      </c>
      <c r="LD16">
        <v>-0.15584452450275421</v>
      </c>
      <c r="LE16">
        <v>-0.16363674402236938</v>
      </c>
      <c r="LF16">
        <v>-0.17142891883850098</v>
      </c>
      <c r="LG16">
        <v>-0.15753249824047089</v>
      </c>
    </row>
    <row r="17" spans="1:319">
      <c r="A17" t="s">
        <v>115</v>
      </c>
      <c r="B17">
        <v>-2.1115214824676514</v>
      </c>
      <c r="C17">
        <v>-2.1611683368682861</v>
      </c>
      <c r="D17">
        <v>-2.2108151912689209</v>
      </c>
      <c r="E17">
        <v>-2.1703355312347412</v>
      </c>
      <c r="F17">
        <v>-2.1298561096191406</v>
      </c>
      <c r="G17">
        <v>-2.0104517936706543</v>
      </c>
      <c r="H17">
        <v>-1.8910471200942993</v>
      </c>
      <c r="I17">
        <v>-1.6783367395401001</v>
      </c>
      <c r="J17">
        <v>-1.4656261205673218</v>
      </c>
      <c r="K17">
        <v>-1.2044719457626343</v>
      </c>
      <c r="L17">
        <v>-0.94331777095794678</v>
      </c>
      <c r="M17">
        <v>-0.74103498458862305</v>
      </c>
      <c r="N17">
        <v>-0.53875219821929932</v>
      </c>
      <c r="O17">
        <v>-0.39204645156860352</v>
      </c>
      <c r="P17">
        <v>-0.24534061551094055</v>
      </c>
      <c r="V17">
        <v>-0.24534052610397339</v>
      </c>
      <c r="W17">
        <v>-0.11505004018545151</v>
      </c>
      <c r="X17">
        <v>1.5240714885294437E-2</v>
      </c>
      <c r="Y17">
        <v>0.10098376125097275</v>
      </c>
      <c r="Z17">
        <v>0.18672697246074677</v>
      </c>
      <c r="AA17">
        <v>0.2123381644487381</v>
      </c>
      <c r="AB17">
        <v>0.23794935643672943</v>
      </c>
      <c r="AC17">
        <v>0.22121900320053101</v>
      </c>
      <c r="AD17">
        <v>0.20448864996433258</v>
      </c>
      <c r="AE17">
        <v>0.16191782057285309</v>
      </c>
      <c r="AF17">
        <v>0.11934711039066315</v>
      </c>
      <c r="AG17">
        <v>5.3542986512184143E-2</v>
      </c>
      <c r="AH17">
        <v>-1.226129662245512E-2</v>
      </c>
      <c r="AI17">
        <v>-0.11960488557815552</v>
      </c>
      <c r="AJ17">
        <v>-0.22694878280162811</v>
      </c>
      <c r="AK17">
        <v>-0.38657462596893311</v>
      </c>
      <c r="AL17">
        <v>-0.54620051383972168</v>
      </c>
      <c r="AM17">
        <v>-0.72172635793685913</v>
      </c>
      <c r="AN17">
        <v>-0.89725184440612793</v>
      </c>
      <c r="AO17">
        <v>-1.027370810508728</v>
      </c>
      <c r="AP17">
        <v>-1.1574892997741699</v>
      </c>
      <c r="AQ17">
        <v>-1.2417713403701782</v>
      </c>
      <c r="AR17">
        <v>-1.326053261756897</v>
      </c>
      <c r="AS17">
        <v>-1.3863861560821533</v>
      </c>
      <c r="AT17">
        <v>-1.4467184543609619</v>
      </c>
      <c r="AU17">
        <v>-1.4419342279434204</v>
      </c>
      <c r="AV17">
        <v>-1.4371500015258789</v>
      </c>
      <c r="AW17">
        <v>-1.3522093296051025</v>
      </c>
      <c r="AX17">
        <v>-1.2672678232192993</v>
      </c>
      <c r="AY17">
        <v>-1.1345709562301636</v>
      </c>
      <c r="AZ17">
        <v>-1.0018740892410278</v>
      </c>
      <c r="BA17">
        <v>-0.82861179113388062</v>
      </c>
      <c r="BB17">
        <v>-0.6553494930267334</v>
      </c>
      <c r="BC17">
        <v>-0.4003538191318512</v>
      </c>
      <c r="BD17">
        <v>-0.14535894989967346</v>
      </c>
      <c r="BE17">
        <v>0.22018769383430481</v>
      </c>
      <c r="BF17">
        <v>0.58573436737060547</v>
      </c>
      <c r="BG17">
        <v>1.0061131715774536</v>
      </c>
      <c r="BH17">
        <v>1.4264940023422241</v>
      </c>
      <c r="BI17">
        <v>1.8226649761199951</v>
      </c>
      <c r="BJ17">
        <v>2.2188363075256348</v>
      </c>
      <c r="BK17">
        <v>2.5749006271362305</v>
      </c>
      <c r="BL17">
        <v>2.9309649467468262</v>
      </c>
      <c r="BM17">
        <v>3.3396000862121582</v>
      </c>
      <c r="BN17">
        <v>3.7482333183288574</v>
      </c>
      <c r="BO17">
        <v>4.168612003326416</v>
      </c>
      <c r="BP17">
        <v>4.5889902114868164</v>
      </c>
      <c r="BQ17">
        <v>4.8088054656982422</v>
      </c>
      <c r="BR17">
        <v>5.0286211967468262</v>
      </c>
      <c r="BS17">
        <v>4.9557409286499023</v>
      </c>
      <c r="BT17">
        <v>4.8828606605529785</v>
      </c>
      <c r="BU17">
        <v>4.7024083137512207</v>
      </c>
      <c r="BV17">
        <v>4.5219554901123047</v>
      </c>
      <c r="BW17">
        <v>4.452369213104248</v>
      </c>
      <c r="BX17">
        <v>4.3827834129333496</v>
      </c>
      <c r="BY17">
        <v>4.2165112495422363</v>
      </c>
      <c r="BZ17">
        <v>4.0502386093139648</v>
      </c>
      <c r="CA17">
        <v>3.5221731662750244</v>
      </c>
      <c r="CB17">
        <v>2.9941039085388184</v>
      </c>
      <c r="CC17">
        <v>2.2971014976501465</v>
      </c>
      <c r="CD17">
        <v>1.6000992059707642</v>
      </c>
      <c r="CE17">
        <v>0.90598684549331665</v>
      </c>
      <c r="CF17">
        <v>0.2118811160326004</v>
      </c>
      <c r="CG17">
        <v>-0.50638151168823242</v>
      </c>
      <c r="CH17">
        <v>-1.2246372699737549</v>
      </c>
      <c r="CI17">
        <v>-1.8789005279541016</v>
      </c>
      <c r="CJ17">
        <v>-2.5331628322601318</v>
      </c>
      <c r="CK17">
        <v>-3.0607967376708984</v>
      </c>
      <c r="CL17">
        <v>-3.5884349346160889</v>
      </c>
      <c r="CM17">
        <v>-3.9426643848419189</v>
      </c>
      <c r="CN17">
        <v>-4.2968974113464355</v>
      </c>
      <c r="CO17">
        <v>-4.318354606628418</v>
      </c>
      <c r="CP17">
        <v>-4.3398118019104004</v>
      </c>
      <c r="CQ17">
        <v>-4.0796308517456055</v>
      </c>
      <c r="CR17">
        <v>-3.8194520473480225</v>
      </c>
      <c r="CS17">
        <v>-3.5789520740509033</v>
      </c>
      <c r="CT17">
        <v>-3.3384525775909424</v>
      </c>
      <c r="CU17">
        <v>-3.1377179622650146</v>
      </c>
      <c r="CV17">
        <v>-2.9369804859161377</v>
      </c>
      <c r="CW17">
        <v>-2.5059182643890381</v>
      </c>
      <c r="CX17">
        <v>-2.0748519897460938</v>
      </c>
      <c r="CY17">
        <v>-1.4317903518676758</v>
      </c>
      <c r="CZ17">
        <v>-0.78873491287231445</v>
      </c>
      <c r="DA17">
        <v>-0.12461701780557632</v>
      </c>
      <c r="DB17">
        <v>0.53949457406997681</v>
      </c>
      <c r="DC17">
        <v>1.2108030319213867</v>
      </c>
      <c r="DD17">
        <v>1.8821111917495728</v>
      </c>
      <c r="DE17">
        <v>2.4776401519775391</v>
      </c>
      <c r="DF17">
        <v>3.0731744766235352</v>
      </c>
      <c r="DG17">
        <v>3.444133996963501</v>
      </c>
      <c r="DH17">
        <v>3.8150968551635742</v>
      </c>
      <c r="DI17">
        <v>4.0517868995666504</v>
      </c>
      <c r="DJ17">
        <v>4.2884745597839355</v>
      </c>
      <c r="DK17">
        <v>4.3890576362609863</v>
      </c>
      <c r="DL17">
        <v>4.4896397590637207</v>
      </c>
      <c r="DM17">
        <v>4.369720458984375</v>
      </c>
      <c r="DN17">
        <v>4.2497997283935547</v>
      </c>
      <c r="DO17">
        <v>4.0899167060852051</v>
      </c>
      <c r="DP17">
        <v>3.9300320148468018</v>
      </c>
      <c r="DQ17">
        <v>3.9047360420227051</v>
      </c>
      <c r="DR17">
        <v>3.8794398307800293</v>
      </c>
      <c r="DS17">
        <v>3.8748559951782227</v>
      </c>
      <c r="DT17">
        <v>3.8702726364135742</v>
      </c>
      <c r="DU17">
        <v>3.7450525760650635</v>
      </c>
      <c r="DV17">
        <v>3.6198334693908691</v>
      </c>
      <c r="DW17">
        <v>3.4857895374298096</v>
      </c>
      <c r="DX17">
        <v>3.3517453670501709</v>
      </c>
      <c r="DY17">
        <v>3.2093088626861572</v>
      </c>
      <c r="DZ17">
        <v>3.0668709278106689</v>
      </c>
      <c r="EA17">
        <v>2.8755040168762207</v>
      </c>
      <c r="EB17">
        <v>2.6841354370117188</v>
      </c>
      <c r="EC17">
        <v>2.5515525341033936</v>
      </c>
      <c r="ED17">
        <v>2.4189708232879639</v>
      </c>
      <c r="EE17">
        <v>2.3918983936309814</v>
      </c>
      <c r="EF17">
        <v>2.364825963973999</v>
      </c>
      <c r="EG17">
        <v>2.3466343879699707</v>
      </c>
      <c r="EH17">
        <v>2.3284428119659424</v>
      </c>
      <c r="EI17">
        <v>2.273754358291626</v>
      </c>
      <c r="EJ17">
        <v>2.2190654277801514</v>
      </c>
      <c r="EK17">
        <v>2.1790733337402344</v>
      </c>
      <c r="EL17">
        <v>2.1390805244445801</v>
      </c>
      <c r="EM17">
        <v>2.0869412422180176</v>
      </c>
      <c r="EN17">
        <v>2.0347449779510498</v>
      </c>
      <c r="EO17">
        <v>1.9254245758056641</v>
      </c>
      <c r="EP17">
        <v>1.8161048889160156</v>
      </c>
      <c r="EQ17">
        <v>1.657853364944458</v>
      </c>
      <c r="ER17">
        <v>1.4996018409729004</v>
      </c>
      <c r="ES17">
        <v>1.3523812294006348</v>
      </c>
      <c r="ET17">
        <v>1.2051593065261841</v>
      </c>
      <c r="EU17">
        <v>1.1205625534057617</v>
      </c>
      <c r="EV17">
        <v>1.0359649658203125</v>
      </c>
      <c r="EW17">
        <v>0.98881036043167114</v>
      </c>
      <c r="EX17">
        <v>0.94165623188018799</v>
      </c>
      <c r="EY17">
        <v>0.88390189409255981</v>
      </c>
      <c r="EZ17">
        <v>0.82614803314208984</v>
      </c>
      <c r="FA17">
        <v>0.76962554454803467</v>
      </c>
      <c r="FB17">
        <v>0.71310311555862427</v>
      </c>
      <c r="FC17">
        <v>0.6655765175819397</v>
      </c>
      <c r="FD17">
        <v>0.61804938316345215</v>
      </c>
      <c r="FE17">
        <v>0.53903895616531372</v>
      </c>
      <c r="FF17">
        <v>0.46002775430679321</v>
      </c>
      <c r="FG17">
        <v>0.31781917810440063</v>
      </c>
      <c r="FH17">
        <v>0.17561022937297821</v>
      </c>
      <c r="FI17">
        <v>-1.2018465204164386E-3</v>
      </c>
      <c r="FJ17">
        <v>-0.17801731824874878</v>
      </c>
      <c r="FK17">
        <v>-0.32607027888298035</v>
      </c>
      <c r="FL17">
        <v>-0.47412315011024475</v>
      </c>
      <c r="FM17">
        <v>-0.6169620156288147</v>
      </c>
      <c r="FN17">
        <v>-0.75979822874069214</v>
      </c>
      <c r="FO17">
        <v>-0.94248616695404053</v>
      </c>
      <c r="FP17">
        <v>-1.1251745223999023</v>
      </c>
      <c r="FQ17">
        <v>-1.2782407999038696</v>
      </c>
      <c r="FR17">
        <v>-1.4313067197799683</v>
      </c>
      <c r="FS17">
        <v>-1.5442348718643188</v>
      </c>
      <c r="FT17">
        <v>-1.6571654081344604</v>
      </c>
      <c r="FU17">
        <v>-1.8979226350784302</v>
      </c>
      <c r="FV17">
        <v>-2.1386809349060059</v>
      </c>
      <c r="FW17">
        <v>-2.5441362857818604</v>
      </c>
      <c r="FX17">
        <v>-2.9495840072631836</v>
      </c>
      <c r="FY17">
        <v>-3.2435131072998047</v>
      </c>
      <c r="FZ17">
        <v>-3.5374417304992676</v>
      </c>
      <c r="GA17">
        <v>-3.6377096176147461</v>
      </c>
      <c r="GB17">
        <v>-3.7379782199859619</v>
      </c>
      <c r="GC17">
        <v>-3.9194025993347168</v>
      </c>
      <c r="GD17">
        <v>-4.1008296012878418</v>
      </c>
      <c r="GE17">
        <v>-4.3778271675109863</v>
      </c>
      <c r="GF17">
        <v>-4.6548237800598145</v>
      </c>
      <c r="GG17">
        <v>-4.6913213729858398</v>
      </c>
      <c r="GH17">
        <v>-4.7278180122375488</v>
      </c>
      <c r="GI17">
        <v>-4.5072016716003418</v>
      </c>
      <c r="GJ17">
        <v>-4.286583423614502</v>
      </c>
      <c r="GK17">
        <v>-4.0744452476501465</v>
      </c>
      <c r="GL17">
        <v>-3.8623068332672119</v>
      </c>
      <c r="GM17">
        <v>-3.6416640281677246</v>
      </c>
      <c r="GN17">
        <v>-3.4210171699523926</v>
      </c>
      <c r="GO17">
        <v>-3.0990426540374756</v>
      </c>
      <c r="GP17">
        <v>-2.7770676612854004</v>
      </c>
      <c r="GQ17">
        <v>-2.3880276679992676</v>
      </c>
      <c r="GR17">
        <v>-1.998995304107666</v>
      </c>
      <c r="GS17">
        <v>-1.5607960224151611</v>
      </c>
      <c r="GT17">
        <v>-1.122596263885498</v>
      </c>
      <c r="GU17">
        <v>-0.75063067674636841</v>
      </c>
      <c r="GV17">
        <v>-0.37866613268852234</v>
      </c>
      <c r="GW17">
        <v>-0.16217735409736633</v>
      </c>
      <c r="GX17">
        <v>5.4315585643053055E-2</v>
      </c>
      <c r="GY17">
        <v>0.22944094240665436</v>
      </c>
      <c r="GZ17">
        <v>0.40456655621528625</v>
      </c>
      <c r="HA17">
        <v>0.69525790214538574</v>
      </c>
      <c r="HB17">
        <v>0.98594355583190918</v>
      </c>
      <c r="HC17">
        <v>1.1992571353912354</v>
      </c>
      <c r="HD17">
        <v>1.4125701189041138</v>
      </c>
      <c r="HE17">
        <v>1.1285825967788696</v>
      </c>
      <c r="HF17">
        <v>0.84459209442138672</v>
      </c>
      <c r="HG17">
        <v>0.14026550948619843</v>
      </c>
      <c r="HH17">
        <v>-0.56407439708709717</v>
      </c>
      <c r="HI17">
        <v>-1.3809142112731934</v>
      </c>
      <c r="HJ17">
        <v>-2.1977541446685791</v>
      </c>
      <c r="HK17">
        <v>-2.8893454074859619</v>
      </c>
      <c r="HL17">
        <v>-3.5809240341186523</v>
      </c>
      <c r="HM17">
        <v>-4.1830482482910156</v>
      </c>
      <c r="HN17">
        <v>-4.7851715087890625</v>
      </c>
      <c r="HO17">
        <v>-5.5455183982849121</v>
      </c>
      <c r="HP17">
        <v>-6.3058629035949707</v>
      </c>
      <c r="HQ17">
        <v>-6.8041276931762695</v>
      </c>
      <c r="HR17">
        <v>-7.3024029731750488</v>
      </c>
      <c r="HS17">
        <v>-7.234194278717041</v>
      </c>
      <c r="HT17">
        <v>-7.1659836769104004</v>
      </c>
      <c r="HU17">
        <v>-7.0574355125427246</v>
      </c>
      <c r="HV17">
        <v>-6.948890209197998</v>
      </c>
      <c r="HW17">
        <v>-7.0869145393371582</v>
      </c>
      <c r="HX17">
        <v>-7.2249407768249512</v>
      </c>
      <c r="HY17">
        <v>-7.1385383605957031</v>
      </c>
      <c r="HZ17">
        <v>-7.0521321296691895</v>
      </c>
      <c r="IA17">
        <v>-6.4246668815612793</v>
      </c>
      <c r="IB17">
        <v>-5.7971892356872559</v>
      </c>
      <c r="IC17">
        <v>-5.0257282257080078</v>
      </c>
      <c r="ID17">
        <v>-4.2542667388916016</v>
      </c>
      <c r="IE17">
        <v>-3.5158355236053467</v>
      </c>
      <c r="IF17">
        <v>-2.7774183750152588</v>
      </c>
      <c r="IG17">
        <v>-1.9441920518875122</v>
      </c>
      <c r="IH17">
        <v>-1.1109652519226074</v>
      </c>
      <c r="II17">
        <v>-0.36399728059768677</v>
      </c>
      <c r="IJ17">
        <v>0.38296937942504883</v>
      </c>
      <c r="IK17">
        <v>0.95861130952835083</v>
      </c>
      <c r="IL17">
        <v>1.534264087677002</v>
      </c>
      <c r="IM17">
        <v>1.9116449356079102</v>
      </c>
      <c r="IN17">
        <v>2.2890238761901855</v>
      </c>
      <c r="IO17">
        <v>2.3554873466491699</v>
      </c>
      <c r="IP17">
        <v>2.4219493865966797</v>
      </c>
      <c r="IQ17">
        <v>2.3385848999023438</v>
      </c>
      <c r="IR17">
        <v>2.2552192211151123</v>
      </c>
      <c r="IS17">
        <v>2.2059447765350342</v>
      </c>
      <c r="IT17">
        <v>2.1566698551177979</v>
      </c>
      <c r="IU17">
        <v>2.0538828372955322</v>
      </c>
      <c r="IV17">
        <v>1.9510936737060547</v>
      </c>
      <c r="IW17">
        <v>1.7119120359420776</v>
      </c>
      <c r="IX17">
        <v>1.4727298021316528</v>
      </c>
      <c r="IY17">
        <v>1.2141815423965454</v>
      </c>
      <c r="IZ17">
        <v>0.95563822984695435</v>
      </c>
      <c r="JA17">
        <v>0.75358349084854126</v>
      </c>
      <c r="JB17">
        <v>0.55152910947799683</v>
      </c>
      <c r="JC17">
        <v>0.37242189049720764</v>
      </c>
      <c r="JD17">
        <v>0.19331486523151398</v>
      </c>
      <c r="JE17">
        <v>4.8387408256530762E-2</v>
      </c>
      <c r="JF17">
        <v>-9.6542827785015106E-2</v>
      </c>
      <c r="JG17">
        <v>-0.17257489264011383</v>
      </c>
      <c r="JH17">
        <v>-0.24860642850399017</v>
      </c>
      <c r="JI17">
        <v>-0.25373440980911255</v>
      </c>
      <c r="JJ17">
        <v>-0.25886231660842896</v>
      </c>
      <c r="JK17">
        <v>-0.20314240455627441</v>
      </c>
      <c r="JL17">
        <v>-0.14742204546928406</v>
      </c>
      <c r="JM17">
        <v>-8.1417068839073181E-2</v>
      </c>
      <c r="JN17">
        <v>-1.5412328764796257E-2</v>
      </c>
      <c r="JO17">
        <v>1.7704136669635773E-2</v>
      </c>
      <c r="JP17">
        <v>5.0821233540773392E-2</v>
      </c>
      <c r="JQ17">
        <v>6.1592967249453068E-3</v>
      </c>
      <c r="JR17">
        <v>-3.8502976298332214E-2</v>
      </c>
      <c r="JS17">
        <v>-9.82627272605896E-2</v>
      </c>
      <c r="JT17">
        <v>-0.15802133083343506</v>
      </c>
      <c r="JU17">
        <v>-0.14836746454238892</v>
      </c>
      <c r="JV17">
        <v>-0.13871309161186218</v>
      </c>
      <c r="JW17">
        <v>-0.13157972693443298</v>
      </c>
      <c r="JX17">
        <v>-0.12444657832384109</v>
      </c>
      <c r="JY17">
        <v>-0.14303876459598541</v>
      </c>
      <c r="JZ17">
        <v>-0.16163133084774017</v>
      </c>
      <c r="KA17">
        <v>-0.17993740737438202</v>
      </c>
      <c r="KB17">
        <v>-0.19824351370334625</v>
      </c>
      <c r="KC17">
        <v>-0.22646178305149078</v>
      </c>
      <c r="KD17">
        <v>-0.25467953085899353</v>
      </c>
      <c r="KE17">
        <v>-0.30458417534828186</v>
      </c>
      <c r="KF17">
        <v>-0.35448896884918213</v>
      </c>
      <c r="KG17">
        <v>-0.38107430934906006</v>
      </c>
      <c r="KH17">
        <v>-0.40765908360481262</v>
      </c>
      <c r="KI17">
        <v>-0.35706770420074463</v>
      </c>
      <c r="KJ17">
        <v>-0.30647531151771545</v>
      </c>
      <c r="KK17">
        <v>-0.21646344661712646</v>
      </c>
      <c r="KL17">
        <v>-0.12645132839679718</v>
      </c>
      <c r="KM17">
        <v>4.3554864823818207E-3</v>
      </c>
      <c r="KN17">
        <v>0.13515980541706085</v>
      </c>
      <c r="KO17">
        <v>0.27364417910575867</v>
      </c>
      <c r="KP17">
        <v>0.41212853789329529</v>
      </c>
      <c r="KQ17">
        <v>0.45177736878395081</v>
      </c>
      <c r="KR17">
        <v>0.49142587184906006</v>
      </c>
      <c r="KS17">
        <v>0.48503744602203369</v>
      </c>
      <c r="KT17">
        <v>0.47864893078804016</v>
      </c>
      <c r="KU17">
        <v>0.48116990923881531</v>
      </c>
      <c r="KV17">
        <v>0.48369088768959045</v>
      </c>
      <c r="KW17">
        <v>0.46813502907752991</v>
      </c>
      <c r="KX17">
        <v>0.45257949829101563</v>
      </c>
      <c r="KY17">
        <v>0.44298234581947327</v>
      </c>
      <c r="KZ17">
        <v>0.43338528275489807</v>
      </c>
      <c r="LA17">
        <v>0.45206376910209656</v>
      </c>
      <c r="LB17">
        <v>0.47074219584465027</v>
      </c>
      <c r="LC17">
        <v>0.47841969132423401</v>
      </c>
      <c r="LD17">
        <v>0.48609742522239685</v>
      </c>
      <c r="LE17">
        <v>0.44137802720069885</v>
      </c>
      <c r="LF17">
        <v>0.39665845036506653</v>
      </c>
      <c r="LG17">
        <v>0.33367562294006348</v>
      </c>
    </row>
    <row r="18" spans="1:319">
      <c r="A18" t="s">
        <v>116</v>
      </c>
      <c r="B18">
        <v>0.12759770452976227</v>
      </c>
      <c r="C18">
        <v>6.9614304229617119E-3</v>
      </c>
      <c r="D18">
        <v>-0.1136748269200325</v>
      </c>
      <c r="E18">
        <v>-0.29040369391441345</v>
      </c>
      <c r="F18">
        <v>-0.46713247895240784</v>
      </c>
      <c r="G18">
        <v>-0.71281677484512329</v>
      </c>
      <c r="H18">
        <v>-0.95850104093551636</v>
      </c>
      <c r="I18">
        <v>-1.225069522857666</v>
      </c>
      <c r="J18">
        <v>-1.4916383028030396</v>
      </c>
      <c r="K18">
        <v>-1.6836937665939331</v>
      </c>
      <c r="L18">
        <v>-1.8757492303848267</v>
      </c>
      <c r="M18">
        <v>-2.1240119934082031</v>
      </c>
      <c r="N18">
        <v>-2.37227463722229</v>
      </c>
      <c r="O18">
        <v>-2.7675864696502686</v>
      </c>
      <c r="P18">
        <v>-3.1628987789154053</v>
      </c>
      <c r="V18">
        <v>-3.1628987789154053</v>
      </c>
      <c r="W18">
        <v>-3.5546009540557861</v>
      </c>
      <c r="X18">
        <v>-3.9463040828704834</v>
      </c>
      <c r="Y18">
        <v>-4.3518147468566895</v>
      </c>
      <c r="Z18">
        <v>-4.7573261260986328</v>
      </c>
      <c r="AA18">
        <v>-5.1765303611755371</v>
      </c>
      <c r="AB18">
        <v>-5.5957345962524414</v>
      </c>
      <c r="AC18">
        <v>-5.9055910110473633</v>
      </c>
      <c r="AD18">
        <v>-6.2154459953308105</v>
      </c>
      <c r="AE18">
        <v>-6.381718635559082</v>
      </c>
      <c r="AF18">
        <v>-6.5479907989501953</v>
      </c>
      <c r="AG18">
        <v>-6.7016582489013672</v>
      </c>
      <c r="AH18">
        <v>-6.8553256988525391</v>
      </c>
      <c r="AI18">
        <v>-7.0516204833984375</v>
      </c>
      <c r="AJ18">
        <v>-7.2479157447814941</v>
      </c>
      <c r="AK18">
        <v>-7.3592419624328613</v>
      </c>
      <c r="AL18">
        <v>-7.4705672264099121</v>
      </c>
      <c r="AM18">
        <v>-7.5510106086730957</v>
      </c>
      <c r="AN18">
        <v>-7.6314539909362793</v>
      </c>
      <c r="AO18">
        <v>-7.6723923683166504</v>
      </c>
      <c r="AP18">
        <v>-7.7133302688598633</v>
      </c>
      <c r="AQ18">
        <v>-7.7058820724487305</v>
      </c>
      <c r="AR18">
        <v>-7.698432445526123</v>
      </c>
      <c r="AS18">
        <v>-7.7985291481018066</v>
      </c>
      <c r="AT18">
        <v>-7.8986244201660156</v>
      </c>
      <c r="AU18">
        <v>-7.952568531036377</v>
      </c>
      <c r="AV18">
        <v>-8.0065126419067383</v>
      </c>
      <c r="AW18">
        <v>-7.7877860069274902</v>
      </c>
      <c r="AX18">
        <v>-7.5690579414367676</v>
      </c>
      <c r="AY18">
        <v>-7.0829610824584961</v>
      </c>
      <c r="AZ18">
        <v>-6.5968642234802246</v>
      </c>
      <c r="BA18">
        <v>-5.9813361167907715</v>
      </c>
      <c r="BB18">
        <v>-5.3658084869384766</v>
      </c>
      <c r="BC18">
        <v>-4.7802720069885254</v>
      </c>
      <c r="BD18">
        <v>-4.1947379112243652</v>
      </c>
      <c r="BE18">
        <v>-3.5682952404022217</v>
      </c>
      <c r="BF18">
        <v>-2.9418525695800781</v>
      </c>
      <c r="BG18">
        <v>-2.2017922401428223</v>
      </c>
      <c r="BH18">
        <v>-1.4617280960083008</v>
      </c>
      <c r="BI18">
        <v>-0.66170805692672729</v>
      </c>
      <c r="BJ18">
        <v>0.13831219077110291</v>
      </c>
      <c r="BK18">
        <v>0.96339917182922363</v>
      </c>
      <c r="BL18">
        <v>1.7884862422943115</v>
      </c>
      <c r="BM18">
        <v>2.6047251224517822</v>
      </c>
      <c r="BN18">
        <v>3.4209599494934082</v>
      </c>
      <c r="BO18">
        <v>4.1772351264953613</v>
      </c>
      <c r="BP18">
        <v>4.9335098266601563</v>
      </c>
      <c r="BQ18">
        <v>5.4691100120544434</v>
      </c>
      <c r="BR18">
        <v>6.0047121047973633</v>
      </c>
      <c r="BS18">
        <v>6.0581121444702148</v>
      </c>
      <c r="BT18">
        <v>6.1115117073059082</v>
      </c>
      <c r="BU18">
        <v>5.8309917449951172</v>
      </c>
      <c r="BV18">
        <v>5.5504722595214844</v>
      </c>
      <c r="BW18">
        <v>5.309227466583252</v>
      </c>
      <c r="BX18">
        <v>5.0679831504821777</v>
      </c>
      <c r="BY18">
        <v>4.7557506561279297</v>
      </c>
      <c r="BZ18">
        <v>4.4435176849365234</v>
      </c>
      <c r="CA18">
        <v>3.843717098236084</v>
      </c>
      <c r="CB18">
        <v>3.2439131736755371</v>
      </c>
      <c r="CC18">
        <v>2.4590191841125488</v>
      </c>
      <c r="CD18">
        <v>1.6741254329681396</v>
      </c>
      <c r="CE18">
        <v>0.7682756781578064</v>
      </c>
      <c r="CF18">
        <v>-0.13756544888019562</v>
      </c>
      <c r="CG18">
        <v>-1.0850979089736938</v>
      </c>
      <c r="CH18">
        <v>-2.0326211452484131</v>
      </c>
      <c r="CI18">
        <v>-2.6362359523773193</v>
      </c>
      <c r="CJ18">
        <v>-3.2398474216461182</v>
      </c>
      <c r="CK18">
        <v>-3.3145034313201904</v>
      </c>
      <c r="CL18">
        <v>-3.3891594409942627</v>
      </c>
      <c r="CM18">
        <v>-3.0236430168151855</v>
      </c>
      <c r="CN18">
        <v>-2.6581230163574219</v>
      </c>
      <c r="CO18">
        <v>-1.731160044670105</v>
      </c>
      <c r="CP18">
        <v>-0.80420571565628052</v>
      </c>
      <c r="CQ18">
        <v>0.38061806559562683</v>
      </c>
      <c r="CR18">
        <v>1.5654311180114746</v>
      </c>
      <c r="CS18">
        <v>2.5623817443847656</v>
      </c>
      <c r="CT18">
        <v>3.5593314170837402</v>
      </c>
      <c r="CU18">
        <v>4.4000849723815918</v>
      </c>
      <c r="CV18">
        <v>5.240847110748291</v>
      </c>
      <c r="CW18">
        <v>6.0640106201171875</v>
      </c>
      <c r="CX18">
        <v>6.8871822357177734</v>
      </c>
      <c r="CY18">
        <v>7.7046241760253906</v>
      </c>
      <c r="CZ18">
        <v>8.5220575332641602</v>
      </c>
      <c r="DA18">
        <v>9.5179767608642578</v>
      </c>
      <c r="DB18">
        <v>10.513886451721191</v>
      </c>
      <c r="DC18">
        <v>11.635798454284668</v>
      </c>
      <c r="DD18">
        <v>12.757710456848145</v>
      </c>
      <c r="DE18">
        <v>13.355874061584473</v>
      </c>
      <c r="DF18">
        <v>13.954043388366699</v>
      </c>
      <c r="DG18">
        <v>13.772702217102051</v>
      </c>
      <c r="DH18">
        <v>13.591361045837402</v>
      </c>
      <c r="DI18">
        <v>13.05272102355957</v>
      </c>
      <c r="DJ18">
        <v>12.514086723327637</v>
      </c>
      <c r="DK18">
        <v>11.744516372680664</v>
      </c>
      <c r="DL18">
        <v>10.97495174407959</v>
      </c>
      <c r="DM18">
        <v>10.058847427368164</v>
      </c>
      <c r="DN18">
        <v>9.1427431106567383</v>
      </c>
      <c r="DO18">
        <v>8.539306640625</v>
      </c>
      <c r="DP18">
        <v>7.9358654022216797</v>
      </c>
      <c r="DQ18">
        <v>7.6431150436401367</v>
      </c>
      <c r="DR18">
        <v>7.3503608703613281</v>
      </c>
      <c r="DS18">
        <v>7.0749678611755371</v>
      </c>
      <c r="DT18">
        <v>6.7995772361755371</v>
      </c>
      <c r="DU18">
        <v>6.3736391067504883</v>
      </c>
      <c r="DV18">
        <v>5.9477047920227051</v>
      </c>
      <c r="DW18">
        <v>5.486844539642334</v>
      </c>
      <c r="DX18">
        <v>5.0259842872619629</v>
      </c>
      <c r="DY18">
        <v>4.5175151824951172</v>
      </c>
      <c r="DZ18">
        <v>4.0090422630310059</v>
      </c>
      <c r="EA18">
        <v>3.4722123146057129</v>
      </c>
      <c r="EB18">
        <v>2.9353773593902588</v>
      </c>
      <c r="EC18">
        <v>2.6577210426330566</v>
      </c>
      <c r="ED18">
        <v>2.3800673484802246</v>
      </c>
      <c r="EE18">
        <v>2.3916118144989014</v>
      </c>
      <c r="EF18">
        <v>2.4031567573547363</v>
      </c>
      <c r="EG18">
        <v>2.4751777648925781</v>
      </c>
      <c r="EH18">
        <v>2.5471982955932617</v>
      </c>
      <c r="EI18">
        <v>2.4843738079071045</v>
      </c>
      <c r="EJ18">
        <v>2.4215483665466309</v>
      </c>
      <c r="EK18">
        <v>2.2367706298828125</v>
      </c>
      <c r="EL18">
        <v>2.0519912242889404</v>
      </c>
      <c r="EM18">
        <v>1.852830171585083</v>
      </c>
      <c r="EN18">
        <v>1.6536712646484375</v>
      </c>
      <c r="EO18">
        <v>1.4670580625534058</v>
      </c>
      <c r="EP18">
        <v>1.2804468870162964</v>
      </c>
      <c r="EQ18">
        <v>1.1119678020477295</v>
      </c>
      <c r="ER18">
        <v>0.94348925352096558</v>
      </c>
      <c r="ES18">
        <v>0.85195976495742798</v>
      </c>
      <c r="ET18">
        <v>0.76042962074279785</v>
      </c>
      <c r="EU18">
        <v>0.79801547527313232</v>
      </c>
      <c r="EV18">
        <v>0.83560168743133545</v>
      </c>
      <c r="EW18">
        <v>0.9508812427520752</v>
      </c>
      <c r="EX18">
        <v>1.066159725189209</v>
      </c>
      <c r="EY18">
        <v>1.1579478979110718</v>
      </c>
      <c r="EZ18">
        <v>1.2497352361679077</v>
      </c>
      <c r="FA18">
        <v>1.3182326555252075</v>
      </c>
      <c r="FB18">
        <v>1.3867299556732178</v>
      </c>
      <c r="FC18">
        <v>1.4390121698379517</v>
      </c>
      <c r="FD18">
        <v>1.4912946224212646</v>
      </c>
      <c r="FE18">
        <v>1.5568979978561401</v>
      </c>
      <c r="FF18">
        <v>1.6225018501281738</v>
      </c>
      <c r="FG18">
        <v>1.7312496900558472</v>
      </c>
      <c r="FH18">
        <v>1.8399964570999146</v>
      </c>
      <c r="FI18">
        <v>1.8256442546844482</v>
      </c>
      <c r="FJ18">
        <v>1.8112914562225342</v>
      </c>
      <c r="FK18">
        <v>1.5836553573608398</v>
      </c>
      <c r="FL18">
        <v>1.3560179471969604</v>
      </c>
      <c r="FM18">
        <v>1.004936695098877</v>
      </c>
      <c r="FN18">
        <v>0.65386217832565308</v>
      </c>
      <c r="FO18">
        <v>0.1821451336145401</v>
      </c>
      <c r="FP18">
        <v>-0.28957286477088928</v>
      </c>
      <c r="FQ18">
        <v>-0.85253459215164185</v>
      </c>
      <c r="FR18">
        <v>-1.4154959917068481</v>
      </c>
      <c r="FS18">
        <v>-1.9364500045776367</v>
      </c>
      <c r="FT18">
        <v>-2.4574141502380371</v>
      </c>
      <c r="FU18">
        <v>-3.0064816474914551</v>
      </c>
      <c r="FV18">
        <v>-3.5555493831634521</v>
      </c>
      <c r="FW18">
        <v>-4.2310690879821777</v>
      </c>
      <c r="FX18">
        <v>-4.9065766334533691</v>
      </c>
      <c r="FY18">
        <v>-5.4415502548217773</v>
      </c>
      <c r="FZ18">
        <v>-5.9765224456787109</v>
      </c>
      <c r="GA18">
        <v>-6.3711776733398438</v>
      </c>
      <c r="GB18">
        <v>-6.7658357620239258</v>
      </c>
      <c r="GC18">
        <v>-7.576988697052002</v>
      </c>
      <c r="GD18">
        <v>-8.3881559371948242</v>
      </c>
      <c r="GE18">
        <v>-9.2710590362548828</v>
      </c>
      <c r="GF18">
        <v>-10.153958320617676</v>
      </c>
      <c r="GG18">
        <v>-10.127228736877441</v>
      </c>
      <c r="GH18">
        <v>-10.10050106048584</v>
      </c>
      <c r="GI18">
        <v>-9.3146638870239258</v>
      </c>
      <c r="GJ18">
        <v>-8.5288209915161133</v>
      </c>
      <c r="GK18">
        <v>-7.5392899513244629</v>
      </c>
      <c r="GL18">
        <v>-6.5497589111328125</v>
      </c>
      <c r="GM18">
        <v>-5.3529539108276367</v>
      </c>
      <c r="GN18">
        <v>-4.156125545501709</v>
      </c>
      <c r="GO18">
        <v>-2.9819877147674561</v>
      </c>
      <c r="GP18">
        <v>-1.80785071849823</v>
      </c>
      <c r="GQ18">
        <v>-0.97490984201431274</v>
      </c>
      <c r="GR18">
        <v>-0.14198490977287292</v>
      </c>
      <c r="GS18">
        <v>0.46160131692886353</v>
      </c>
      <c r="GT18">
        <v>1.0651859045028687</v>
      </c>
      <c r="GU18">
        <v>1.613250732421875</v>
      </c>
      <c r="GV18">
        <v>2.1613152027130127</v>
      </c>
      <c r="GW18">
        <v>2.6565437316894531</v>
      </c>
      <c r="GX18">
        <v>3.1517815589904785</v>
      </c>
      <c r="GY18">
        <v>3.8437445163726807</v>
      </c>
      <c r="GZ18">
        <v>4.5357093811035156</v>
      </c>
      <c r="HA18">
        <v>5.5084519386291504</v>
      </c>
      <c r="HB18">
        <v>6.4811768531799316</v>
      </c>
      <c r="HC18">
        <v>6.8302855491638184</v>
      </c>
      <c r="HD18">
        <v>7.1793904304504395</v>
      </c>
      <c r="HE18">
        <v>6.3814864158630371</v>
      </c>
      <c r="HF18">
        <v>5.5835771560668945</v>
      </c>
      <c r="HG18">
        <v>4.0377311706542969</v>
      </c>
      <c r="HH18">
        <v>2.4918563365936279</v>
      </c>
      <c r="HI18">
        <v>0.61317938566207886</v>
      </c>
      <c r="HJ18">
        <v>-1.2654974460601807</v>
      </c>
      <c r="HK18">
        <v>-2.8182768821716309</v>
      </c>
      <c r="HL18">
        <v>-4.3710265159606934</v>
      </c>
      <c r="HM18">
        <v>-5.2870793342590332</v>
      </c>
      <c r="HN18">
        <v>-6.203127384185791</v>
      </c>
      <c r="HO18">
        <v>-6.8771862983703613</v>
      </c>
      <c r="HP18">
        <v>-7.5512447357177734</v>
      </c>
      <c r="HQ18">
        <v>-8.0856914520263672</v>
      </c>
      <c r="HR18">
        <v>-8.6201486587524414</v>
      </c>
      <c r="HS18">
        <v>-8.8208284378051758</v>
      </c>
      <c r="HT18">
        <v>-9.0215082168579102</v>
      </c>
      <c r="HU18">
        <v>-9.2937498092651367</v>
      </c>
      <c r="HV18">
        <v>-9.5659875869750977</v>
      </c>
      <c r="HW18">
        <v>-10.310831069946289</v>
      </c>
      <c r="HX18">
        <v>-11.055679321289063</v>
      </c>
      <c r="HY18">
        <v>-11.493936538696289</v>
      </c>
      <c r="HZ18">
        <v>-11.932187080383301</v>
      </c>
      <c r="IA18">
        <v>-11.470876693725586</v>
      </c>
      <c r="IB18">
        <v>-11.009557723999023</v>
      </c>
      <c r="IC18">
        <v>-10.183008193969727</v>
      </c>
      <c r="ID18">
        <v>-9.3564548492431641</v>
      </c>
      <c r="IE18">
        <v>-8.4410085678100586</v>
      </c>
      <c r="IF18">
        <v>-7.525578498840332</v>
      </c>
      <c r="IG18">
        <v>-6.3689169883728027</v>
      </c>
      <c r="IH18">
        <v>-5.212254524230957</v>
      </c>
      <c r="II18">
        <v>-4.2786164283752441</v>
      </c>
      <c r="IJ18">
        <v>-3.3449816703796387</v>
      </c>
      <c r="IK18">
        <v>-2.9283905029296875</v>
      </c>
      <c r="IL18">
        <v>-2.511791467666626</v>
      </c>
      <c r="IM18">
        <v>-2.1575014591217041</v>
      </c>
      <c r="IN18">
        <v>-1.8032112121582031</v>
      </c>
      <c r="IO18">
        <v>-1.3178280591964722</v>
      </c>
      <c r="IP18">
        <v>-0.83245420455932617</v>
      </c>
      <c r="IQ18">
        <v>-0.35881662368774414</v>
      </c>
      <c r="IR18">
        <v>0.11482073366641998</v>
      </c>
      <c r="IS18">
        <v>0.58381706476211548</v>
      </c>
      <c r="IT18">
        <v>1.0528135299682617</v>
      </c>
      <c r="IU18">
        <v>1.5523679256439209</v>
      </c>
      <c r="IV18">
        <v>2.0519318580627441</v>
      </c>
      <c r="IW18">
        <v>2.4477617740631104</v>
      </c>
      <c r="IX18">
        <v>2.843590259552002</v>
      </c>
      <c r="IY18">
        <v>3.0369927883148193</v>
      </c>
      <c r="IZ18">
        <v>3.2303917407989502</v>
      </c>
      <c r="JA18">
        <v>3.2664608955383301</v>
      </c>
      <c r="JB18">
        <v>3.3025293350219727</v>
      </c>
      <c r="JC18">
        <v>3.1704330444335938</v>
      </c>
      <c r="JD18">
        <v>3.0383365154266357</v>
      </c>
      <c r="JE18">
        <v>2.8456821441650391</v>
      </c>
      <c r="JF18">
        <v>2.653024435043335</v>
      </c>
      <c r="JG18">
        <v>2.6206517219543457</v>
      </c>
      <c r="JH18">
        <v>2.5882797241210938</v>
      </c>
      <c r="JI18">
        <v>2.6305928230285645</v>
      </c>
      <c r="JJ18">
        <v>2.6729049682617188</v>
      </c>
      <c r="JK18">
        <v>2.5683982372283936</v>
      </c>
      <c r="JL18">
        <v>2.463890552520752</v>
      </c>
      <c r="JM18">
        <v>2.268310546875</v>
      </c>
      <c r="JN18">
        <v>2.0727310180664063</v>
      </c>
      <c r="JO18">
        <v>1.9201833009719849</v>
      </c>
      <c r="JP18">
        <v>1.7676327228546143</v>
      </c>
      <c r="JQ18">
        <v>1.5459260940551758</v>
      </c>
      <c r="JR18">
        <v>1.3242189884185791</v>
      </c>
      <c r="JS18">
        <v>1.0052233934402466</v>
      </c>
      <c r="JT18">
        <v>0.68623387813568115</v>
      </c>
      <c r="JU18">
        <v>0.51076382398605347</v>
      </c>
      <c r="JV18">
        <v>0.33529484272003174</v>
      </c>
      <c r="JW18">
        <v>0.45303818583488464</v>
      </c>
      <c r="JX18">
        <v>0.5707823634147644</v>
      </c>
      <c r="JY18">
        <v>0.81104856729507446</v>
      </c>
      <c r="JZ18">
        <v>1.0513193607330322</v>
      </c>
      <c r="KA18">
        <v>1.2292236089706421</v>
      </c>
      <c r="KB18">
        <v>1.4071277379989624</v>
      </c>
      <c r="KC18">
        <v>1.5833415985107422</v>
      </c>
      <c r="KD18">
        <v>1.759552001953125</v>
      </c>
      <c r="KE18">
        <v>2.0031454563140869</v>
      </c>
      <c r="KF18">
        <v>2.2467396259307861</v>
      </c>
      <c r="KG18">
        <v>2.4506559371948242</v>
      </c>
      <c r="KH18">
        <v>2.654571533203125</v>
      </c>
      <c r="KI18">
        <v>2.7734298706054688</v>
      </c>
      <c r="KJ18">
        <v>2.8922905921936035</v>
      </c>
      <c r="KK18">
        <v>3.133162260055542</v>
      </c>
      <c r="KL18">
        <v>3.3740355968475342</v>
      </c>
      <c r="KM18">
        <v>3.8234367370605469</v>
      </c>
      <c r="KN18">
        <v>4.2728300094604492</v>
      </c>
      <c r="KO18">
        <v>4.6088428497314453</v>
      </c>
      <c r="KP18">
        <v>4.9448552131652832</v>
      </c>
      <c r="KQ18">
        <v>5.0004611015319824</v>
      </c>
      <c r="KR18">
        <v>5.0560660362243652</v>
      </c>
      <c r="KS18">
        <v>5.0818204879760742</v>
      </c>
      <c r="KT18">
        <v>5.1075749397277832</v>
      </c>
      <c r="KU18">
        <v>5.1039657592773438</v>
      </c>
      <c r="KV18">
        <v>5.1003551483154297</v>
      </c>
      <c r="KW18">
        <v>4.8658137321472168</v>
      </c>
      <c r="KX18">
        <v>4.6312766075134277</v>
      </c>
      <c r="KY18">
        <v>4.3424768447875977</v>
      </c>
      <c r="KZ18">
        <v>4.0536761283874512</v>
      </c>
      <c r="LA18">
        <v>3.9308907985687256</v>
      </c>
      <c r="LB18">
        <v>3.80810546875</v>
      </c>
      <c r="LC18">
        <v>3.6547272205352783</v>
      </c>
      <c r="LD18">
        <v>3.5013458728790283</v>
      </c>
      <c r="LE18">
        <v>3.1864476203918457</v>
      </c>
      <c r="LF18">
        <v>2.8715488910675049</v>
      </c>
      <c r="LG18">
        <v>2.5632193088531494</v>
      </c>
    </row>
    <row r="19" spans="1:319">
      <c r="A19" t="s">
        <v>117</v>
      </c>
      <c r="B19">
        <v>-0.29152092337608337</v>
      </c>
      <c r="C19">
        <v>-0.2961905300617218</v>
      </c>
      <c r="D19">
        <v>-0.30086013674736023</v>
      </c>
      <c r="E19">
        <v>-0.29507327079772949</v>
      </c>
      <c r="F19">
        <v>-0.28928640484809875</v>
      </c>
      <c r="G19">
        <v>-0.27221226692199707</v>
      </c>
      <c r="H19">
        <v>-0.25513812899589539</v>
      </c>
      <c r="I19">
        <v>-0.23047229647636414</v>
      </c>
      <c r="J19">
        <v>-0.20580644905567169</v>
      </c>
      <c r="K19">
        <v>-0.1218395009636879</v>
      </c>
      <c r="L19">
        <v>-3.7872511893510818E-2</v>
      </c>
      <c r="M19">
        <v>0.20563453435897827</v>
      </c>
      <c r="N19">
        <v>0.44914162158966064</v>
      </c>
      <c r="O19">
        <v>0.81732410192489624</v>
      </c>
      <c r="P19">
        <v>1.1855069398880005</v>
      </c>
      <c r="V19">
        <v>1.1855069398880005</v>
      </c>
      <c r="W19">
        <v>1.5606794357299805</v>
      </c>
      <c r="X19">
        <v>1.9358527660369873</v>
      </c>
      <c r="Y19">
        <v>2.3150644302368164</v>
      </c>
      <c r="Z19">
        <v>2.694277286529541</v>
      </c>
      <c r="AA19">
        <v>3.0801064968109131</v>
      </c>
      <c r="AB19">
        <v>3.4659359455108643</v>
      </c>
      <c r="AC19">
        <v>3.8205974102020264</v>
      </c>
      <c r="AD19">
        <v>4.1752581596374512</v>
      </c>
      <c r="AE19">
        <v>4.508232593536377</v>
      </c>
      <c r="AF19">
        <v>4.8412070274353027</v>
      </c>
      <c r="AG19">
        <v>5.3018360137939453</v>
      </c>
      <c r="AH19">
        <v>5.7624659538269043</v>
      </c>
      <c r="AI19">
        <v>6.4268388748168945</v>
      </c>
      <c r="AJ19">
        <v>7.0912132263183594</v>
      </c>
      <c r="AK19">
        <v>7.8004484176635742</v>
      </c>
      <c r="AL19">
        <v>8.5096836090087891</v>
      </c>
      <c r="AM19">
        <v>9.1622552871704102</v>
      </c>
      <c r="AN19">
        <v>9.8148250579833984</v>
      </c>
      <c r="AO19">
        <v>10.193464279174805</v>
      </c>
      <c r="AP19">
        <v>10.572103500366211</v>
      </c>
      <c r="AQ19">
        <v>10.740237236022949</v>
      </c>
      <c r="AR19">
        <v>10.908371925354004</v>
      </c>
      <c r="AS19">
        <v>11.022504806518555</v>
      </c>
      <c r="AT19">
        <v>11.136637687683105</v>
      </c>
      <c r="AU19">
        <v>11.015314102172852</v>
      </c>
      <c r="AV19">
        <v>10.893990516662598</v>
      </c>
      <c r="AW19">
        <v>10.64604377746582</v>
      </c>
      <c r="AX19">
        <v>10.39809513092041</v>
      </c>
      <c r="AY19">
        <v>9.9617013931274414</v>
      </c>
      <c r="AZ19">
        <v>9.5253086090087891</v>
      </c>
      <c r="BA19">
        <v>8.8676109313964844</v>
      </c>
      <c r="BB19">
        <v>8.2099142074584961</v>
      </c>
      <c r="BC19">
        <v>7.6553454399108887</v>
      </c>
      <c r="BD19">
        <v>7.1007795333862305</v>
      </c>
      <c r="BE19">
        <v>6.4703550338745117</v>
      </c>
      <c r="BF19">
        <v>5.839930534362793</v>
      </c>
      <c r="BG19">
        <v>4.8869881629943848</v>
      </c>
      <c r="BH19">
        <v>3.9340405464172363</v>
      </c>
      <c r="BI19">
        <v>2.7874095439910889</v>
      </c>
      <c r="BJ19">
        <v>1.6407796144485474</v>
      </c>
      <c r="BK19">
        <v>0.4145074188709259</v>
      </c>
      <c r="BL19">
        <v>-0.81176435947418213</v>
      </c>
      <c r="BM19">
        <v>-2.0659449100494385</v>
      </c>
      <c r="BN19">
        <v>-3.3201196193695068</v>
      </c>
      <c r="BO19">
        <v>-4.5271687507629395</v>
      </c>
      <c r="BP19">
        <v>-5.7342171669006348</v>
      </c>
      <c r="BQ19">
        <v>-6.5015506744384766</v>
      </c>
      <c r="BR19">
        <v>-7.2688870429992676</v>
      </c>
      <c r="BS19">
        <v>-7.5670819282531738</v>
      </c>
      <c r="BT19">
        <v>-7.8652777671813965</v>
      </c>
      <c r="BU19">
        <v>-8.1403264999389648</v>
      </c>
      <c r="BV19">
        <v>-8.415374755859375</v>
      </c>
      <c r="BW19">
        <v>-8.6346464157104492</v>
      </c>
      <c r="BX19">
        <v>-8.853917121887207</v>
      </c>
      <c r="BY19">
        <v>-8.8663501739501953</v>
      </c>
      <c r="BZ19">
        <v>-8.8787832260131836</v>
      </c>
      <c r="CA19">
        <v>-8.7256603240966797</v>
      </c>
      <c r="CB19">
        <v>-8.5725364685058594</v>
      </c>
      <c r="CC19">
        <v>-8.3689365386962891</v>
      </c>
      <c r="CD19">
        <v>-8.1653356552124023</v>
      </c>
      <c r="CE19">
        <v>-7.9732804298400879</v>
      </c>
      <c r="CF19">
        <v>-7.7812256813049316</v>
      </c>
      <c r="CG19">
        <v>-7.4537796974182129</v>
      </c>
      <c r="CH19">
        <v>-7.1263360977172852</v>
      </c>
      <c r="CI19">
        <v>-6.6176629066467285</v>
      </c>
      <c r="CJ19">
        <v>-6.1089887619018555</v>
      </c>
      <c r="CK19">
        <v>-5.5537958145141602</v>
      </c>
      <c r="CL19">
        <v>-4.9985976219177246</v>
      </c>
      <c r="CM19">
        <v>-4.5284314155578613</v>
      </c>
      <c r="CN19">
        <v>-4.058260440826416</v>
      </c>
      <c r="CO19">
        <v>-3.6889300346374512</v>
      </c>
      <c r="CP19">
        <v>-3.3196036815643311</v>
      </c>
      <c r="CQ19">
        <v>-2.9151513576507568</v>
      </c>
      <c r="CR19">
        <v>-2.5107026100158691</v>
      </c>
      <c r="CS19">
        <v>-2.2301523685455322</v>
      </c>
      <c r="CT19">
        <v>-1.9496034383773804</v>
      </c>
      <c r="CU19">
        <v>-1.9637267589569092</v>
      </c>
      <c r="CV19">
        <v>-1.9778505563735962</v>
      </c>
      <c r="CW19">
        <v>-2.0331404209136963</v>
      </c>
      <c r="CX19">
        <v>-2.0884311199188232</v>
      </c>
      <c r="CY19">
        <v>-2.0925850868225098</v>
      </c>
      <c r="CZ19">
        <v>-2.0967392921447754</v>
      </c>
      <c r="DA19">
        <v>-2.11808180809021</v>
      </c>
      <c r="DB19">
        <v>-2.1394245624542236</v>
      </c>
      <c r="DC19">
        <v>-2.0501577854156494</v>
      </c>
      <c r="DD19">
        <v>-1.9608896970748901</v>
      </c>
      <c r="DE19">
        <v>-1.6722066402435303</v>
      </c>
      <c r="DF19">
        <v>-1.3835206031799316</v>
      </c>
      <c r="DG19">
        <v>-1.0017322301864624</v>
      </c>
      <c r="DH19">
        <v>-0.61994034051895142</v>
      </c>
      <c r="DI19">
        <v>-0.24574027955532074</v>
      </c>
      <c r="DJ19">
        <v>0.12845622003078461</v>
      </c>
      <c r="DK19">
        <v>0.42754167318344116</v>
      </c>
      <c r="DL19">
        <v>0.7266240119934082</v>
      </c>
      <c r="DM19">
        <v>0.9461824893951416</v>
      </c>
      <c r="DN19">
        <v>1.1657407283782959</v>
      </c>
      <c r="DO19">
        <v>1.3740383386611938</v>
      </c>
      <c r="DP19">
        <v>1.5823383331298828</v>
      </c>
      <c r="DQ19">
        <v>1.8814204931259155</v>
      </c>
      <c r="DR19">
        <v>2.1805055141448975</v>
      </c>
      <c r="DS19">
        <v>2.548975944519043</v>
      </c>
      <c r="DT19">
        <v>2.9174432754516602</v>
      </c>
      <c r="DU19">
        <v>3.2475540637969971</v>
      </c>
      <c r="DV19">
        <v>3.5776619911193848</v>
      </c>
      <c r="DW19">
        <v>3.9116690158843994</v>
      </c>
      <c r="DX19">
        <v>4.2456755638122559</v>
      </c>
      <c r="DY19">
        <v>4.4992079734802246</v>
      </c>
      <c r="DZ19">
        <v>4.7527422904968262</v>
      </c>
      <c r="EA19">
        <v>4.7695012092590332</v>
      </c>
      <c r="EB19">
        <v>4.7862601280212402</v>
      </c>
      <c r="EC19">
        <v>4.6328787803649902</v>
      </c>
      <c r="ED19">
        <v>4.4794988632202148</v>
      </c>
      <c r="EE19">
        <v>4.3043451309204102</v>
      </c>
      <c r="EF19">
        <v>4.1291928291320801</v>
      </c>
      <c r="EG19">
        <v>3.8969440460205078</v>
      </c>
      <c r="EH19">
        <v>3.6646945476531982</v>
      </c>
      <c r="EI19">
        <v>3.379993200302124</v>
      </c>
      <c r="EJ19">
        <v>3.0952894687652588</v>
      </c>
      <c r="EK19">
        <v>2.8844423294067383</v>
      </c>
      <c r="EL19">
        <v>2.6735930442810059</v>
      </c>
      <c r="EM19">
        <v>2.5049421787261963</v>
      </c>
      <c r="EN19">
        <v>2.3362932205200195</v>
      </c>
      <c r="EO19">
        <v>2.1556100845336914</v>
      </c>
      <c r="EP19">
        <v>1.9749289751052856</v>
      </c>
      <c r="EQ19">
        <v>1.7444560527801514</v>
      </c>
      <c r="ER19">
        <v>1.513982892036438</v>
      </c>
      <c r="ES19">
        <v>1.2711360454559326</v>
      </c>
      <c r="ET19">
        <v>1.0282870531082153</v>
      </c>
      <c r="EU19">
        <v>0.85505419969558716</v>
      </c>
      <c r="EV19">
        <v>0.68181979656219482</v>
      </c>
      <c r="EW19">
        <v>0.58745330572128296</v>
      </c>
      <c r="EX19">
        <v>0.49308767914772034</v>
      </c>
      <c r="EY19">
        <v>0.4394298791885376</v>
      </c>
      <c r="EZ19">
        <v>0.38577267527580261</v>
      </c>
      <c r="FA19">
        <v>0.34535032510757446</v>
      </c>
      <c r="FB19">
        <v>0.3049280047416687</v>
      </c>
      <c r="FC19">
        <v>0.26628220081329346</v>
      </c>
      <c r="FD19">
        <v>0.22763597965240479</v>
      </c>
      <c r="FE19">
        <v>0.15495669841766357</v>
      </c>
      <c r="FF19">
        <v>8.2276672124862671E-2</v>
      </c>
      <c r="FG19">
        <v>-0.10109908878803253</v>
      </c>
      <c r="FH19">
        <v>-0.28447550535202026</v>
      </c>
      <c r="FI19">
        <v>-0.54545378684997559</v>
      </c>
      <c r="FJ19">
        <v>-0.80643707513809204</v>
      </c>
      <c r="FK19">
        <v>-1.0100100040435791</v>
      </c>
      <c r="FL19">
        <v>-1.2135823965072632</v>
      </c>
      <c r="FM19">
        <v>-1.3260830640792847</v>
      </c>
      <c r="FN19">
        <v>-1.4385815858840942</v>
      </c>
      <c r="FO19">
        <v>-1.5042432546615601</v>
      </c>
      <c r="FP19">
        <v>-1.5699043273925781</v>
      </c>
      <c r="FQ19">
        <v>-1.6086078882217407</v>
      </c>
      <c r="FR19">
        <v>-1.6473108530044556</v>
      </c>
      <c r="FS19">
        <v>-1.6243642568588257</v>
      </c>
      <c r="FT19">
        <v>-1.6014171838760376</v>
      </c>
      <c r="FU19">
        <v>-1.5542913675308228</v>
      </c>
      <c r="FV19">
        <v>-1.5071654319763184</v>
      </c>
      <c r="FW19">
        <v>-1.5021520853042603</v>
      </c>
      <c r="FX19">
        <v>-1.4971387386322021</v>
      </c>
      <c r="FY19">
        <v>-1.3683669567108154</v>
      </c>
      <c r="FZ19">
        <v>-1.2395942211151123</v>
      </c>
      <c r="GA19">
        <v>-0.9383891224861145</v>
      </c>
      <c r="GB19">
        <v>-0.63718342781066895</v>
      </c>
      <c r="GC19">
        <v>-0.25370869040489197</v>
      </c>
      <c r="GD19">
        <v>0.12977348268032074</v>
      </c>
      <c r="GE19">
        <v>0.58252614736557007</v>
      </c>
      <c r="GF19">
        <v>1.0352786779403687</v>
      </c>
      <c r="GG19">
        <v>1.368970513343811</v>
      </c>
      <c r="GH19">
        <v>1.7026561498641968</v>
      </c>
      <c r="GI19">
        <v>1.8860043287277222</v>
      </c>
      <c r="GJ19">
        <v>2.0693516731262207</v>
      </c>
      <c r="GK19">
        <v>2.2262566089630127</v>
      </c>
      <c r="GL19">
        <v>2.3831613063812256</v>
      </c>
      <c r="GM19">
        <v>2.4850890636444092</v>
      </c>
      <c r="GN19">
        <v>2.5870187282562256</v>
      </c>
      <c r="GO19">
        <v>2.5975329875946045</v>
      </c>
      <c r="GP19">
        <v>2.6080467700958252</v>
      </c>
      <c r="GQ19">
        <v>2.5944962501525879</v>
      </c>
      <c r="GR19">
        <v>2.5809457302093506</v>
      </c>
      <c r="GS19">
        <v>2.5947825908660889</v>
      </c>
      <c r="GT19">
        <v>2.6086199283599854</v>
      </c>
      <c r="GU19">
        <v>2.5574829578399658</v>
      </c>
      <c r="GV19">
        <v>2.5063462257385254</v>
      </c>
      <c r="GW19">
        <v>2.4618282318115234</v>
      </c>
      <c r="GX19">
        <v>2.4173092842102051</v>
      </c>
      <c r="GY19">
        <v>2.5355100631713867</v>
      </c>
      <c r="GZ19">
        <v>2.653712272644043</v>
      </c>
      <c r="HA19">
        <v>2.917130708694458</v>
      </c>
      <c r="HB19">
        <v>3.1805441379547119</v>
      </c>
      <c r="HC19">
        <v>3.461151123046875</v>
      </c>
      <c r="HD19">
        <v>3.7417583465576172</v>
      </c>
      <c r="HE19">
        <v>3.9519484043121338</v>
      </c>
      <c r="HF19">
        <v>4.1621394157409668</v>
      </c>
      <c r="HG19">
        <v>4.4318838119506836</v>
      </c>
      <c r="HH19">
        <v>4.7016339302062988</v>
      </c>
      <c r="HI19">
        <v>4.9876837730407715</v>
      </c>
      <c r="HJ19">
        <v>5.2737331390380859</v>
      </c>
      <c r="HK19">
        <v>5.2397274971008301</v>
      </c>
      <c r="HL19">
        <v>5.2057232856750488</v>
      </c>
      <c r="HM19">
        <v>4.9682326316833496</v>
      </c>
      <c r="HN19">
        <v>4.7307405471801758</v>
      </c>
      <c r="HO19">
        <v>4.7828798294067383</v>
      </c>
      <c r="HP19">
        <v>4.8350205421447754</v>
      </c>
      <c r="HQ19">
        <v>5.0497622489929199</v>
      </c>
      <c r="HR19">
        <v>5.2645072937011719</v>
      </c>
      <c r="HS19">
        <v>4.9416751861572266</v>
      </c>
      <c r="HT19">
        <v>4.6188392639160156</v>
      </c>
      <c r="HU19">
        <v>3.9107179641723633</v>
      </c>
      <c r="HV19">
        <v>3.2026104927062988</v>
      </c>
      <c r="HW19">
        <v>2.5149722099304199</v>
      </c>
      <c r="HX19">
        <v>1.8273342847824097</v>
      </c>
      <c r="HY19">
        <v>1.0265083312988281</v>
      </c>
      <c r="HZ19">
        <v>0.22568231821060181</v>
      </c>
      <c r="IA19">
        <v>-0.57828009128570557</v>
      </c>
      <c r="IB19">
        <v>-1.3822578191757202</v>
      </c>
      <c r="IC19">
        <v>-2.1967201232910156</v>
      </c>
      <c r="ID19">
        <v>-3.0111827850341797</v>
      </c>
      <c r="IE19">
        <v>-3.9063475131988525</v>
      </c>
      <c r="IF19">
        <v>-4.8014945983886719</v>
      </c>
      <c r="IG19">
        <v>-5.4222412109375</v>
      </c>
      <c r="IH19">
        <v>-6.0429863929748535</v>
      </c>
      <c r="II19">
        <v>-6.2954611778259277</v>
      </c>
      <c r="IJ19">
        <v>-6.5479373931884766</v>
      </c>
      <c r="IK19">
        <v>-7.0160651206970215</v>
      </c>
      <c r="IL19">
        <v>-7.4842019081115723</v>
      </c>
      <c r="IM19">
        <v>-8.2644863128662109</v>
      </c>
      <c r="IN19">
        <v>-9.044769287109375</v>
      </c>
      <c r="IO19">
        <v>-9.3233432769775391</v>
      </c>
      <c r="IP19">
        <v>-9.6019105911254883</v>
      </c>
      <c r="IQ19">
        <v>-9.4768095016479492</v>
      </c>
      <c r="IR19">
        <v>-9.3517026901245117</v>
      </c>
      <c r="IS19">
        <v>-9.5465097427368164</v>
      </c>
      <c r="IT19">
        <v>-9.7413158416748047</v>
      </c>
      <c r="IU19">
        <v>-9.9258050918579102</v>
      </c>
      <c r="IV19">
        <v>-10.110298156738281</v>
      </c>
      <c r="IW19">
        <v>-9.8557624816894531</v>
      </c>
      <c r="IX19">
        <v>-9.6012239456176758</v>
      </c>
      <c r="IY19">
        <v>-9.1767759323120117</v>
      </c>
      <c r="IZ19">
        <v>-8.7523355484008789</v>
      </c>
      <c r="JA19">
        <v>-8.368107795715332</v>
      </c>
      <c r="JB19">
        <v>-7.9838809967041016</v>
      </c>
      <c r="JC19">
        <v>-7.4485068321228027</v>
      </c>
      <c r="JD19">
        <v>-6.9131321907043457</v>
      </c>
      <c r="JE19">
        <v>-6.2755541801452637</v>
      </c>
      <c r="JF19">
        <v>-5.6379647254943848</v>
      </c>
      <c r="JG19">
        <v>-5.2040896415710449</v>
      </c>
      <c r="JH19">
        <v>-4.7702159881591797</v>
      </c>
      <c r="JI19">
        <v>-4.451106071472168</v>
      </c>
      <c r="JJ19">
        <v>-4.1320023536682129</v>
      </c>
      <c r="JK19">
        <v>-3.6754114627838135</v>
      </c>
      <c r="JL19">
        <v>-3.2188196182250977</v>
      </c>
      <c r="JM19">
        <v>-2.744638204574585</v>
      </c>
      <c r="JN19">
        <v>-2.2704575061798096</v>
      </c>
      <c r="JO19">
        <v>-1.9296386241912842</v>
      </c>
      <c r="JP19">
        <v>-1.5888131856918335</v>
      </c>
      <c r="JQ19">
        <v>-1.2673826217651367</v>
      </c>
      <c r="JR19">
        <v>-0.94595205783843994</v>
      </c>
      <c r="JS19">
        <v>-0.58518767356872559</v>
      </c>
      <c r="JT19">
        <v>-0.22443009912967682</v>
      </c>
      <c r="JU19">
        <v>-1.4210102148354053E-2</v>
      </c>
      <c r="JV19">
        <v>0.19600850343704224</v>
      </c>
      <c r="JW19">
        <v>4.5979287475347519E-2</v>
      </c>
      <c r="JX19">
        <v>-0.10399329662322998</v>
      </c>
      <c r="JY19">
        <v>-0.29638960957527161</v>
      </c>
      <c r="JZ19">
        <v>-0.48878958821296692</v>
      </c>
      <c r="KA19">
        <v>-0.48672765493392944</v>
      </c>
      <c r="KB19">
        <v>-0.48466500639915466</v>
      </c>
      <c r="KC19">
        <v>-0.47793272137641907</v>
      </c>
      <c r="KD19">
        <v>-0.47120055556297302</v>
      </c>
      <c r="KE19">
        <v>-0.48500874638557434</v>
      </c>
      <c r="KF19">
        <v>-0.49881705641746521</v>
      </c>
      <c r="KG19">
        <v>-0.50758332014083862</v>
      </c>
      <c r="KH19">
        <v>-0.51634949445724487</v>
      </c>
      <c r="KI19">
        <v>-0.50807040929794312</v>
      </c>
      <c r="KJ19">
        <v>-0.49979114532470703</v>
      </c>
      <c r="KK19">
        <v>-0.49984839558601379</v>
      </c>
      <c r="KL19">
        <v>-0.49990570545196533</v>
      </c>
      <c r="KM19">
        <v>-0.50841414928436279</v>
      </c>
      <c r="KN19">
        <v>-0.5169224739074707</v>
      </c>
      <c r="KO19">
        <v>-0.50807040929794312</v>
      </c>
      <c r="KP19">
        <v>-0.4992181658744812</v>
      </c>
      <c r="KQ19">
        <v>-0.47744566202163696</v>
      </c>
      <c r="KR19">
        <v>-0.45567262172698975</v>
      </c>
      <c r="KS19">
        <v>-0.35935986042022705</v>
      </c>
      <c r="KT19">
        <v>-0.26304528117179871</v>
      </c>
      <c r="KU19">
        <v>-0.15859472751617432</v>
      </c>
      <c r="KV19">
        <v>-5.4144442081451416E-2</v>
      </c>
      <c r="KW19">
        <v>-3.4262724220752716E-2</v>
      </c>
      <c r="KX19">
        <v>-1.4381393790245056E-2</v>
      </c>
      <c r="KY19">
        <v>-1.4066114090383053E-2</v>
      </c>
      <c r="KZ19">
        <v>-1.3750987127423286E-2</v>
      </c>
      <c r="LA19">
        <v>-1.4037467539310455E-2</v>
      </c>
      <c r="LB19">
        <v>-1.4323935844004154E-2</v>
      </c>
      <c r="LC19">
        <v>-1.2834266759455204E-2</v>
      </c>
      <c r="LD19">
        <v>-1.1344568803906441E-2</v>
      </c>
      <c r="LE19">
        <v>-7.8495219349861145E-3</v>
      </c>
      <c r="LF19">
        <v>-4.3544699437916279E-3</v>
      </c>
      <c r="LG19">
        <v>-1.8317349022254348E-3</v>
      </c>
    </row>
    <row r="20" spans="1:319">
      <c r="A20" t="s">
        <v>118</v>
      </c>
      <c r="B20">
        <v>2.0073575973510742</v>
      </c>
      <c r="C20">
        <v>1.9853847026824951</v>
      </c>
      <c r="D20">
        <v>1.963411808013916</v>
      </c>
      <c r="E20">
        <v>1.8257300853729248</v>
      </c>
      <c r="F20">
        <v>1.688048243522644</v>
      </c>
      <c r="G20">
        <v>1.4376657009124756</v>
      </c>
      <c r="H20">
        <v>1.1872831583023071</v>
      </c>
      <c r="I20">
        <v>0.83457046747207642</v>
      </c>
      <c r="J20">
        <v>0.4818575382232666</v>
      </c>
      <c r="K20">
        <v>0.11645378917455673</v>
      </c>
      <c r="L20">
        <v>-0.24895015358924866</v>
      </c>
      <c r="M20">
        <v>-0.57321560382843018</v>
      </c>
      <c r="N20">
        <v>-0.89748108386993408</v>
      </c>
      <c r="O20">
        <v>-1.2348384857177734</v>
      </c>
      <c r="P20">
        <v>-1.5721962451934814</v>
      </c>
      <c r="V20">
        <v>-1.5721962451934814</v>
      </c>
      <c r="W20">
        <v>-1.8919923305511475</v>
      </c>
      <c r="X20">
        <v>-2.2117891311645508</v>
      </c>
      <c r="Y20">
        <v>-2.5050573348999023</v>
      </c>
      <c r="Z20">
        <v>-2.7983262538909912</v>
      </c>
      <c r="AA20">
        <v>-3.086294412612915</v>
      </c>
      <c r="AB20">
        <v>-3.374262809753418</v>
      </c>
      <c r="AC20">
        <v>-3.5953390598297119</v>
      </c>
      <c r="AD20">
        <v>-3.8164148330688477</v>
      </c>
      <c r="AE20">
        <v>-3.9077727794647217</v>
      </c>
      <c r="AF20">
        <v>-3.9991309642791748</v>
      </c>
      <c r="AG20">
        <v>-4.0218772888183594</v>
      </c>
      <c r="AH20">
        <v>-4.044623851776123</v>
      </c>
      <c r="AI20">
        <v>-4.0455403327941895</v>
      </c>
      <c r="AJ20">
        <v>-4.0464572906494141</v>
      </c>
      <c r="AK20">
        <v>-3.9505729675292969</v>
      </c>
      <c r="AL20">
        <v>-3.8546881675720215</v>
      </c>
      <c r="AM20">
        <v>-3.660254955291748</v>
      </c>
      <c r="AN20">
        <v>-3.4658217430114746</v>
      </c>
      <c r="AO20">
        <v>-3.2707006931304932</v>
      </c>
      <c r="AP20">
        <v>-3.0755801200866699</v>
      </c>
      <c r="AQ20">
        <v>-2.9250929355621338</v>
      </c>
      <c r="AR20">
        <v>-2.7746055126190186</v>
      </c>
      <c r="AS20">
        <v>-2.633800745010376</v>
      </c>
      <c r="AT20">
        <v>-2.4929964542388916</v>
      </c>
      <c r="AU20">
        <v>-2.2939512729644775</v>
      </c>
      <c r="AV20">
        <v>-2.0949058532714844</v>
      </c>
      <c r="AW20">
        <v>-1.8026691675186157</v>
      </c>
      <c r="AX20">
        <v>-1.5104306936264038</v>
      </c>
      <c r="AY20">
        <v>-1.1548534631729126</v>
      </c>
      <c r="AZ20">
        <v>-0.79927611351013184</v>
      </c>
      <c r="BA20">
        <v>-0.44960039854049683</v>
      </c>
      <c r="BB20">
        <v>-9.9924705922603607E-2</v>
      </c>
      <c r="BC20">
        <v>0.22015960514545441</v>
      </c>
      <c r="BD20">
        <v>0.54024237394332886</v>
      </c>
      <c r="BE20">
        <v>0.89129316806793213</v>
      </c>
      <c r="BF20">
        <v>1.2423440217971802</v>
      </c>
      <c r="BG20">
        <v>1.662894606590271</v>
      </c>
      <c r="BH20">
        <v>2.0834474563598633</v>
      </c>
      <c r="BI20">
        <v>2.4924242496490479</v>
      </c>
      <c r="BJ20">
        <v>2.9014010429382324</v>
      </c>
      <c r="BK20">
        <v>3.2077040672302246</v>
      </c>
      <c r="BL20">
        <v>3.5140068531036377</v>
      </c>
      <c r="BM20">
        <v>3.7850453853607178</v>
      </c>
      <c r="BN20">
        <v>4.0560827255249023</v>
      </c>
      <c r="BO20">
        <v>4.186373233795166</v>
      </c>
      <c r="BP20">
        <v>4.3166642189025879</v>
      </c>
      <c r="BQ20">
        <v>4.1387615203857422</v>
      </c>
      <c r="BR20">
        <v>3.9608566761016846</v>
      </c>
      <c r="BS20">
        <v>3.54640793800354</v>
      </c>
      <c r="BT20">
        <v>3.1319591999053955</v>
      </c>
      <c r="BU20">
        <v>2.7491950988769531</v>
      </c>
      <c r="BV20">
        <v>2.3664312362670898</v>
      </c>
      <c r="BW20">
        <v>2.1889848709106445</v>
      </c>
      <c r="BX20">
        <v>2.0115399360656738</v>
      </c>
      <c r="BY20">
        <v>1.8804762363433838</v>
      </c>
      <c r="BZ20">
        <v>1.7494122982025146</v>
      </c>
      <c r="CA20">
        <v>1.4914382696151733</v>
      </c>
      <c r="CB20">
        <v>1.2334625720977783</v>
      </c>
      <c r="CC20">
        <v>0.82637655735015869</v>
      </c>
      <c r="CD20">
        <v>0.41929060220718384</v>
      </c>
      <c r="CE20">
        <v>-0.12565171718597412</v>
      </c>
      <c r="CF20">
        <v>-0.67058873176574707</v>
      </c>
      <c r="CG20">
        <v>-1.2231513261795044</v>
      </c>
      <c r="CH20">
        <v>-1.7757086753845215</v>
      </c>
      <c r="CI20">
        <v>-2.078117847442627</v>
      </c>
      <c r="CJ20">
        <v>-2.3805248737335205</v>
      </c>
      <c r="CK20">
        <v>-2.2957272529602051</v>
      </c>
      <c r="CL20">
        <v>-2.2109286785125732</v>
      </c>
      <c r="CM20">
        <v>-1.7378114461898804</v>
      </c>
      <c r="CN20">
        <v>-1.2646898031234741</v>
      </c>
      <c r="CO20">
        <v>-0.45652991533279419</v>
      </c>
      <c r="CP20">
        <v>0.3516223132610321</v>
      </c>
      <c r="CQ20">
        <v>1.1478650569915771</v>
      </c>
      <c r="CR20">
        <v>1.944100022315979</v>
      </c>
      <c r="CS20">
        <v>2.4686746597290039</v>
      </c>
      <c r="CT20">
        <v>2.9932475090026855</v>
      </c>
      <c r="CU20">
        <v>3.3515157699584961</v>
      </c>
      <c r="CV20">
        <v>3.7097878456115723</v>
      </c>
      <c r="CW20">
        <v>4.0556235313415527</v>
      </c>
      <c r="CX20">
        <v>4.4014620780944824</v>
      </c>
      <c r="CY20">
        <v>4.6864809989929199</v>
      </c>
      <c r="CZ20">
        <v>4.9714970588684082</v>
      </c>
      <c r="DA20">
        <v>5.2739624977111816</v>
      </c>
      <c r="DB20">
        <v>5.5764250755310059</v>
      </c>
      <c r="DC20">
        <v>5.9542346000671387</v>
      </c>
      <c r="DD20">
        <v>6.3320441246032715</v>
      </c>
      <c r="DE20">
        <v>6.5307445526123047</v>
      </c>
      <c r="DF20">
        <v>6.7294464111328125</v>
      </c>
      <c r="DG20">
        <v>6.618293285369873</v>
      </c>
      <c r="DH20">
        <v>6.5071392059326172</v>
      </c>
      <c r="DI20">
        <v>6.247072696685791</v>
      </c>
      <c r="DJ20">
        <v>5.9870085716247559</v>
      </c>
      <c r="DK20">
        <v>5.6568117141723633</v>
      </c>
      <c r="DL20">
        <v>5.3266181945800781</v>
      </c>
      <c r="DM20">
        <v>4.9773135185241699</v>
      </c>
      <c r="DN20">
        <v>4.6280088424682617</v>
      </c>
      <c r="DO20">
        <v>4.4531145095825195</v>
      </c>
      <c r="DP20">
        <v>4.2782182693481445</v>
      </c>
      <c r="DQ20">
        <v>4.1806445121765137</v>
      </c>
      <c r="DR20">
        <v>4.0830693244934082</v>
      </c>
      <c r="DS20">
        <v>3.8951096534729004</v>
      </c>
      <c r="DT20">
        <v>3.7071518898010254</v>
      </c>
      <c r="DU20">
        <v>3.4802596569061279</v>
      </c>
      <c r="DV20">
        <v>3.2533698081970215</v>
      </c>
      <c r="DW20">
        <v>3.1233077049255371</v>
      </c>
      <c r="DX20">
        <v>2.9932456016540527</v>
      </c>
      <c r="DY20">
        <v>2.8569111824035645</v>
      </c>
      <c r="DZ20">
        <v>2.7205750942230225</v>
      </c>
      <c r="EA20">
        <v>2.4744336605072021</v>
      </c>
      <c r="EB20">
        <v>2.2282900810241699</v>
      </c>
      <c r="EC20">
        <v>1.9735522270202637</v>
      </c>
      <c r="ED20">
        <v>1.7188167572021484</v>
      </c>
      <c r="EE20">
        <v>1.5046440362930298</v>
      </c>
      <c r="EF20">
        <v>1.2904736995697021</v>
      </c>
      <c r="EG20">
        <v>1.0559899806976318</v>
      </c>
      <c r="EH20">
        <v>0.82150578498840332</v>
      </c>
      <c r="EI20">
        <v>0.51801168918609619</v>
      </c>
      <c r="EJ20">
        <v>0.21451464295387268</v>
      </c>
      <c r="EK20">
        <v>-0.10616792738437653</v>
      </c>
      <c r="EL20">
        <v>-0.42685353755950928</v>
      </c>
      <c r="EM20">
        <v>-0.69717609882354736</v>
      </c>
      <c r="EN20">
        <v>-0.96749597787857056</v>
      </c>
      <c r="EO20">
        <v>-1.1576328277587891</v>
      </c>
      <c r="EP20">
        <v>-1.3477678298950195</v>
      </c>
      <c r="EQ20">
        <v>-1.4800931215286255</v>
      </c>
      <c r="ER20">
        <v>-1.6124182939529419</v>
      </c>
      <c r="ES20">
        <v>-1.74259352684021</v>
      </c>
      <c r="ET20">
        <v>-1.8727700710296631</v>
      </c>
      <c r="EU20">
        <v>-1.9907987117767334</v>
      </c>
      <c r="EV20">
        <v>-2.1088283061981201</v>
      </c>
      <c r="EW20">
        <v>-2.1748049259185791</v>
      </c>
      <c r="EX20">
        <v>-2.2407803535461426</v>
      </c>
      <c r="EY20">
        <v>-2.2271156311035156</v>
      </c>
      <c r="EZ20">
        <v>-2.2134506702423096</v>
      </c>
      <c r="FA20">
        <v>-2.1782710552215576</v>
      </c>
      <c r="FB20">
        <v>-2.1430912017822266</v>
      </c>
      <c r="FC20">
        <v>-2.0894913673400879</v>
      </c>
      <c r="FD20">
        <v>-2.0358908176422119</v>
      </c>
      <c r="FE20">
        <v>-1.9074629545211792</v>
      </c>
      <c r="FF20">
        <v>-1.7790340185165405</v>
      </c>
      <c r="FG20">
        <v>-1.6444743871688843</v>
      </c>
      <c r="FH20">
        <v>-1.509914755821228</v>
      </c>
      <c r="FI20">
        <v>-1.3801703453063965</v>
      </c>
      <c r="FJ20">
        <v>-1.2504236698150635</v>
      </c>
      <c r="FK20">
        <v>-1.1048059463500977</v>
      </c>
      <c r="FL20">
        <v>-0.95918834209442139</v>
      </c>
      <c r="FM20">
        <v>-0.87275731563568115</v>
      </c>
      <c r="FN20">
        <v>-0.7863280177116394</v>
      </c>
      <c r="FO20">
        <v>-0.7874445915222168</v>
      </c>
      <c r="FP20">
        <v>-0.78856182098388672</v>
      </c>
      <c r="FQ20">
        <v>-0.79724216461181641</v>
      </c>
      <c r="FR20">
        <v>-0.80592250823974609</v>
      </c>
      <c r="FS20">
        <v>-0.81921499967575073</v>
      </c>
      <c r="FT20">
        <v>-0.8325076699256897</v>
      </c>
      <c r="FU20">
        <v>-0.95294344425201416</v>
      </c>
      <c r="FV20">
        <v>-1.0733798742294312</v>
      </c>
      <c r="FW20">
        <v>-1.2749758958816528</v>
      </c>
      <c r="FX20">
        <v>-1.4765679836273193</v>
      </c>
      <c r="FY20">
        <v>-1.6392604112625122</v>
      </c>
      <c r="FZ20">
        <v>-1.8019522428512573</v>
      </c>
      <c r="GA20">
        <v>-2.0287585258483887</v>
      </c>
      <c r="GB20">
        <v>-2.2555668354034424</v>
      </c>
      <c r="GC20">
        <v>-2.7509956359863281</v>
      </c>
      <c r="GD20">
        <v>-3.246434211730957</v>
      </c>
      <c r="GE20">
        <v>-3.818018913269043</v>
      </c>
      <c r="GF20">
        <v>-4.3896026611328125</v>
      </c>
      <c r="GG20">
        <v>-4.6223392486572266</v>
      </c>
      <c r="GH20">
        <v>-4.8550710678100586</v>
      </c>
      <c r="GI20">
        <v>-4.7869195938110352</v>
      </c>
      <c r="GJ20">
        <v>-4.7187662124633789</v>
      </c>
      <c r="GK20">
        <v>-4.630272388458252</v>
      </c>
      <c r="GL20">
        <v>-4.5417780876159668</v>
      </c>
      <c r="GM20">
        <v>-4.3753647804260254</v>
      </c>
      <c r="GN20">
        <v>-4.2089481353759766</v>
      </c>
      <c r="GO20">
        <v>-3.8951961994171143</v>
      </c>
      <c r="GP20">
        <v>-3.5814435482025146</v>
      </c>
      <c r="GQ20">
        <v>-3.2693521976470947</v>
      </c>
      <c r="GR20">
        <v>-2.9572665691375732</v>
      </c>
      <c r="GS20">
        <v>-2.7592508792877197</v>
      </c>
      <c r="GT20">
        <v>-2.5612359046936035</v>
      </c>
      <c r="GU20">
        <v>-2.409602165222168</v>
      </c>
      <c r="GV20">
        <v>-2.2579681873321533</v>
      </c>
      <c r="GW20">
        <v>-2.0892918109893799</v>
      </c>
      <c r="GX20">
        <v>-1.9206124544143677</v>
      </c>
      <c r="GY20">
        <v>-1.7168967723846436</v>
      </c>
      <c r="GZ20">
        <v>-1.5131808519363403</v>
      </c>
      <c r="HA20">
        <v>-1.3051676750183105</v>
      </c>
      <c r="HB20">
        <v>-1.0971584320068359</v>
      </c>
      <c r="HC20">
        <v>-1.0779628753662109</v>
      </c>
      <c r="HD20">
        <v>-1.0587687492370605</v>
      </c>
      <c r="HE20">
        <v>-1.3961848020553589</v>
      </c>
      <c r="HF20">
        <v>-1.7336039543151855</v>
      </c>
      <c r="HG20">
        <v>-2.5151643753051758</v>
      </c>
      <c r="HH20">
        <v>-3.2967391014099121</v>
      </c>
      <c r="HI20">
        <v>-4.2488832473754883</v>
      </c>
      <c r="HJ20">
        <v>-5.201026439666748</v>
      </c>
      <c r="HK20">
        <v>-5.7892560958862305</v>
      </c>
      <c r="HL20">
        <v>-6.377474308013916</v>
      </c>
      <c r="HM20">
        <v>-6.6788535118103027</v>
      </c>
      <c r="HN20">
        <v>-6.9802303314208984</v>
      </c>
      <c r="HO20">
        <v>-7.3709321022033691</v>
      </c>
      <c r="HP20">
        <v>-7.7616314888000488</v>
      </c>
      <c r="HQ20">
        <v>-8.0082283020019531</v>
      </c>
      <c r="HR20">
        <v>-8.2548313140869141</v>
      </c>
      <c r="HS20">
        <v>-7.9822473526000977</v>
      </c>
      <c r="HT20">
        <v>-7.7096614837646484</v>
      </c>
      <c r="HU20">
        <v>-7.3385839462280273</v>
      </c>
      <c r="HV20">
        <v>-6.9675135612487793</v>
      </c>
      <c r="HW20">
        <v>-6.8461871147155762</v>
      </c>
      <c r="HX20">
        <v>-6.7248630523681641</v>
      </c>
      <c r="HY20">
        <v>-6.2947134971618652</v>
      </c>
      <c r="HZ20">
        <v>-5.864560604095459</v>
      </c>
      <c r="IA20">
        <v>-4.9683246612548828</v>
      </c>
      <c r="IB20">
        <v>-4.0720715522766113</v>
      </c>
      <c r="IC20">
        <v>-3.0845756530761719</v>
      </c>
      <c r="ID20">
        <v>-2.0970792770385742</v>
      </c>
      <c r="IE20">
        <v>-1.0860050916671753</v>
      </c>
      <c r="IF20">
        <v>-7.4950225651264191E-2</v>
      </c>
      <c r="IG20">
        <v>0.84997957944869995</v>
      </c>
      <c r="IH20">
        <v>1.7749087810516357</v>
      </c>
      <c r="II20">
        <v>2.3855407238006592</v>
      </c>
      <c r="IJ20">
        <v>2.9961714744567871</v>
      </c>
      <c r="IK20">
        <v>3.4311256408691406</v>
      </c>
      <c r="IL20">
        <v>3.8660881519317627</v>
      </c>
      <c r="IM20">
        <v>4.2597403526306152</v>
      </c>
      <c r="IN20">
        <v>4.6533918380737305</v>
      </c>
      <c r="IO20">
        <v>4.7756328582763672</v>
      </c>
      <c r="IP20">
        <v>4.8978714942932129</v>
      </c>
      <c r="IQ20">
        <v>4.8324694633483887</v>
      </c>
      <c r="IR20">
        <v>4.7670660018920898</v>
      </c>
      <c r="IS20">
        <v>4.8444156646728516</v>
      </c>
      <c r="IT20">
        <v>4.9217648506164551</v>
      </c>
      <c r="IU20">
        <v>4.928095817565918</v>
      </c>
      <c r="IV20">
        <v>4.9344272613525391</v>
      </c>
      <c r="IW20">
        <v>4.5907096862792969</v>
      </c>
      <c r="IX20">
        <v>4.2469911575317383</v>
      </c>
      <c r="IY20">
        <v>3.8723323345184326</v>
      </c>
      <c r="IZ20">
        <v>3.4976809024810791</v>
      </c>
      <c r="JA20">
        <v>3.2886638641357422</v>
      </c>
      <c r="JB20">
        <v>3.0796482563018799</v>
      </c>
      <c r="JC20">
        <v>2.8400936126708984</v>
      </c>
      <c r="JD20">
        <v>2.6005387306213379</v>
      </c>
      <c r="JE20">
        <v>2.3407351970672607</v>
      </c>
      <c r="JF20">
        <v>2.0809264183044434</v>
      </c>
      <c r="JG20">
        <v>1.9745558500289917</v>
      </c>
      <c r="JH20">
        <v>1.8681861162185669</v>
      </c>
      <c r="JI20">
        <v>1.8854323625564575</v>
      </c>
      <c r="JJ20">
        <v>1.9026781320571899</v>
      </c>
      <c r="JK20">
        <v>1.8654074668884277</v>
      </c>
      <c r="JL20">
        <v>1.8281364440917969</v>
      </c>
      <c r="JM20">
        <v>1.7211648225784302</v>
      </c>
      <c r="JN20">
        <v>1.6141934394836426</v>
      </c>
      <c r="JO20">
        <v>1.5398532152175903</v>
      </c>
      <c r="JP20">
        <v>1.465511679649353</v>
      </c>
      <c r="JQ20">
        <v>1.350604772567749</v>
      </c>
      <c r="JR20">
        <v>1.2356976270675659</v>
      </c>
      <c r="JS20">
        <v>1.1195300817489624</v>
      </c>
      <c r="JT20">
        <v>1.0033645629882813</v>
      </c>
      <c r="JU20">
        <v>1.0257089138031006</v>
      </c>
      <c r="JV20">
        <v>1.048054575920105</v>
      </c>
      <c r="JW20">
        <v>1.1550832986831665</v>
      </c>
      <c r="JX20">
        <v>1.2621121406555176</v>
      </c>
      <c r="JY20">
        <v>1.3637819290161133</v>
      </c>
      <c r="JZ20">
        <v>1.4654537439346313</v>
      </c>
      <c r="KA20">
        <v>1.52329421043396</v>
      </c>
      <c r="KB20">
        <v>1.5811346769332886</v>
      </c>
      <c r="KC20">
        <v>1.6593723297119141</v>
      </c>
      <c r="KD20">
        <v>1.7376084327697754</v>
      </c>
      <c r="KE20">
        <v>1.8663808107376099</v>
      </c>
      <c r="KF20">
        <v>1.995153546333313</v>
      </c>
      <c r="KG20">
        <v>2.0848789215087891</v>
      </c>
      <c r="KH20">
        <v>2.1746046543121338</v>
      </c>
      <c r="KI20">
        <v>2.2527546882629395</v>
      </c>
      <c r="KJ20">
        <v>2.3309066295623779</v>
      </c>
      <c r="KK20">
        <v>2.5346221923828125</v>
      </c>
      <c r="KL20">
        <v>2.7383384704589844</v>
      </c>
      <c r="KM20">
        <v>3.0903937816619873</v>
      </c>
      <c r="KN20">
        <v>3.4424424171447754</v>
      </c>
      <c r="KO20">
        <v>3.6760103702545166</v>
      </c>
      <c r="KP20">
        <v>3.9095776081085205</v>
      </c>
      <c r="KQ20">
        <v>3.8656890392303467</v>
      </c>
      <c r="KR20">
        <v>3.8217999935150146</v>
      </c>
      <c r="KS20">
        <v>3.7787141799926758</v>
      </c>
      <c r="KT20">
        <v>3.7356276512145996</v>
      </c>
      <c r="KU20">
        <v>3.7168920040130615</v>
      </c>
      <c r="KV20">
        <v>3.6981551647186279</v>
      </c>
      <c r="KW20">
        <v>3.4847564697265625</v>
      </c>
      <c r="KX20">
        <v>3.2713615894317627</v>
      </c>
      <c r="KY20">
        <v>2.9954531192779541</v>
      </c>
      <c r="KZ20">
        <v>2.7195441722869873</v>
      </c>
      <c r="LA20">
        <v>2.5660769939422607</v>
      </c>
      <c r="LB20">
        <v>2.4126095771789551</v>
      </c>
      <c r="LC20">
        <v>2.2747008800506592</v>
      </c>
      <c r="LD20">
        <v>2.1367893218994141</v>
      </c>
      <c r="LE20">
        <v>1.8981804847717285</v>
      </c>
      <c r="LF20">
        <v>1.6595714092254639</v>
      </c>
      <c r="LG20">
        <v>1.4089654684066772</v>
      </c>
    </row>
    <row r="21" spans="1:319">
      <c r="A21" t="s">
        <v>119</v>
      </c>
      <c r="B21">
        <v>-0.89020454883575439</v>
      </c>
      <c r="C21">
        <v>-0.84677433967590332</v>
      </c>
      <c r="D21">
        <v>-0.80334413051605225</v>
      </c>
      <c r="E21">
        <v>-0.72232788801193237</v>
      </c>
      <c r="F21">
        <v>-0.6413116455078125</v>
      </c>
      <c r="G21">
        <v>-0.50586444139480591</v>
      </c>
      <c r="H21">
        <v>-0.37041723728179932</v>
      </c>
      <c r="I21">
        <v>-0.18025258183479309</v>
      </c>
      <c r="J21">
        <v>9.9121695384383202E-3</v>
      </c>
      <c r="K21">
        <v>0.19643852114677429</v>
      </c>
      <c r="L21">
        <v>0.38296499848365784</v>
      </c>
      <c r="M21">
        <v>0.54345047473907471</v>
      </c>
      <c r="N21">
        <v>0.70393598079681396</v>
      </c>
      <c r="O21">
        <v>0.8715546727180481</v>
      </c>
      <c r="P21">
        <v>1.0391736030578613</v>
      </c>
      <c r="V21">
        <v>1.0391736030578613</v>
      </c>
      <c r="W21">
        <v>1.1764827966690063</v>
      </c>
      <c r="X21">
        <v>1.3137922286987305</v>
      </c>
      <c r="Y21">
        <v>1.3758435249328613</v>
      </c>
      <c r="Z21">
        <v>1.4378948211669922</v>
      </c>
      <c r="AA21">
        <v>1.4042336940765381</v>
      </c>
      <c r="AB21">
        <v>1.3705723285675049</v>
      </c>
      <c r="AC21">
        <v>1.2298538684844971</v>
      </c>
      <c r="AD21">
        <v>1.0891355276107788</v>
      </c>
      <c r="AE21">
        <v>0.87991970777511597</v>
      </c>
      <c r="AF21">
        <v>0.6707044243812561</v>
      </c>
      <c r="AG21">
        <v>0.45469957590103149</v>
      </c>
      <c r="AH21">
        <v>0.23869422078132629</v>
      </c>
      <c r="AI21">
        <v>4.1539568454027176E-2</v>
      </c>
      <c r="AJ21">
        <v>-0.15561558306217194</v>
      </c>
      <c r="AK21">
        <v>-0.36425790190696716</v>
      </c>
      <c r="AL21">
        <v>-0.57290023565292358</v>
      </c>
      <c r="AM21">
        <v>-0.85554075241088867</v>
      </c>
      <c r="AN21">
        <v>-1.1381807327270508</v>
      </c>
      <c r="AO21">
        <v>-1.4427939653396606</v>
      </c>
      <c r="AP21">
        <v>-1.7474066019058228</v>
      </c>
      <c r="AQ21">
        <v>-2.0039482116699219</v>
      </c>
      <c r="AR21">
        <v>-2.2604899406433105</v>
      </c>
      <c r="AS21">
        <v>-2.4514575004577637</v>
      </c>
      <c r="AT21">
        <v>-2.6424243450164795</v>
      </c>
      <c r="AU21">
        <v>-2.7769544124603271</v>
      </c>
      <c r="AV21">
        <v>-2.911484956741333</v>
      </c>
      <c r="AW21">
        <v>-3.1309561729431152</v>
      </c>
      <c r="AX21">
        <v>-3.3504283428192139</v>
      </c>
      <c r="AY21">
        <v>-3.5132341384887695</v>
      </c>
      <c r="AZ21">
        <v>-3.6760399341583252</v>
      </c>
      <c r="BA21">
        <v>-3.6178274154663086</v>
      </c>
      <c r="BB21">
        <v>-3.5596151351928711</v>
      </c>
      <c r="BC21">
        <v>-3.5294487476348877</v>
      </c>
      <c r="BD21">
        <v>-3.4992825984954834</v>
      </c>
      <c r="BE21">
        <v>-3.5996932983398438</v>
      </c>
      <c r="BF21">
        <v>-3.7001042366027832</v>
      </c>
      <c r="BG21">
        <v>-3.8365826606750488</v>
      </c>
      <c r="BH21">
        <v>-3.9730613231658936</v>
      </c>
      <c r="BI21">
        <v>-4.0623855590820313</v>
      </c>
      <c r="BJ21">
        <v>-4.1517095565795898</v>
      </c>
      <c r="BK21">
        <v>-4.1447196006774902</v>
      </c>
      <c r="BL21">
        <v>-4.1377296447753906</v>
      </c>
      <c r="BM21">
        <v>-4.1654319763183594</v>
      </c>
      <c r="BN21">
        <v>-4.1931343078613281</v>
      </c>
      <c r="BO21">
        <v>-4.3306441307067871</v>
      </c>
      <c r="BP21">
        <v>-4.4681539535522461</v>
      </c>
      <c r="BQ21">
        <v>-4.6927528381347656</v>
      </c>
      <c r="BR21">
        <v>-4.9173531532287598</v>
      </c>
      <c r="BS21">
        <v>-4.9612703323364258</v>
      </c>
      <c r="BT21">
        <v>-5.0051875114440918</v>
      </c>
      <c r="BU21">
        <v>-4.7475290298461914</v>
      </c>
      <c r="BV21">
        <v>-4.4898700714111328</v>
      </c>
      <c r="BW21">
        <v>-4.4351229667663574</v>
      </c>
      <c r="BX21">
        <v>-4.3803772926330566</v>
      </c>
      <c r="BY21">
        <v>-4.634340763092041</v>
      </c>
      <c r="BZ21">
        <v>-4.8883037567138672</v>
      </c>
      <c r="CA21">
        <v>-4.9710960388183594</v>
      </c>
      <c r="CB21">
        <v>-5.0538887977600098</v>
      </c>
      <c r="CC21">
        <v>-5.019711971282959</v>
      </c>
      <c r="CD21">
        <v>-4.98553466796875</v>
      </c>
      <c r="CE21">
        <v>-5.0746302604675293</v>
      </c>
      <c r="CF21">
        <v>-5.1637248992919922</v>
      </c>
      <c r="CG21">
        <v>-5.2068686485290527</v>
      </c>
      <c r="CH21">
        <v>-5.2500123977661133</v>
      </c>
      <c r="CI21">
        <v>-5.1801114082336426</v>
      </c>
      <c r="CJ21">
        <v>-5.1102104187011719</v>
      </c>
      <c r="CK21">
        <v>-5.1410355567932129</v>
      </c>
      <c r="CL21">
        <v>-5.1718611717224121</v>
      </c>
      <c r="CM21">
        <v>-5.3188238143920898</v>
      </c>
      <c r="CN21">
        <v>-5.4657878875732422</v>
      </c>
      <c r="CO21">
        <v>-5.6171355247497559</v>
      </c>
      <c r="CP21">
        <v>-5.7684817314147949</v>
      </c>
      <c r="CQ21">
        <v>-5.8729038238525391</v>
      </c>
      <c r="CR21">
        <v>-5.9773244857788086</v>
      </c>
      <c r="CS21">
        <v>-5.9780983924865723</v>
      </c>
      <c r="CT21">
        <v>-5.9788713455200195</v>
      </c>
      <c r="CU21">
        <v>-5.8334841728210449</v>
      </c>
      <c r="CV21">
        <v>-5.6880955696105957</v>
      </c>
      <c r="CW21">
        <v>-5.4824333190917969</v>
      </c>
      <c r="CX21">
        <v>-5.2767696380615234</v>
      </c>
      <c r="CY21">
        <v>-5.0269012451171875</v>
      </c>
      <c r="CZ21">
        <v>-4.777036190032959</v>
      </c>
      <c r="DA21">
        <v>-4.3776264190673828</v>
      </c>
      <c r="DB21">
        <v>-3.978219747543335</v>
      </c>
      <c r="DC21">
        <v>-3.4687151908874512</v>
      </c>
      <c r="DD21">
        <v>-2.9592099189758301</v>
      </c>
      <c r="DE21">
        <v>-2.306471586227417</v>
      </c>
      <c r="DF21">
        <v>-1.6537266969680786</v>
      </c>
      <c r="DG21">
        <v>-0.87682896852493286</v>
      </c>
      <c r="DH21">
        <v>-9.9923841655254364E-2</v>
      </c>
      <c r="DI21">
        <v>0.69084668159484863</v>
      </c>
      <c r="DJ21">
        <v>1.4816097021102905</v>
      </c>
      <c r="DK21">
        <v>2.1418607234954834</v>
      </c>
      <c r="DL21">
        <v>2.8021049499511719</v>
      </c>
      <c r="DM21">
        <v>3.126401424407959</v>
      </c>
      <c r="DN21">
        <v>3.4506962299346924</v>
      </c>
      <c r="DO21">
        <v>3.5502181053161621</v>
      </c>
      <c r="DP21">
        <v>3.6497414112091064</v>
      </c>
      <c r="DQ21">
        <v>3.8504760265350342</v>
      </c>
      <c r="DR21">
        <v>4.051213264465332</v>
      </c>
      <c r="DS21">
        <v>4.3858790397644043</v>
      </c>
      <c r="DT21">
        <v>4.7205410003662109</v>
      </c>
      <c r="DU21">
        <v>4.9837307929992676</v>
      </c>
      <c r="DV21">
        <v>5.246917724609375</v>
      </c>
      <c r="DW21">
        <v>5.3203716278076172</v>
      </c>
      <c r="DX21">
        <v>5.393824577331543</v>
      </c>
      <c r="DY21">
        <v>5.300346851348877</v>
      </c>
      <c r="DZ21">
        <v>5.2068681716918945</v>
      </c>
      <c r="EA21">
        <v>4.9736757278442383</v>
      </c>
      <c r="EB21">
        <v>4.740480899810791</v>
      </c>
      <c r="EC21">
        <v>4.3884544372558594</v>
      </c>
      <c r="ED21">
        <v>4.0364313125610352</v>
      </c>
      <c r="EE21">
        <v>3.7631003856658936</v>
      </c>
      <c r="EF21">
        <v>3.4897725582122803</v>
      </c>
      <c r="EG21">
        <v>3.4091277122497559</v>
      </c>
      <c r="EH21">
        <v>3.328484058380127</v>
      </c>
      <c r="EI21">
        <v>3.3693356513977051</v>
      </c>
      <c r="EJ21">
        <v>3.4101877212524414</v>
      </c>
      <c r="EK21">
        <v>3.4821794033050537</v>
      </c>
      <c r="EL21">
        <v>3.5541718006134033</v>
      </c>
      <c r="EM21">
        <v>3.5217137336730957</v>
      </c>
      <c r="EN21">
        <v>3.4892556667327881</v>
      </c>
      <c r="EO21">
        <v>3.2973718643188477</v>
      </c>
      <c r="EP21">
        <v>3.1054892539978027</v>
      </c>
      <c r="EQ21">
        <v>2.8017351627349854</v>
      </c>
      <c r="ER21">
        <v>2.4979805946350098</v>
      </c>
      <c r="ES21">
        <v>2.2511515617370605</v>
      </c>
      <c r="ET21">
        <v>2.0043208599090576</v>
      </c>
      <c r="EU21">
        <v>1.8394529819488525</v>
      </c>
      <c r="EV21">
        <v>1.6745837926864624</v>
      </c>
      <c r="EW21">
        <v>1.476540207862854</v>
      </c>
      <c r="EX21">
        <v>1.2784985303878784</v>
      </c>
      <c r="EY21">
        <v>1.0306360721588135</v>
      </c>
      <c r="EZ21">
        <v>0.78277587890625</v>
      </c>
      <c r="FA21">
        <v>0.51726627349853516</v>
      </c>
      <c r="FB21">
        <v>0.25175660848617554</v>
      </c>
      <c r="FC21">
        <v>-3.7556864321231842E-2</v>
      </c>
      <c r="FD21">
        <v>-0.32687324285507202</v>
      </c>
      <c r="FE21">
        <v>-0.6736825704574585</v>
      </c>
      <c r="FF21">
        <v>-1.0204951763153076</v>
      </c>
      <c r="FG21">
        <v>-1.4774593114852905</v>
      </c>
      <c r="FH21">
        <v>-1.934423565864563</v>
      </c>
      <c r="FI21">
        <v>-2.3871390819549561</v>
      </c>
      <c r="FJ21">
        <v>-2.8398635387420654</v>
      </c>
      <c r="FK21">
        <v>-3.1443064212799072</v>
      </c>
      <c r="FL21">
        <v>-3.4487490653991699</v>
      </c>
      <c r="FM21">
        <v>-3.8835396766662598</v>
      </c>
      <c r="FN21">
        <v>-4.3183221817016602</v>
      </c>
      <c r="FO21">
        <v>-5.1782174110412598</v>
      </c>
      <c r="FP21">
        <v>-6.0381155014038086</v>
      </c>
      <c r="FQ21">
        <v>-6.9575443267822266</v>
      </c>
      <c r="FR21">
        <v>-7.8769721984863281</v>
      </c>
      <c r="FS21">
        <v>-8.5904369354248047</v>
      </c>
      <c r="FT21">
        <v>-9.3039159774780273</v>
      </c>
      <c r="FU21">
        <v>-10.332406044006348</v>
      </c>
      <c r="FV21">
        <v>-11.360898971557617</v>
      </c>
      <c r="FW21">
        <v>-12.865091323852539</v>
      </c>
      <c r="FX21">
        <v>-14.369256973266602</v>
      </c>
      <c r="FY21">
        <v>-15.463210105895996</v>
      </c>
      <c r="FZ21">
        <v>-16.557163238525391</v>
      </c>
      <c r="GA21">
        <v>-17.002267837524414</v>
      </c>
      <c r="GB21">
        <v>-17.447372436523438</v>
      </c>
      <c r="GC21">
        <v>-18.199567794799805</v>
      </c>
      <c r="GD21">
        <v>-18.951778411865234</v>
      </c>
      <c r="GE21">
        <v>-19.947181701660156</v>
      </c>
      <c r="GF21">
        <v>-20.942581176757813</v>
      </c>
      <c r="GG21">
        <v>-21.09269905090332</v>
      </c>
      <c r="GH21">
        <v>-21.24281120300293</v>
      </c>
      <c r="GI21">
        <v>-20.889986038208008</v>
      </c>
      <c r="GJ21">
        <v>-20.53715705871582</v>
      </c>
      <c r="GK21">
        <v>-20.504785537719727</v>
      </c>
      <c r="GL21">
        <v>-20.472408294677734</v>
      </c>
      <c r="GM21">
        <v>-19.783351898193359</v>
      </c>
      <c r="GN21">
        <v>-19.094278335571289</v>
      </c>
      <c r="GO21">
        <v>-17.030769348144531</v>
      </c>
      <c r="GP21">
        <v>-14.967253684997559</v>
      </c>
      <c r="GQ21">
        <v>-12.582478523254395</v>
      </c>
      <c r="GR21">
        <v>-10.197749137878418</v>
      </c>
      <c r="GS21">
        <v>-7.7925782203674316</v>
      </c>
      <c r="GT21">
        <v>-5.3874073028564453</v>
      </c>
      <c r="GU21">
        <v>-2.6758172512054443</v>
      </c>
      <c r="GV21">
        <v>3.5769771784543991E-2</v>
      </c>
      <c r="GW21">
        <v>2.299691915512085</v>
      </c>
      <c r="GX21">
        <v>4.5636577606201172</v>
      </c>
      <c r="GY21">
        <v>6.2401976585388184</v>
      </c>
      <c r="GZ21">
        <v>7.9167366027832031</v>
      </c>
      <c r="HA21">
        <v>9.7177495956420898</v>
      </c>
      <c r="HB21">
        <v>11.518730163574219</v>
      </c>
      <c r="HC21">
        <v>13.136341094970703</v>
      </c>
      <c r="HD21">
        <v>14.753950119018555</v>
      </c>
      <c r="HE21">
        <v>15.75264835357666</v>
      </c>
      <c r="HF21">
        <v>16.751346588134766</v>
      </c>
      <c r="HG21">
        <v>17.842327117919922</v>
      </c>
      <c r="HH21">
        <v>18.933328628540039</v>
      </c>
      <c r="HI21">
        <v>19.879171371459961</v>
      </c>
      <c r="HJ21">
        <v>20.825010299682617</v>
      </c>
      <c r="HK21">
        <v>20.228242874145508</v>
      </c>
      <c r="HL21">
        <v>19.631486892700195</v>
      </c>
      <c r="HM21">
        <v>18.041530609130859</v>
      </c>
      <c r="HN21">
        <v>16.451566696166992</v>
      </c>
      <c r="HO21">
        <v>15.008594512939453</v>
      </c>
      <c r="HP21">
        <v>13.565622329711914</v>
      </c>
      <c r="HQ21">
        <v>11.89601993560791</v>
      </c>
      <c r="HR21">
        <v>10.226386070251465</v>
      </c>
      <c r="HS21">
        <v>8.5568380355834961</v>
      </c>
      <c r="HT21">
        <v>6.8872928619384766</v>
      </c>
      <c r="HU21">
        <v>5.979008674621582</v>
      </c>
      <c r="HV21">
        <v>5.0707411766052246</v>
      </c>
      <c r="HW21">
        <v>4.7295103073120117</v>
      </c>
      <c r="HX21">
        <v>4.3882837295532227</v>
      </c>
      <c r="HY21">
        <v>3.9712264537811279</v>
      </c>
      <c r="HZ21">
        <v>3.5541684627532959</v>
      </c>
      <c r="IA21">
        <v>3.0693960189819336</v>
      </c>
      <c r="IB21">
        <v>2.5846142768859863</v>
      </c>
      <c r="IC21">
        <v>2.3861401081085205</v>
      </c>
      <c r="ID21">
        <v>2.1876676082611084</v>
      </c>
      <c r="IE21">
        <v>2.2026219367980957</v>
      </c>
      <c r="IF21">
        <v>2.2175757884979248</v>
      </c>
      <c r="IG21">
        <v>2.4700775146484375</v>
      </c>
      <c r="IH21">
        <v>2.7225809097290039</v>
      </c>
      <c r="II21">
        <v>3.3450446128845215</v>
      </c>
      <c r="IJ21">
        <v>3.9675118923187256</v>
      </c>
      <c r="IK21">
        <v>5.0292725563049316</v>
      </c>
      <c r="IL21">
        <v>6.0910525321960449</v>
      </c>
      <c r="IM21">
        <v>7.3140354156494141</v>
      </c>
      <c r="IN21">
        <v>8.5370168685913086</v>
      </c>
      <c r="IO21">
        <v>9.1772127151489258</v>
      </c>
      <c r="IP21">
        <v>9.8173971176147461</v>
      </c>
      <c r="IQ21">
        <v>10.070677757263184</v>
      </c>
      <c r="IR21">
        <v>10.323954582214355</v>
      </c>
      <c r="IS21">
        <v>10.821856498718262</v>
      </c>
      <c r="IT21">
        <v>11.319757461547852</v>
      </c>
      <c r="IU21">
        <v>11.604398727416992</v>
      </c>
      <c r="IV21">
        <v>11.889045715332031</v>
      </c>
      <c r="IW21">
        <v>11.551344871520996</v>
      </c>
      <c r="IX21">
        <v>11.213642120361328</v>
      </c>
      <c r="IY21">
        <v>10.868720054626465</v>
      </c>
      <c r="IZ21">
        <v>10.523805618286133</v>
      </c>
      <c r="JA21">
        <v>10.50664234161377</v>
      </c>
      <c r="JB21">
        <v>10.489481925964355</v>
      </c>
      <c r="JC21">
        <v>10.163897514343262</v>
      </c>
      <c r="JD21">
        <v>9.8383092880249023</v>
      </c>
      <c r="JE21">
        <v>9.0487575531005859</v>
      </c>
      <c r="JF21">
        <v>8.2591896057128906</v>
      </c>
      <c r="JG21">
        <v>7.6252951622009277</v>
      </c>
      <c r="JH21">
        <v>6.9914016723632813</v>
      </c>
      <c r="JI21">
        <v>6.582737922668457</v>
      </c>
      <c r="JJ21">
        <v>6.1740818023681641</v>
      </c>
      <c r="JK21">
        <v>5.6126399040222168</v>
      </c>
      <c r="JL21">
        <v>5.0511960983276367</v>
      </c>
      <c r="JM21">
        <v>4.409022331237793</v>
      </c>
      <c r="JN21">
        <v>3.7668507099151611</v>
      </c>
      <c r="JO21">
        <v>3.3225569725036621</v>
      </c>
      <c r="JP21">
        <v>2.8782548904418945</v>
      </c>
      <c r="JQ21">
        <v>2.5377447605133057</v>
      </c>
      <c r="JR21">
        <v>2.1972346305847168</v>
      </c>
      <c r="JS21">
        <v>1.8198256492614746</v>
      </c>
      <c r="JT21">
        <v>1.442423939704895</v>
      </c>
      <c r="JU21">
        <v>1.1515029668807983</v>
      </c>
      <c r="JV21">
        <v>0.86058253049850464</v>
      </c>
      <c r="JW21">
        <v>0.72092360258102417</v>
      </c>
      <c r="JX21">
        <v>0.58126449584960938</v>
      </c>
      <c r="JY21">
        <v>0.41917717456817627</v>
      </c>
      <c r="JZ21">
        <v>0.25708678364753723</v>
      </c>
      <c r="KA21">
        <v>5.766822025179863E-2</v>
      </c>
      <c r="KB21">
        <v>-0.14175026118755341</v>
      </c>
      <c r="KC21">
        <v>-0.28427407145500183</v>
      </c>
      <c r="KD21">
        <v>-0.42679521441459656</v>
      </c>
      <c r="KE21">
        <v>-0.5706368088722229</v>
      </c>
      <c r="KF21">
        <v>-0.71447837352752686</v>
      </c>
      <c r="KG21">
        <v>-0.86109882593154907</v>
      </c>
      <c r="KH21">
        <v>-1.0077189207077026</v>
      </c>
      <c r="KI21">
        <v>-1.0940908193588257</v>
      </c>
      <c r="KJ21">
        <v>-1.1804646253585815</v>
      </c>
      <c r="KK21">
        <v>-1.2887825965881348</v>
      </c>
      <c r="KL21">
        <v>-1.3971009254455566</v>
      </c>
      <c r="KM21">
        <v>-1.5823390483856201</v>
      </c>
      <c r="KN21">
        <v>-1.7675735950469971</v>
      </c>
      <c r="KO21">
        <v>-1.8915910720825195</v>
      </c>
      <c r="KP21">
        <v>-2.015608549118042</v>
      </c>
      <c r="KQ21">
        <v>-2.058408260345459</v>
      </c>
      <c r="KR21">
        <v>-2.1012089252471924</v>
      </c>
      <c r="KS21">
        <v>-2.2105848789215088</v>
      </c>
      <c r="KT21">
        <v>-2.3199629783630371</v>
      </c>
      <c r="KU21">
        <v>-2.4031853675842285</v>
      </c>
      <c r="KV21">
        <v>-2.4864072799682617</v>
      </c>
      <c r="KW21">
        <v>-2.3597829341888428</v>
      </c>
      <c r="KX21">
        <v>-2.2331612110137939</v>
      </c>
      <c r="KY21">
        <v>-2.0203073024749756</v>
      </c>
      <c r="KZ21">
        <v>-1.8074526786804199</v>
      </c>
      <c r="LA21">
        <v>-1.6450186967849731</v>
      </c>
      <c r="LB21">
        <v>-1.4825845956802368</v>
      </c>
      <c r="LC21">
        <v>-1.3280887603759766</v>
      </c>
      <c r="LD21">
        <v>-1.1735900640487671</v>
      </c>
      <c r="LE21">
        <v>-1.0114996433258057</v>
      </c>
      <c r="LF21">
        <v>-0.84940946102142334</v>
      </c>
      <c r="LG21">
        <v>-0.71164244413375854</v>
      </c>
    </row>
    <row r="22" spans="1:319">
      <c r="A22" t="s">
        <v>120</v>
      </c>
      <c r="B22">
        <v>-1.576779842376709</v>
      </c>
      <c r="C22">
        <v>-1.5939399003982544</v>
      </c>
      <c r="D22">
        <v>-1.6111000776290894</v>
      </c>
      <c r="E22">
        <v>-1.5529733896255493</v>
      </c>
      <c r="F22">
        <v>-1.4948469400405884</v>
      </c>
      <c r="G22">
        <v>-1.3206391334533691</v>
      </c>
      <c r="H22">
        <v>-1.1464312076568604</v>
      </c>
      <c r="I22">
        <v>-0.84474039077758789</v>
      </c>
      <c r="J22">
        <v>-0.5430493950843811</v>
      </c>
      <c r="K22">
        <v>-0.16721783578395844</v>
      </c>
      <c r="L22">
        <v>0.20861393213272095</v>
      </c>
      <c r="M22">
        <v>0.66746717691421509</v>
      </c>
      <c r="N22">
        <v>1.1263203620910645</v>
      </c>
      <c r="O22">
        <v>1.7069269418716431</v>
      </c>
      <c r="P22">
        <v>2.2875339984893799</v>
      </c>
      <c r="V22">
        <v>2.2875339984893799</v>
      </c>
      <c r="W22">
        <v>2.8602335453033447</v>
      </c>
      <c r="X22">
        <v>3.4329342842102051</v>
      </c>
      <c r="Y22">
        <v>3.9558436870574951</v>
      </c>
      <c r="Z22">
        <v>4.4787545204162598</v>
      </c>
      <c r="AA22">
        <v>4.9693202972412109</v>
      </c>
      <c r="AB22">
        <v>5.4598865509033203</v>
      </c>
      <c r="AC22">
        <v>5.8721871376037598</v>
      </c>
      <c r="AD22">
        <v>6.284487247467041</v>
      </c>
      <c r="AE22">
        <v>6.6331329345703125</v>
      </c>
      <c r="AF22">
        <v>6.9817771911621094</v>
      </c>
      <c r="AG22">
        <v>7.4014678001403809</v>
      </c>
      <c r="AH22">
        <v>7.821159839630127</v>
      </c>
      <c r="AI22">
        <v>8.3365640640258789</v>
      </c>
      <c r="AJ22">
        <v>8.8519697189331055</v>
      </c>
      <c r="AK22">
        <v>9.2689390182495117</v>
      </c>
      <c r="AL22">
        <v>9.685908317565918</v>
      </c>
      <c r="AM22">
        <v>9.9148635864257813</v>
      </c>
      <c r="AN22">
        <v>10.143816947937012</v>
      </c>
      <c r="AO22">
        <v>10.105628967285156</v>
      </c>
      <c r="AP22">
        <v>10.067440986633301</v>
      </c>
      <c r="AQ22">
        <v>9.8332157135009766</v>
      </c>
      <c r="AR22">
        <v>9.5989904403686523</v>
      </c>
      <c r="AS22">
        <v>9.3938140869140625</v>
      </c>
      <c r="AT22">
        <v>9.1886386871337891</v>
      </c>
      <c r="AU22">
        <v>8.9830331802368164</v>
      </c>
      <c r="AV22">
        <v>8.7774267196655273</v>
      </c>
      <c r="AW22">
        <v>8.5444622039794922</v>
      </c>
      <c r="AX22">
        <v>8.311497688293457</v>
      </c>
      <c r="AY22">
        <v>8.0805673599243164</v>
      </c>
      <c r="AZ22">
        <v>7.8496370315551758</v>
      </c>
      <c r="BA22">
        <v>7.5646190643310547</v>
      </c>
      <c r="BB22">
        <v>7.2796010971069336</v>
      </c>
      <c r="BC22">
        <v>7.0988035202026367</v>
      </c>
      <c r="BD22">
        <v>6.9180068969726563</v>
      </c>
      <c r="BE22">
        <v>6.9029092788696289</v>
      </c>
      <c r="BF22">
        <v>6.8878121376037598</v>
      </c>
      <c r="BG22">
        <v>6.8622012138366699</v>
      </c>
      <c r="BH22">
        <v>6.8365893363952637</v>
      </c>
      <c r="BI22">
        <v>6.620842456817627</v>
      </c>
      <c r="BJ22">
        <v>6.4050955772399902</v>
      </c>
      <c r="BK22">
        <v>6.0038247108459473</v>
      </c>
      <c r="BL22">
        <v>5.6025543212890625</v>
      </c>
      <c r="BM22">
        <v>5.3051304817199707</v>
      </c>
      <c r="BN22">
        <v>5.0077085494995117</v>
      </c>
      <c r="BO22">
        <v>4.9343128204345703</v>
      </c>
      <c r="BP22">
        <v>4.8609166145324707</v>
      </c>
      <c r="BQ22">
        <v>4.9705805778503418</v>
      </c>
      <c r="BR22">
        <v>5.0802450180053711</v>
      </c>
      <c r="BS22">
        <v>5.1663894653320313</v>
      </c>
      <c r="BT22">
        <v>5.2525334358215332</v>
      </c>
      <c r="BU22">
        <v>5.0921053886413574</v>
      </c>
      <c r="BV22">
        <v>4.9316773414611816</v>
      </c>
      <c r="BW22">
        <v>4.691922664642334</v>
      </c>
      <c r="BX22">
        <v>4.4521684646606445</v>
      </c>
      <c r="BY22">
        <v>4.2527222633361816</v>
      </c>
      <c r="BZ22">
        <v>4.0532760620117188</v>
      </c>
      <c r="CA22">
        <v>3.6511740684509277</v>
      </c>
      <c r="CB22">
        <v>3.2490701675415039</v>
      </c>
      <c r="CC22">
        <v>2.6321098804473877</v>
      </c>
      <c r="CD22">
        <v>2.0151500701904297</v>
      </c>
      <c r="CE22">
        <v>1.3848938941955566</v>
      </c>
      <c r="CF22">
        <v>0.75464391708374023</v>
      </c>
      <c r="CG22">
        <v>0.22015802562236786</v>
      </c>
      <c r="CH22">
        <v>-0.31432265043258667</v>
      </c>
      <c r="CI22">
        <v>-0.58490395545959473</v>
      </c>
      <c r="CJ22">
        <v>-0.85548347234725952</v>
      </c>
      <c r="CK22">
        <v>-0.90799480676651001</v>
      </c>
      <c r="CL22">
        <v>-0.96050679683685303</v>
      </c>
      <c r="CM22">
        <v>-1.140500545501709</v>
      </c>
      <c r="CN22">
        <v>-1.3204958438873291</v>
      </c>
      <c r="CO22">
        <v>-1.7724179029464722</v>
      </c>
      <c r="CP22">
        <v>-2.2243356704711914</v>
      </c>
      <c r="CQ22">
        <v>-2.6416225433349609</v>
      </c>
      <c r="CR22">
        <v>-3.0589056015014648</v>
      </c>
      <c r="CS22">
        <v>-3.3350441455841064</v>
      </c>
      <c r="CT22">
        <v>-3.6111822128295898</v>
      </c>
      <c r="CU22">
        <v>-3.885340690612793</v>
      </c>
      <c r="CV22">
        <v>-4.1595020294189453</v>
      </c>
      <c r="CW22">
        <v>-4.3020815849304199</v>
      </c>
      <c r="CX22">
        <v>-4.4446630477905273</v>
      </c>
      <c r="CY22">
        <v>-4.3371186256408691</v>
      </c>
      <c r="CZ22">
        <v>-4.2295746803283691</v>
      </c>
      <c r="DA22">
        <v>-4.1305956840515137</v>
      </c>
      <c r="DB22">
        <v>-4.0316176414489746</v>
      </c>
      <c r="DC22">
        <v>-4.079688549041748</v>
      </c>
      <c r="DD22">
        <v>-4.1277604103088379</v>
      </c>
      <c r="DE22">
        <v>-4.285466194152832</v>
      </c>
      <c r="DF22">
        <v>-4.4431734085083008</v>
      </c>
      <c r="DG22">
        <v>-4.7752580642700195</v>
      </c>
      <c r="DH22">
        <v>-5.1073455810546875</v>
      </c>
      <c r="DI22">
        <v>-5.585538387298584</v>
      </c>
      <c r="DJ22">
        <v>-6.0637259483337402</v>
      </c>
      <c r="DK22">
        <v>-6.4825315475463867</v>
      </c>
      <c r="DL22">
        <v>-6.9013323783874512</v>
      </c>
      <c r="DM22">
        <v>-7.1393694877624512</v>
      </c>
      <c r="DN22">
        <v>-7.3774051666259766</v>
      </c>
      <c r="DO22">
        <v>-7.5939249992370605</v>
      </c>
      <c r="DP22">
        <v>-7.8104467391967773</v>
      </c>
      <c r="DQ22">
        <v>-8.0258207321166992</v>
      </c>
      <c r="DR22">
        <v>-8.2411966323852539</v>
      </c>
      <c r="DS22">
        <v>-8.3738365173339844</v>
      </c>
      <c r="DT22">
        <v>-8.5064754486083984</v>
      </c>
      <c r="DU22">
        <v>-8.5581855773925781</v>
      </c>
      <c r="DV22">
        <v>-8.609893798828125</v>
      </c>
      <c r="DW22">
        <v>-8.7253742218017578</v>
      </c>
      <c r="DX22">
        <v>-8.8408536911010742</v>
      </c>
      <c r="DY22">
        <v>-8.8935651779174805</v>
      </c>
      <c r="DZ22">
        <v>-8.9462766647338867</v>
      </c>
      <c r="EA22">
        <v>-8.6835489273071289</v>
      </c>
      <c r="EB22">
        <v>-8.4208183288574219</v>
      </c>
      <c r="EC22">
        <v>-7.8970179557800293</v>
      </c>
      <c r="ED22">
        <v>-7.3732233047485352</v>
      </c>
      <c r="EE22">
        <v>-6.8595356941223145</v>
      </c>
      <c r="EF22">
        <v>-6.345853328704834</v>
      </c>
      <c r="EG22">
        <v>-5.8859381675720215</v>
      </c>
      <c r="EH22">
        <v>-5.4260225296020508</v>
      </c>
      <c r="EI22">
        <v>-4.8604879379272461</v>
      </c>
      <c r="EJ22">
        <v>-4.294947624206543</v>
      </c>
      <c r="EK22">
        <v>-3.7314181327819824</v>
      </c>
      <c r="EL22">
        <v>-3.1678836345672607</v>
      </c>
      <c r="EM22">
        <v>-2.7619130611419678</v>
      </c>
      <c r="EN22">
        <v>-2.3559460639953613</v>
      </c>
      <c r="EO22">
        <v>-2.0587513446807861</v>
      </c>
      <c r="EP22">
        <v>-1.7615598440170288</v>
      </c>
      <c r="EQ22">
        <v>-1.4331393241882324</v>
      </c>
      <c r="ER22">
        <v>-1.104718804359436</v>
      </c>
      <c r="ES22">
        <v>-0.76747769117355347</v>
      </c>
      <c r="ET22">
        <v>-0.43023353815078735</v>
      </c>
      <c r="EU22">
        <v>-0.16555717587471008</v>
      </c>
      <c r="EV22">
        <v>9.9121697247028351E-2</v>
      </c>
      <c r="EW22">
        <v>0.22755064070224762</v>
      </c>
      <c r="EX22">
        <v>0.35597839951515198</v>
      </c>
      <c r="EY22">
        <v>0.35509058833122253</v>
      </c>
      <c r="EZ22">
        <v>0.3542025089263916</v>
      </c>
      <c r="FA22">
        <v>0.30292278528213501</v>
      </c>
      <c r="FB22">
        <v>0.25164291262626648</v>
      </c>
      <c r="FC22">
        <v>0.20910102128982544</v>
      </c>
      <c r="FD22">
        <v>0.16655899584293365</v>
      </c>
      <c r="FE22">
        <v>0.23611566424369812</v>
      </c>
      <c r="FF22">
        <v>0.30567294359207153</v>
      </c>
      <c r="FG22">
        <v>0.63458067178726196</v>
      </c>
      <c r="FH22">
        <v>0.96348977088928223</v>
      </c>
      <c r="FI22">
        <v>1.4831545352935791</v>
      </c>
      <c r="FJ22">
        <v>2.0028293132781982</v>
      </c>
      <c r="FK22">
        <v>2.4272496700286865</v>
      </c>
      <c r="FL22">
        <v>2.8516693115234375</v>
      </c>
      <c r="FM22">
        <v>3.1741600036621094</v>
      </c>
      <c r="FN22">
        <v>3.4966442584991455</v>
      </c>
      <c r="FO22">
        <v>3.9361326694488525</v>
      </c>
      <c r="FP22">
        <v>4.3756217956542969</v>
      </c>
      <c r="FQ22">
        <v>4.7655491828918457</v>
      </c>
      <c r="FR22">
        <v>5.1554760932922363</v>
      </c>
      <c r="FS22">
        <v>5.3945965766906738</v>
      </c>
      <c r="FT22">
        <v>5.6337213516235352</v>
      </c>
      <c r="FU22">
        <v>6.0318994522094727</v>
      </c>
      <c r="FV22">
        <v>6.4300780296325684</v>
      </c>
      <c r="FW22">
        <v>6.898043155670166</v>
      </c>
      <c r="FX22">
        <v>7.365999698638916</v>
      </c>
      <c r="FY22">
        <v>7.3578672409057617</v>
      </c>
      <c r="FZ22">
        <v>7.3497309684753418</v>
      </c>
      <c r="GA22">
        <v>6.9576830863952637</v>
      </c>
      <c r="GB22">
        <v>6.5656347274780273</v>
      </c>
      <c r="GC22">
        <v>6.1373839378356934</v>
      </c>
      <c r="GD22">
        <v>5.7091250419616699</v>
      </c>
      <c r="GE22">
        <v>5.1869869232177734</v>
      </c>
      <c r="GF22">
        <v>4.6648478507995605</v>
      </c>
      <c r="GG22">
        <v>3.9604225158691406</v>
      </c>
      <c r="GH22">
        <v>3.2560100555419922</v>
      </c>
      <c r="GI22">
        <v>2.449082612991333</v>
      </c>
      <c r="GJ22">
        <v>1.642154335975647</v>
      </c>
      <c r="GK22">
        <v>0.82932490110397339</v>
      </c>
      <c r="GL22">
        <v>1.6496464610099792E-2</v>
      </c>
      <c r="GM22">
        <v>-0.64354109764099121</v>
      </c>
      <c r="GN22">
        <v>-1.303591251373291</v>
      </c>
      <c r="GO22">
        <v>-1.729988694190979</v>
      </c>
      <c r="GP22">
        <v>-2.1563856601715088</v>
      </c>
      <c r="GQ22">
        <v>-2.6062166690826416</v>
      </c>
      <c r="GR22">
        <v>-3.0560390949249268</v>
      </c>
      <c r="GS22">
        <v>-3.4346802234649658</v>
      </c>
      <c r="GT22">
        <v>-3.8133201599121094</v>
      </c>
      <c r="GU22">
        <v>-3.580211877822876</v>
      </c>
      <c r="GV22">
        <v>-3.3470990657806396</v>
      </c>
      <c r="GW22">
        <v>-2.5905771255493164</v>
      </c>
      <c r="GX22">
        <v>-1.8340407609939575</v>
      </c>
      <c r="GY22">
        <v>-1.0848383903503418</v>
      </c>
      <c r="GZ22">
        <v>-0.33563691377639771</v>
      </c>
      <c r="HA22">
        <v>0.16026000678539276</v>
      </c>
      <c r="HB22">
        <v>0.65614736080169678</v>
      </c>
      <c r="HC22">
        <v>0.95838534832000732</v>
      </c>
      <c r="HD22">
        <v>1.2606217861175537</v>
      </c>
      <c r="HE22">
        <v>1.9099571704864502</v>
      </c>
      <c r="HF22">
        <v>2.5592966079711914</v>
      </c>
      <c r="HG22">
        <v>3.7848920822143555</v>
      </c>
      <c r="HH22">
        <v>5.0105113983154297</v>
      </c>
      <c r="HI22">
        <v>5.9915914535522461</v>
      </c>
      <c r="HJ22">
        <v>6.9726681709289551</v>
      </c>
      <c r="HK22">
        <v>7.1779022216796875</v>
      </c>
      <c r="HL22">
        <v>7.3831324577331543</v>
      </c>
      <c r="HM22">
        <v>7.3971719741821289</v>
      </c>
      <c r="HN22">
        <v>7.4112095832824707</v>
      </c>
      <c r="HO22">
        <v>7.6994366645812988</v>
      </c>
      <c r="HP22">
        <v>7.9876627922058105</v>
      </c>
      <c r="HQ22">
        <v>8.0558433532714844</v>
      </c>
      <c r="HR22">
        <v>8.1240262985229492</v>
      </c>
      <c r="HS22">
        <v>7.4539799690246582</v>
      </c>
      <c r="HT22">
        <v>6.7839317321777344</v>
      </c>
      <c r="HU22">
        <v>5.965458869934082</v>
      </c>
      <c r="HV22">
        <v>5.147000789642334</v>
      </c>
      <c r="HW22">
        <v>4.7382478713989258</v>
      </c>
      <c r="HX22">
        <v>4.329498291015625</v>
      </c>
      <c r="HY22">
        <v>4.0404973030090332</v>
      </c>
      <c r="HZ22">
        <v>3.7514946460723877</v>
      </c>
      <c r="IA22">
        <v>3.1908063888549805</v>
      </c>
      <c r="IB22">
        <v>2.6301074028015137</v>
      </c>
      <c r="IC22">
        <v>1.7840473651885986</v>
      </c>
      <c r="ID22">
        <v>0.93798655271530151</v>
      </c>
      <c r="IE22">
        <v>0.18336929380893707</v>
      </c>
      <c r="IF22">
        <v>-0.57123351097106934</v>
      </c>
      <c r="IG22">
        <v>-1.0662440061569214</v>
      </c>
      <c r="IH22">
        <v>-1.5612523555755615</v>
      </c>
      <c r="II22">
        <v>-1.8625150918960571</v>
      </c>
      <c r="IJ22">
        <v>-2.1637775897979736</v>
      </c>
      <c r="IK22">
        <v>-2.4809334278106689</v>
      </c>
      <c r="IL22">
        <v>-2.7980954647064209</v>
      </c>
      <c r="IM22">
        <v>-3.2715890407562256</v>
      </c>
      <c r="IN22">
        <v>-3.7450823783874512</v>
      </c>
      <c r="IO22">
        <v>-4.0288124084472656</v>
      </c>
      <c r="IP22">
        <v>-4.3125367164611816</v>
      </c>
      <c r="IQ22">
        <v>-4.3821816444396973</v>
      </c>
      <c r="IR22">
        <v>-4.4518246650695801</v>
      </c>
      <c r="IS22">
        <v>-4.6930408477783203</v>
      </c>
      <c r="IT22">
        <v>-4.934257984161377</v>
      </c>
      <c r="IU22">
        <v>-5.263617992401123</v>
      </c>
      <c r="IV22">
        <v>-5.5929837226867676</v>
      </c>
      <c r="IW22">
        <v>-5.7239341735839844</v>
      </c>
      <c r="IX22">
        <v>-5.8548836708068848</v>
      </c>
      <c r="IY22">
        <v>-5.901923656463623</v>
      </c>
      <c r="IZ22">
        <v>-5.9489631652832031</v>
      </c>
      <c r="JA22">
        <v>-6.0683388710021973</v>
      </c>
      <c r="JB22">
        <v>-6.1877150535583496</v>
      </c>
      <c r="JC22">
        <v>-6.0912284851074219</v>
      </c>
      <c r="JD22">
        <v>-5.9947400093078613</v>
      </c>
      <c r="JE22">
        <v>-5.6437802314758301</v>
      </c>
      <c r="JF22">
        <v>-5.292813777923584</v>
      </c>
      <c r="JG22">
        <v>-5.1013870239257813</v>
      </c>
      <c r="JH22">
        <v>-4.9099617004394531</v>
      </c>
      <c r="JI22">
        <v>-4.854212760925293</v>
      </c>
      <c r="JJ22">
        <v>-4.7984647750854492</v>
      </c>
      <c r="JK22">
        <v>-4.580254077911377</v>
      </c>
      <c r="JL22">
        <v>-4.3620424270629883</v>
      </c>
      <c r="JM22">
        <v>-4.0869355201721191</v>
      </c>
      <c r="JN22">
        <v>-3.8118300437927246</v>
      </c>
      <c r="JO22">
        <v>-3.7030844688415527</v>
      </c>
      <c r="JP22">
        <v>-3.5943367481231689</v>
      </c>
      <c r="JQ22">
        <v>-3.4633007049560547</v>
      </c>
      <c r="JR22">
        <v>-3.3322644233703613</v>
      </c>
      <c r="JS22">
        <v>-3.0676999092102051</v>
      </c>
      <c r="JT22">
        <v>-2.8031406402587891</v>
      </c>
      <c r="JU22">
        <v>-2.6808414459228516</v>
      </c>
      <c r="JV22">
        <v>-2.5585427284240723</v>
      </c>
      <c r="JW22">
        <v>-2.8278055191040039</v>
      </c>
      <c r="JX22">
        <v>-3.0970697402954102</v>
      </c>
      <c r="JY22">
        <v>-3.5737061500549316</v>
      </c>
      <c r="JZ22">
        <v>-4.050351619720459</v>
      </c>
      <c r="KA22">
        <v>-4.4171895980834961</v>
      </c>
      <c r="KB22">
        <v>-4.7840275764465332</v>
      </c>
      <c r="KC22">
        <v>-5.2430543899536133</v>
      </c>
      <c r="KD22">
        <v>-5.7020726203918457</v>
      </c>
      <c r="KE22">
        <v>-6.4658546447753906</v>
      </c>
      <c r="KF22">
        <v>-7.2296390533447266</v>
      </c>
      <c r="KG22">
        <v>-7.8171806335449219</v>
      </c>
      <c r="KH22">
        <v>-8.4047183990478516</v>
      </c>
      <c r="KI22">
        <v>-8.5449762344360352</v>
      </c>
      <c r="KJ22">
        <v>-8.685236930847168</v>
      </c>
      <c r="KK22">
        <v>-8.9374256134033203</v>
      </c>
      <c r="KL22">
        <v>-9.1896152496337891</v>
      </c>
      <c r="KM22">
        <v>-9.7173681259155273</v>
      </c>
      <c r="KN22">
        <v>-10.245112419128418</v>
      </c>
      <c r="KO22">
        <v>-10.363861083984375</v>
      </c>
      <c r="KP22">
        <v>-10.482606887817383</v>
      </c>
      <c r="KQ22">
        <v>-10.224574089050293</v>
      </c>
      <c r="KR22">
        <v>-9.9665441513061523</v>
      </c>
      <c r="KS22">
        <v>-9.9224834442138672</v>
      </c>
      <c r="KT22">
        <v>-9.878422737121582</v>
      </c>
      <c r="KU22">
        <v>-9.7761211395263672</v>
      </c>
      <c r="KV22">
        <v>-9.6738185882568359</v>
      </c>
      <c r="KW22">
        <v>-9.0972766876220703</v>
      </c>
      <c r="KX22">
        <v>-8.5207462310791016</v>
      </c>
      <c r="KY22">
        <v>-7.8411879539489746</v>
      </c>
      <c r="KZ22">
        <v>-7.1616287231445313</v>
      </c>
      <c r="LA22">
        <v>-6.7354326248168945</v>
      </c>
      <c r="LB22">
        <v>-6.3092360496520996</v>
      </c>
      <c r="LC22">
        <v>-5.8270707130432129</v>
      </c>
      <c r="LD22">
        <v>-5.3448958396911621</v>
      </c>
      <c r="LE22">
        <v>-4.7028660774230957</v>
      </c>
      <c r="LF22">
        <v>-4.0608363151550293</v>
      </c>
      <c r="LG22">
        <v>-3.5304207801818848</v>
      </c>
    </row>
    <row r="23" spans="1:319">
      <c r="A23" t="s">
        <v>121</v>
      </c>
      <c r="B23">
        <v>0.9811328649520874</v>
      </c>
      <c r="C23">
        <v>1.3292334079742432</v>
      </c>
      <c r="D23">
        <v>1.6773339509963989</v>
      </c>
      <c r="E23">
        <v>2.1603660583496094</v>
      </c>
      <c r="F23">
        <v>2.6433980464935303</v>
      </c>
      <c r="G23">
        <v>3.4110183715820313</v>
      </c>
      <c r="H23">
        <v>4.1786384582519531</v>
      </c>
      <c r="I23">
        <v>5.2619867324829102</v>
      </c>
      <c r="J23">
        <v>6.3453359603881836</v>
      </c>
      <c r="K23">
        <v>7.5158591270446777</v>
      </c>
      <c r="L23">
        <v>8.6863832473754883</v>
      </c>
      <c r="M23">
        <v>10.232395172119141</v>
      </c>
      <c r="N23">
        <v>11.778408050537109</v>
      </c>
      <c r="O23">
        <v>13.909781455993652</v>
      </c>
      <c r="P23">
        <v>16.041156768798828</v>
      </c>
      <c r="V23">
        <v>16.041156768798828</v>
      </c>
      <c r="W23">
        <v>18.108903884887695</v>
      </c>
      <c r="X23">
        <v>20.176654815673828</v>
      </c>
      <c r="Y23">
        <v>22.292497634887695</v>
      </c>
      <c r="Z23">
        <v>24.408348083496094</v>
      </c>
      <c r="AA23">
        <v>26.633712768554688</v>
      </c>
      <c r="AB23">
        <v>28.859079360961914</v>
      </c>
      <c r="AC23">
        <v>30.591764450073242</v>
      </c>
      <c r="AD23">
        <v>32.324443817138672</v>
      </c>
      <c r="AE23">
        <v>33.461826324462891</v>
      </c>
      <c r="AF23">
        <v>34.599201202392578</v>
      </c>
      <c r="AG23">
        <v>35.966079711914063</v>
      </c>
      <c r="AH23">
        <v>37.332958221435547</v>
      </c>
      <c r="AI23">
        <v>39.348049163818359</v>
      </c>
      <c r="AJ23">
        <v>41.363143920898438</v>
      </c>
      <c r="AK23">
        <v>43.0302734375</v>
      </c>
      <c r="AL23">
        <v>44.697406768798828</v>
      </c>
      <c r="AM23">
        <v>45.293746948242188</v>
      </c>
      <c r="AN23">
        <v>45.890079498291016</v>
      </c>
      <c r="AO23">
        <v>45.326576232910156</v>
      </c>
      <c r="AP23">
        <v>44.763072967529297</v>
      </c>
      <c r="AQ23">
        <v>43.885589599609375</v>
      </c>
      <c r="AR23">
        <v>43.008102416992188</v>
      </c>
      <c r="AS23">
        <v>42.524295806884766</v>
      </c>
      <c r="AT23">
        <v>42.040489196777344</v>
      </c>
      <c r="AU23">
        <v>41.306507110595703</v>
      </c>
      <c r="AV23">
        <v>40.572517395019531</v>
      </c>
      <c r="AW23">
        <v>39.244773864746094</v>
      </c>
      <c r="AX23">
        <v>37.917026519775391</v>
      </c>
      <c r="AY23">
        <v>36.139198303222656</v>
      </c>
      <c r="AZ23">
        <v>34.361366271972656</v>
      </c>
      <c r="BA23">
        <v>32.576145172119141</v>
      </c>
      <c r="BB23">
        <v>30.790925979614258</v>
      </c>
      <c r="BC23">
        <v>29.711240768432617</v>
      </c>
      <c r="BD23">
        <v>28.631559371948242</v>
      </c>
      <c r="BE23">
        <v>27.699846267700195</v>
      </c>
      <c r="BF23">
        <v>26.768131256103516</v>
      </c>
      <c r="BG23">
        <v>25.021871566772461</v>
      </c>
      <c r="BH23">
        <v>23.275602340698242</v>
      </c>
      <c r="BI23">
        <v>20.795127868652344</v>
      </c>
      <c r="BJ23">
        <v>18.314653396606445</v>
      </c>
      <c r="BK23">
        <v>15.945647239685059</v>
      </c>
      <c r="BL23">
        <v>13.576640129089355</v>
      </c>
      <c r="BM23">
        <v>11.941984176635742</v>
      </c>
      <c r="BN23">
        <v>10.307337760925293</v>
      </c>
      <c r="BO23">
        <v>9.2504606246948242</v>
      </c>
      <c r="BP23">
        <v>8.1935834884643555</v>
      </c>
      <c r="BQ23">
        <v>7.6554913520812988</v>
      </c>
      <c r="BR23">
        <v>7.117396354675293</v>
      </c>
      <c r="BS23">
        <v>6.9201555252075195</v>
      </c>
      <c r="BT23">
        <v>6.7229151725769043</v>
      </c>
      <c r="BU23">
        <v>6.4826455116271973</v>
      </c>
      <c r="BV23">
        <v>6.242375373840332</v>
      </c>
      <c r="BW23">
        <v>5.9867205619812012</v>
      </c>
      <c r="BX23">
        <v>5.7310671806335449</v>
      </c>
      <c r="BY23">
        <v>5.4857559204101563</v>
      </c>
      <c r="BZ23">
        <v>5.2404441833496094</v>
      </c>
      <c r="CA23">
        <v>4.937349796295166</v>
      </c>
      <c r="CB23">
        <v>4.6342544555664063</v>
      </c>
      <c r="CC23">
        <v>4.6481485366821289</v>
      </c>
      <c r="CD23">
        <v>4.6620430946350098</v>
      </c>
      <c r="CE23">
        <v>5.4306402206420898</v>
      </c>
      <c r="CF23">
        <v>6.1992301940917969</v>
      </c>
      <c r="CG23">
        <v>7.3805007934570313</v>
      </c>
      <c r="CH23">
        <v>8.5617618560791016</v>
      </c>
      <c r="CI23">
        <v>9.3838739395141602</v>
      </c>
      <c r="CJ23">
        <v>10.205984115600586</v>
      </c>
      <c r="CK23">
        <v>10.464873313903809</v>
      </c>
      <c r="CL23">
        <v>10.723764419555664</v>
      </c>
      <c r="CM23">
        <v>10.290896415710449</v>
      </c>
      <c r="CN23">
        <v>9.8580255508422852</v>
      </c>
      <c r="CO23">
        <v>8.4732389450073242</v>
      </c>
      <c r="CP23">
        <v>7.0884652137756348</v>
      </c>
      <c r="CQ23">
        <v>5.1045060157775879</v>
      </c>
      <c r="CR23">
        <v>3.1205649375915527</v>
      </c>
      <c r="CS23">
        <v>1.1543666124343872</v>
      </c>
      <c r="CT23">
        <v>-0.81182897090911865</v>
      </c>
      <c r="CU23">
        <v>-2.2355928421020508</v>
      </c>
      <c r="CV23">
        <v>-3.6593689918518066</v>
      </c>
      <c r="CW23">
        <v>-4.474482536315918</v>
      </c>
      <c r="CX23">
        <v>-5.2896041870117188</v>
      </c>
      <c r="CY23">
        <v>-5.8552870750427246</v>
      </c>
      <c r="CZ23">
        <v>-6.4210796356201172</v>
      </c>
      <c r="DA23">
        <v>-7.3197951316833496</v>
      </c>
      <c r="DB23">
        <v>-8.2185029983520508</v>
      </c>
      <c r="DC23">
        <v>-9.5341606140136719</v>
      </c>
      <c r="DD23">
        <v>-10.849819183349609</v>
      </c>
      <c r="DE23">
        <v>-12.021969795227051</v>
      </c>
      <c r="DF23">
        <v>-13.194129943847656</v>
      </c>
      <c r="DG23">
        <v>-13.894280433654785</v>
      </c>
      <c r="DH23">
        <v>-14.594437599182129</v>
      </c>
      <c r="DI23">
        <v>-14.826542854309082</v>
      </c>
      <c r="DJ23">
        <v>-15.058648109436035</v>
      </c>
      <c r="DK23">
        <v>-14.517430305480957</v>
      </c>
      <c r="DL23">
        <v>-13.976218223571777</v>
      </c>
      <c r="DM23">
        <v>-12.298138618469238</v>
      </c>
      <c r="DN23">
        <v>-10.620051383972168</v>
      </c>
      <c r="DO23">
        <v>-8.4795780181884766</v>
      </c>
      <c r="DP23">
        <v>-6.3390870094299316</v>
      </c>
      <c r="DQ23">
        <v>-4.988461971282959</v>
      </c>
      <c r="DR23">
        <v>-3.6378235816955566</v>
      </c>
      <c r="DS23">
        <v>-3.4398946762084961</v>
      </c>
      <c r="DT23">
        <v>-3.2420248985290527</v>
      </c>
      <c r="DU23">
        <v>-3.6127285957336426</v>
      </c>
      <c r="DV23">
        <v>-3.9834303855895996</v>
      </c>
      <c r="DW23">
        <v>-4.4240646362304688</v>
      </c>
      <c r="DX23">
        <v>-4.8646988868713379</v>
      </c>
      <c r="DY23">
        <v>-5.1250782012939453</v>
      </c>
      <c r="DZ23">
        <v>-5.3854594230651855</v>
      </c>
      <c r="EA23">
        <v>-5.2937579154968262</v>
      </c>
      <c r="EB23">
        <v>-5.2020559310913086</v>
      </c>
      <c r="EC23">
        <v>-4.7417683601379395</v>
      </c>
      <c r="ED23">
        <v>-4.2814855575561523</v>
      </c>
      <c r="EE23">
        <v>-3.8439157009124756</v>
      </c>
      <c r="EF23">
        <v>-3.4063503742218018</v>
      </c>
      <c r="EG23">
        <v>-3.2745685577392578</v>
      </c>
      <c r="EH23">
        <v>-3.1427891254425049</v>
      </c>
      <c r="EI23">
        <v>-3.3875553607940674</v>
      </c>
      <c r="EJ23">
        <v>-3.6323244571685791</v>
      </c>
      <c r="EK23">
        <v>-4.2205486297607422</v>
      </c>
      <c r="EL23">
        <v>-4.8087778091430664</v>
      </c>
      <c r="EM23">
        <v>-5.3830265998840332</v>
      </c>
      <c r="EN23">
        <v>-5.957270622253418</v>
      </c>
      <c r="EO23">
        <v>-6.1027460098266602</v>
      </c>
      <c r="EP23">
        <v>-6.2482190132141113</v>
      </c>
      <c r="EQ23">
        <v>-5.9537763595581055</v>
      </c>
      <c r="ER23">
        <v>-5.659332275390625</v>
      </c>
      <c r="ES23">
        <v>-5.3119211196899414</v>
      </c>
      <c r="ET23">
        <v>-4.9645066261291504</v>
      </c>
      <c r="EU23">
        <v>-4.6714692115783691</v>
      </c>
      <c r="EV23">
        <v>-4.3784289360046387</v>
      </c>
      <c r="EW23">
        <v>-4.1058430671691895</v>
      </c>
      <c r="EX23">
        <v>-3.8332600593566895</v>
      </c>
      <c r="EY23">
        <v>-3.732734203338623</v>
      </c>
      <c r="EZ23">
        <v>-3.632209300994873</v>
      </c>
      <c r="FA23">
        <v>-3.7431046962738037</v>
      </c>
      <c r="FB23">
        <v>-3.8540008068084717</v>
      </c>
      <c r="FC23">
        <v>-4.005518913269043</v>
      </c>
      <c r="FD23">
        <v>-4.1570382118225098</v>
      </c>
      <c r="FE23">
        <v>-4.2782468795776367</v>
      </c>
      <c r="FF23">
        <v>-4.3994565010070801</v>
      </c>
      <c r="FG23">
        <v>-4.4435458183288574</v>
      </c>
      <c r="FH23">
        <v>-4.4876317977905273</v>
      </c>
      <c r="FI23">
        <v>-4.1772947311401367</v>
      </c>
      <c r="FJ23">
        <v>-3.8669509887695313</v>
      </c>
      <c r="FK23">
        <v>-3.169029712677002</v>
      </c>
      <c r="FL23">
        <v>-2.4711065292358398</v>
      </c>
      <c r="FM23">
        <v>-1.5491564273834229</v>
      </c>
      <c r="FN23">
        <v>-0.62722396850585938</v>
      </c>
      <c r="FO23">
        <v>0.57871127128601074</v>
      </c>
      <c r="FP23">
        <v>1.7846488952636719</v>
      </c>
      <c r="FQ23">
        <v>2.9916746616363525</v>
      </c>
      <c r="FR23">
        <v>4.1986985206604004</v>
      </c>
      <c r="FS23">
        <v>5.1225218772888184</v>
      </c>
      <c r="FT23">
        <v>6.046363353729248</v>
      </c>
      <c r="FU23">
        <v>7.1147894859313965</v>
      </c>
      <c r="FV23">
        <v>8.1832170486450195</v>
      </c>
      <c r="FW23">
        <v>9.6152744293212891</v>
      </c>
      <c r="FX23">
        <v>11.047303199768066</v>
      </c>
      <c r="FY23">
        <v>12.139567375183105</v>
      </c>
      <c r="FZ23">
        <v>13.231830596923828</v>
      </c>
      <c r="GA23">
        <v>13.830630302429199</v>
      </c>
      <c r="GB23">
        <v>14.429373741149902</v>
      </c>
      <c r="GC23">
        <v>15.208041191101074</v>
      </c>
      <c r="GD23">
        <v>15.986721992492676</v>
      </c>
      <c r="GE23">
        <v>16.719995498657227</v>
      </c>
      <c r="GF23">
        <v>17.453268051147461</v>
      </c>
      <c r="GG23">
        <v>17.346212387084961</v>
      </c>
      <c r="GH23">
        <v>17.239154815673828</v>
      </c>
      <c r="GI23">
        <v>16.568941116333008</v>
      </c>
      <c r="GJ23">
        <v>15.898720741271973</v>
      </c>
      <c r="GK23">
        <v>15.12190055847168</v>
      </c>
      <c r="GL23">
        <v>14.345077514648438</v>
      </c>
      <c r="GM23">
        <v>13.027180671691895</v>
      </c>
      <c r="GN23">
        <v>11.709256172180176</v>
      </c>
      <c r="GO23">
        <v>9.9151210784912109</v>
      </c>
      <c r="GP23">
        <v>8.1209831237792969</v>
      </c>
      <c r="GQ23">
        <v>6.4575653076171875</v>
      </c>
      <c r="GR23">
        <v>4.7941789627075195</v>
      </c>
      <c r="GS23">
        <v>3.2416574954986572</v>
      </c>
      <c r="GT23">
        <v>1.6891365051269531</v>
      </c>
      <c r="GU23">
        <v>0.37273260951042175</v>
      </c>
      <c r="GV23">
        <v>-0.94366621971130371</v>
      </c>
      <c r="GW23">
        <v>-1.5666624307632446</v>
      </c>
      <c r="GX23">
        <v>-2.1896705627441406</v>
      </c>
      <c r="GY23">
        <v>-2.3013136386871338</v>
      </c>
      <c r="GZ23">
        <v>-2.4129550457000732</v>
      </c>
      <c r="HA23">
        <v>-2.5620105266571045</v>
      </c>
      <c r="HB23">
        <v>-2.7110631465911865</v>
      </c>
      <c r="HC23">
        <v>-3.0504260063171387</v>
      </c>
      <c r="HD23">
        <v>-3.3897902965545654</v>
      </c>
      <c r="HE23">
        <v>-3.5097391605377197</v>
      </c>
      <c r="HF23">
        <v>-3.6296842098236084</v>
      </c>
      <c r="HG23">
        <v>-3.1413021087646484</v>
      </c>
      <c r="HH23">
        <v>-2.6529107093811035</v>
      </c>
      <c r="HI23">
        <v>-1.4781737327575684</v>
      </c>
      <c r="HJ23">
        <v>-0.30343341827392578</v>
      </c>
      <c r="HK23">
        <v>1.099087119102478</v>
      </c>
      <c r="HL23">
        <v>2.5015809535980225</v>
      </c>
      <c r="HM23">
        <v>3.6857759952545166</v>
      </c>
      <c r="HN23">
        <v>4.869969367980957</v>
      </c>
      <c r="HO23">
        <v>6.1805295944213867</v>
      </c>
      <c r="HP23">
        <v>7.4910850524902344</v>
      </c>
      <c r="HQ23">
        <v>8.3085412979125977</v>
      </c>
      <c r="HR23">
        <v>9.1260108947753906</v>
      </c>
      <c r="HS23">
        <v>8.6176290512084961</v>
      </c>
      <c r="HT23">
        <v>8.1092405319213867</v>
      </c>
      <c r="HU23">
        <v>7.168067455291748</v>
      </c>
      <c r="HV23">
        <v>6.2269129753112793</v>
      </c>
      <c r="HW23">
        <v>5.5097942352294922</v>
      </c>
      <c r="HX23">
        <v>4.7926774024963379</v>
      </c>
      <c r="HY23">
        <v>4.0210151672363281</v>
      </c>
      <c r="HZ23">
        <v>3.2493512630462646</v>
      </c>
      <c r="IA23">
        <v>2.2647092342376709</v>
      </c>
      <c r="IB23">
        <v>1.2800483703613281</v>
      </c>
      <c r="IC23">
        <v>-4.1338972747325897E-2</v>
      </c>
      <c r="ID23">
        <v>-1.362729549407959</v>
      </c>
      <c r="IE23">
        <v>-3.2354211807250977</v>
      </c>
      <c r="IF23">
        <v>-5.1080775260925293</v>
      </c>
      <c r="IG23">
        <v>-7.1300797462463379</v>
      </c>
      <c r="IH23">
        <v>-9.1520843505859375</v>
      </c>
      <c r="II23">
        <v>-10.722681999206543</v>
      </c>
      <c r="IJ23">
        <v>-12.293338775634766</v>
      </c>
      <c r="IK23">
        <v>-14.063465118408203</v>
      </c>
      <c r="IL23">
        <v>-15.833624839782715</v>
      </c>
      <c r="IM23">
        <v>-17.811195373535156</v>
      </c>
      <c r="IN23">
        <v>-19.788763046264648</v>
      </c>
      <c r="IO23">
        <v>-20.587898254394531</v>
      </c>
      <c r="IP23">
        <v>-21.387018203735352</v>
      </c>
      <c r="IQ23">
        <v>-21.632135391235352</v>
      </c>
      <c r="IR23">
        <v>-21.877248764038086</v>
      </c>
      <c r="IS23">
        <v>-22.908775329589844</v>
      </c>
      <c r="IT23">
        <v>-23.940301895141602</v>
      </c>
      <c r="IU23">
        <v>-24.583894729614258</v>
      </c>
      <c r="IV23">
        <v>-25.227502822875977</v>
      </c>
      <c r="IW23">
        <v>-24.474409103393555</v>
      </c>
      <c r="IX23">
        <v>-23.721309661865234</v>
      </c>
      <c r="IY23">
        <v>-22.834165573120117</v>
      </c>
      <c r="IZ23">
        <v>-21.947040557861328</v>
      </c>
      <c r="JA23">
        <v>-21.552297592163086</v>
      </c>
      <c r="JB23">
        <v>-21.157556533813477</v>
      </c>
      <c r="JC23">
        <v>-20.091392517089844</v>
      </c>
      <c r="JD23">
        <v>-19.025222778320313</v>
      </c>
      <c r="JE23">
        <v>-17.3397216796875</v>
      </c>
      <c r="JF23">
        <v>-15.654187202453613</v>
      </c>
      <c r="JG23">
        <v>-14.658065795898438</v>
      </c>
      <c r="JH23">
        <v>-13.661948204040527</v>
      </c>
      <c r="JI23">
        <v>-13.086236953735352</v>
      </c>
      <c r="JJ23">
        <v>-12.510537147521973</v>
      </c>
      <c r="JK23">
        <v>-11.416617393493652</v>
      </c>
      <c r="JL23">
        <v>-10.322693824768066</v>
      </c>
      <c r="JM23">
        <v>-9.1319971084594727</v>
      </c>
      <c r="JN23">
        <v>-7.9413065910339355</v>
      </c>
      <c r="JO23">
        <v>-7.4194636344909668</v>
      </c>
      <c r="JP23">
        <v>-6.897611141204834</v>
      </c>
      <c r="JQ23">
        <v>-6.889244556427002</v>
      </c>
      <c r="JR23">
        <v>-6.8808794021606445</v>
      </c>
      <c r="JS23">
        <v>-6.9388923645019531</v>
      </c>
      <c r="JT23">
        <v>-6.9969029426574707</v>
      </c>
      <c r="JU23">
        <v>-7.3198208808898926</v>
      </c>
      <c r="JV23">
        <v>-7.6427412033081055</v>
      </c>
      <c r="JW23">
        <v>-8.7481527328491211</v>
      </c>
      <c r="JX23">
        <v>-9.8535671234130859</v>
      </c>
      <c r="JY23">
        <v>-11.338335990905762</v>
      </c>
      <c r="JZ23">
        <v>-12.82313346862793</v>
      </c>
      <c r="KA23">
        <v>-13.957194328308105</v>
      </c>
      <c r="KB23">
        <v>-15.091255187988281</v>
      </c>
      <c r="KC23">
        <v>-16.355033874511719</v>
      </c>
      <c r="KD23">
        <v>-17.618785858154297</v>
      </c>
      <c r="KE23">
        <v>-19.702262878417969</v>
      </c>
      <c r="KF23">
        <v>-21.785745620727539</v>
      </c>
      <c r="KG23">
        <v>-23.61686897277832</v>
      </c>
      <c r="KH23">
        <v>-25.44798469543457</v>
      </c>
      <c r="KI23">
        <v>-26.210407257080078</v>
      </c>
      <c r="KJ23">
        <v>-26.972845077514648</v>
      </c>
      <c r="KK23">
        <v>-28.061010360717773</v>
      </c>
      <c r="KL23">
        <v>-29.149177551269531</v>
      </c>
      <c r="KM23">
        <v>-30.847316741943359</v>
      </c>
      <c r="KN23">
        <v>-32.545421600341797</v>
      </c>
      <c r="KO23">
        <v>-32.894565582275391</v>
      </c>
      <c r="KP23">
        <v>-33.243698120117188</v>
      </c>
      <c r="KQ23">
        <v>-32.526351928710938</v>
      </c>
      <c r="KR23">
        <v>-31.809072494506836</v>
      </c>
      <c r="KS23">
        <v>-32.107547760009766</v>
      </c>
      <c r="KT23">
        <v>-32.406032562255859</v>
      </c>
      <c r="KU23">
        <v>-32.831367492675781</v>
      </c>
      <c r="KV23">
        <v>-33.256698608398438</v>
      </c>
      <c r="KW23">
        <v>-31.871940612792969</v>
      </c>
      <c r="KX23">
        <v>-30.487209320068359</v>
      </c>
      <c r="KY23">
        <v>-28.579172134399414</v>
      </c>
      <c r="KZ23">
        <v>-26.67112922668457</v>
      </c>
      <c r="LA23">
        <v>-25.777654647827148</v>
      </c>
      <c r="LB23">
        <v>-24.884180068969727</v>
      </c>
      <c r="LC23">
        <v>-23.618190765380859</v>
      </c>
      <c r="LD23">
        <v>-22.352176666259766</v>
      </c>
      <c r="LE23">
        <v>-20.093227386474609</v>
      </c>
      <c r="LF23">
        <v>-17.834278106689453</v>
      </c>
      <c r="LG23">
        <v>-15.863039016723633</v>
      </c>
    </row>
    <row r="24" spans="1:319">
      <c r="A24" t="s">
        <v>122</v>
      </c>
      <c r="B24">
        <v>1.0703997611999512</v>
      </c>
      <c r="C24">
        <v>1.1173250675201416</v>
      </c>
      <c r="D24">
        <v>1.1642502546310425</v>
      </c>
      <c r="E24">
        <v>1.2040708065032959</v>
      </c>
      <c r="F24">
        <v>1.2438913583755493</v>
      </c>
      <c r="G24">
        <v>1.3420389890670776</v>
      </c>
      <c r="H24">
        <v>1.4401867389678955</v>
      </c>
      <c r="I24">
        <v>1.7032315731048584</v>
      </c>
      <c r="J24">
        <v>1.9662766456604004</v>
      </c>
      <c r="K24">
        <v>2.3916976451873779</v>
      </c>
      <c r="L24">
        <v>2.8171191215515137</v>
      </c>
      <c r="M24">
        <v>3.498967170715332</v>
      </c>
      <c r="N24">
        <v>4.1808156967163086</v>
      </c>
      <c r="O24">
        <v>5.1106681823730469</v>
      </c>
      <c r="P24">
        <v>6.0405220985412598</v>
      </c>
      <c r="V24">
        <v>6.0405220985412598</v>
      </c>
      <c r="W24">
        <v>6.8806209564208984</v>
      </c>
      <c r="X24">
        <v>7.7207212448120117</v>
      </c>
      <c r="Y24">
        <v>8.5146970748901367</v>
      </c>
      <c r="Z24">
        <v>9.3086748123168945</v>
      </c>
      <c r="AA24">
        <v>10.145478248596191</v>
      </c>
      <c r="AB24">
        <v>10.982282638549805</v>
      </c>
      <c r="AC24">
        <v>11.801355361938477</v>
      </c>
      <c r="AD24">
        <v>12.620426177978516</v>
      </c>
      <c r="AE24">
        <v>13.557643890380859</v>
      </c>
      <c r="AF24">
        <v>14.494858741760254</v>
      </c>
      <c r="AG24">
        <v>15.921751976013184</v>
      </c>
      <c r="AH24">
        <v>17.34864616394043</v>
      </c>
      <c r="AI24">
        <v>19.289081573486328</v>
      </c>
      <c r="AJ24">
        <v>21.229520797729492</v>
      </c>
      <c r="AK24">
        <v>23.028837203979492</v>
      </c>
      <c r="AL24">
        <v>24.828151702880859</v>
      </c>
      <c r="AM24">
        <v>26.145355224609375</v>
      </c>
      <c r="AN24">
        <v>27.462554931640625</v>
      </c>
      <c r="AO24">
        <v>28.111860275268555</v>
      </c>
      <c r="AP24">
        <v>28.761165618896484</v>
      </c>
      <c r="AQ24">
        <v>29.103305816650391</v>
      </c>
      <c r="AR24">
        <v>29.44544792175293</v>
      </c>
      <c r="AS24">
        <v>30.142940521240234</v>
      </c>
      <c r="AT24">
        <v>30.840429306030273</v>
      </c>
      <c r="AU24">
        <v>31.801105499267578</v>
      </c>
      <c r="AV24">
        <v>32.761783599853516</v>
      </c>
      <c r="AW24">
        <v>33.887729644775391</v>
      </c>
      <c r="AX24">
        <v>35.013679504394531</v>
      </c>
      <c r="AY24">
        <v>35.765602111816406</v>
      </c>
      <c r="AZ24">
        <v>36.517520904541016</v>
      </c>
      <c r="BA24">
        <v>36.502910614013672</v>
      </c>
      <c r="BB24">
        <v>36.488300323486328</v>
      </c>
      <c r="BC24">
        <v>36.441459655761719</v>
      </c>
      <c r="BD24">
        <v>36.394622802734375</v>
      </c>
      <c r="BE24">
        <v>36.092586517333984</v>
      </c>
      <c r="BF24">
        <v>35.790554046630859</v>
      </c>
      <c r="BG24">
        <v>34.804523468017578</v>
      </c>
      <c r="BH24">
        <v>33.818485260009766</v>
      </c>
      <c r="BI24">
        <v>32.211196899414063</v>
      </c>
      <c r="BJ24">
        <v>30.603908538818359</v>
      </c>
      <c r="BK24">
        <v>28.646286010742188</v>
      </c>
      <c r="BL24">
        <v>26.688663482666016</v>
      </c>
      <c r="BM24">
        <v>25.391366958618164</v>
      </c>
      <c r="BN24">
        <v>24.094078063964844</v>
      </c>
      <c r="BO24">
        <v>23.462736129760742</v>
      </c>
      <c r="BP24">
        <v>22.831394195556641</v>
      </c>
      <c r="BQ24">
        <v>22.227785110473633</v>
      </c>
      <c r="BR24">
        <v>21.624170303344727</v>
      </c>
      <c r="BS24">
        <v>20.411849975585938</v>
      </c>
      <c r="BT24">
        <v>19.199529647827148</v>
      </c>
      <c r="BU24">
        <v>17.325414657592773</v>
      </c>
      <c r="BV24">
        <v>15.451301574707031</v>
      </c>
      <c r="BW24">
        <v>13.993603706359863</v>
      </c>
      <c r="BX24">
        <v>12.535915374755859</v>
      </c>
      <c r="BY24">
        <v>11.708335876464844</v>
      </c>
      <c r="BZ24">
        <v>10.880756378173828</v>
      </c>
      <c r="CA24">
        <v>10.228501319885254</v>
      </c>
      <c r="CB24">
        <v>9.5762434005737305</v>
      </c>
      <c r="CC24">
        <v>9.2139053344726563</v>
      </c>
      <c r="CD24">
        <v>8.8515663146972656</v>
      </c>
      <c r="CE24">
        <v>8.7395820617675781</v>
      </c>
      <c r="CF24">
        <v>8.627598762512207</v>
      </c>
      <c r="CG24">
        <v>8.6220693588256836</v>
      </c>
      <c r="CH24">
        <v>8.6165409088134766</v>
      </c>
      <c r="CI24">
        <v>8.7043170928955078</v>
      </c>
      <c r="CJ24">
        <v>8.7920942306518555</v>
      </c>
      <c r="CK24">
        <v>8.8265008926391602</v>
      </c>
      <c r="CL24">
        <v>8.8609066009521484</v>
      </c>
      <c r="CM24">
        <v>8.7334251403808594</v>
      </c>
      <c r="CN24">
        <v>8.6059408187866211</v>
      </c>
      <c r="CO24">
        <v>8.5329742431640625</v>
      </c>
      <c r="CP24">
        <v>8.4600086212158203</v>
      </c>
      <c r="CQ24">
        <v>8.8044710159301758</v>
      </c>
      <c r="CR24">
        <v>9.1489315032958984</v>
      </c>
      <c r="CS24">
        <v>9.8853273391723633</v>
      </c>
      <c r="CT24">
        <v>10.621724128723145</v>
      </c>
      <c r="CU24">
        <v>11.333104133605957</v>
      </c>
      <c r="CV24">
        <v>12.044490814208984</v>
      </c>
      <c r="CW24">
        <v>12.494088172912598</v>
      </c>
      <c r="CX24">
        <v>12.943689346313477</v>
      </c>
      <c r="CY24">
        <v>13.120963096618652</v>
      </c>
      <c r="CZ24">
        <v>13.298235893249512</v>
      </c>
      <c r="DA24">
        <v>13.640292167663574</v>
      </c>
      <c r="DB24">
        <v>13.982346534729004</v>
      </c>
      <c r="DC24">
        <v>14.4862060546875</v>
      </c>
      <c r="DD24">
        <v>14.990066528320313</v>
      </c>
      <c r="DE24">
        <v>15.11494255065918</v>
      </c>
      <c r="DF24">
        <v>15.239818572998047</v>
      </c>
      <c r="DG24">
        <v>15.156109809875488</v>
      </c>
      <c r="DH24">
        <v>15.07240104675293</v>
      </c>
      <c r="DI24">
        <v>15.178225517272949</v>
      </c>
      <c r="DJ24">
        <v>15.284050941467285</v>
      </c>
      <c r="DK24">
        <v>15.274825096130371</v>
      </c>
      <c r="DL24">
        <v>15.26560115814209</v>
      </c>
      <c r="DM24">
        <v>14.630476951599121</v>
      </c>
      <c r="DN24">
        <v>13.99535083770752</v>
      </c>
      <c r="DO24">
        <v>13.096871376037598</v>
      </c>
      <c r="DP24">
        <v>12.198384284973145</v>
      </c>
      <c r="DQ24">
        <v>11.389171600341797</v>
      </c>
      <c r="DR24">
        <v>10.579952239990234</v>
      </c>
      <c r="DS24">
        <v>9.7826204299926758</v>
      </c>
      <c r="DT24">
        <v>8.9852972030639648</v>
      </c>
      <c r="DU24">
        <v>8.1741294860839844</v>
      </c>
      <c r="DV24">
        <v>7.3629693984985352</v>
      </c>
      <c r="DW24">
        <v>6.6484594345092773</v>
      </c>
      <c r="DX24">
        <v>5.9339494705200195</v>
      </c>
      <c r="DY24">
        <v>5.271155834197998</v>
      </c>
      <c r="DZ24">
        <v>4.6083555221557617</v>
      </c>
      <c r="EA24">
        <v>3.9742953777313232</v>
      </c>
      <c r="EB24">
        <v>3.3402292728424072</v>
      </c>
      <c r="EC24">
        <v>2.811100959777832</v>
      </c>
      <c r="ED24">
        <v>2.281977653503418</v>
      </c>
      <c r="EE24">
        <v>1.8481031656265259</v>
      </c>
      <c r="EF24">
        <v>1.4142333269119263</v>
      </c>
      <c r="EG24">
        <v>1.0816011428833008</v>
      </c>
      <c r="EH24">
        <v>0.7489696741104126</v>
      </c>
      <c r="EI24">
        <v>0.53296577930450439</v>
      </c>
      <c r="EJ24">
        <v>0.31696006655693054</v>
      </c>
      <c r="EK24">
        <v>0.23184767365455627</v>
      </c>
      <c r="EL24">
        <v>0.14673466980457306</v>
      </c>
      <c r="EM24">
        <v>0.12754033505916595</v>
      </c>
      <c r="EN24">
        <v>0.1083463579416275</v>
      </c>
      <c r="EO24">
        <v>0.10026759654283524</v>
      </c>
      <c r="EP24">
        <v>9.2188946902751923E-2</v>
      </c>
      <c r="EQ24">
        <v>7.2278633713722229E-2</v>
      </c>
      <c r="ER24">
        <v>5.2368268370628357E-2</v>
      </c>
      <c r="ES24">
        <v>3.1741902232170105E-2</v>
      </c>
      <c r="ET24">
        <v>1.1115371249616146E-2</v>
      </c>
      <c r="EU24">
        <v>5.672303494066E-3</v>
      </c>
      <c r="EV24">
        <v>2.2918311879038811E-4</v>
      </c>
      <c r="EW24">
        <v>1.1459115921752527E-4</v>
      </c>
      <c r="EX24">
        <v>2.6055105295519354E-10</v>
      </c>
      <c r="EY24">
        <v>0</v>
      </c>
      <c r="EZ24">
        <v>0</v>
      </c>
      <c r="FA24">
        <v>0</v>
      </c>
      <c r="FB24">
        <v>-3.0735865408360041E-8</v>
      </c>
      <c r="FC24">
        <v>-8.5943527519702911E-3</v>
      </c>
      <c r="FD24">
        <v>-1.7188997939229012E-2</v>
      </c>
      <c r="FE24">
        <v>-0.12748272716999054</v>
      </c>
      <c r="FF24">
        <v>-0.2377774566411972</v>
      </c>
      <c r="FG24">
        <v>-0.53084647655487061</v>
      </c>
      <c r="FH24">
        <v>-0.82391595840454102</v>
      </c>
      <c r="FI24">
        <v>-1.1779125928878784</v>
      </c>
      <c r="FJ24">
        <v>-1.5319160223007202</v>
      </c>
      <c r="FK24">
        <v>-1.7697806358337402</v>
      </c>
      <c r="FL24">
        <v>-2.0076446533203125</v>
      </c>
      <c r="FM24">
        <v>-2.1766390800476074</v>
      </c>
      <c r="FN24">
        <v>-2.3456306457519531</v>
      </c>
      <c r="FO24">
        <v>-2.5390617847442627</v>
      </c>
      <c r="FP24">
        <v>-2.7324929237365723</v>
      </c>
      <c r="FQ24">
        <v>-2.8101003170013428</v>
      </c>
      <c r="FR24">
        <v>-2.887706995010376</v>
      </c>
      <c r="FS24">
        <v>-2.8383474349975586</v>
      </c>
      <c r="FT24">
        <v>-2.7889869213104248</v>
      </c>
      <c r="FU24">
        <v>-2.8196113109588623</v>
      </c>
      <c r="FV24">
        <v>-2.850236177444458</v>
      </c>
      <c r="FW24">
        <v>-2.9859418869018555</v>
      </c>
      <c r="FX24">
        <v>-3.1216449737548828</v>
      </c>
      <c r="FY24">
        <v>-3.1356546878814697</v>
      </c>
      <c r="FZ24">
        <v>-3.1496636867523193</v>
      </c>
      <c r="GA24">
        <v>-2.9409630298614502</v>
      </c>
      <c r="GB24">
        <v>-2.7322044372558594</v>
      </c>
      <c r="GC24">
        <v>-2.4481649398803711</v>
      </c>
      <c r="GD24">
        <v>-2.1641199588775635</v>
      </c>
      <c r="GE24">
        <v>-1.9469966888427734</v>
      </c>
      <c r="GF24">
        <v>-1.7298738956451416</v>
      </c>
      <c r="GG24">
        <v>-1.6441590785980225</v>
      </c>
      <c r="GH24">
        <v>-1.558445930480957</v>
      </c>
      <c r="GI24">
        <v>-1.6616345643997192</v>
      </c>
      <c r="GJ24">
        <v>-1.7648246288299561</v>
      </c>
      <c r="GK24">
        <v>-2.0931022167205811</v>
      </c>
      <c r="GL24">
        <v>-2.4213805198669434</v>
      </c>
      <c r="GM24">
        <v>-2.8996210098266602</v>
      </c>
      <c r="GN24">
        <v>-3.377871036529541</v>
      </c>
      <c r="GO24">
        <v>-3.9223258495330811</v>
      </c>
      <c r="GP24">
        <v>-4.4667820930480957</v>
      </c>
      <c r="GQ24">
        <v>-5.358222484588623</v>
      </c>
      <c r="GR24">
        <v>-6.2496452331542969</v>
      </c>
      <c r="GS24">
        <v>-7.8486566543579102</v>
      </c>
      <c r="GT24">
        <v>-9.4476728439331055</v>
      </c>
      <c r="GU24">
        <v>-11.198094367980957</v>
      </c>
      <c r="GV24">
        <v>-12.948454856872559</v>
      </c>
      <c r="GW24">
        <v>-14.129130363464355</v>
      </c>
      <c r="GX24">
        <v>-15.30982780456543</v>
      </c>
      <c r="GY24">
        <v>-16.4786376953125</v>
      </c>
      <c r="GZ24">
        <v>-17.647449493408203</v>
      </c>
      <c r="HA24">
        <v>-18.944887161254883</v>
      </c>
      <c r="HB24">
        <v>-20.242301940917969</v>
      </c>
      <c r="HC24">
        <v>-20.510828018188477</v>
      </c>
      <c r="HD24">
        <v>-20.779346466064453</v>
      </c>
      <c r="HE24">
        <v>-20.265514373779297</v>
      </c>
      <c r="HF24">
        <v>-19.751689910888672</v>
      </c>
      <c r="HG24">
        <v>-19.917158126831055</v>
      </c>
      <c r="HH24">
        <v>-20.082630157470703</v>
      </c>
      <c r="HI24">
        <v>-20.583709716796875</v>
      </c>
      <c r="HJ24">
        <v>-21.084787368774414</v>
      </c>
      <c r="HK24">
        <v>-20.470718383789063</v>
      </c>
      <c r="HL24">
        <v>-19.856658935546875</v>
      </c>
      <c r="HM24">
        <v>-18.447212219238281</v>
      </c>
      <c r="HN24">
        <v>-17.037759780883789</v>
      </c>
      <c r="HO24">
        <v>-15.602093696594238</v>
      </c>
      <c r="HP24">
        <v>-14.16648006439209</v>
      </c>
      <c r="HQ24">
        <v>-12.079484939575195</v>
      </c>
      <c r="HR24">
        <v>-9.9924488067626953</v>
      </c>
      <c r="HS24">
        <v>-7.7023000717163086</v>
      </c>
      <c r="HT24">
        <v>-5.4121546745300293</v>
      </c>
      <c r="HU24">
        <v>-4.112309455871582</v>
      </c>
      <c r="HV24">
        <v>-2.8124878406524658</v>
      </c>
      <c r="HW24">
        <v>-2.4245584011077881</v>
      </c>
      <c r="HX24">
        <v>-2.0366358757019043</v>
      </c>
      <c r="HY24">
        <v>-2.1305727958679199</v>
      </c>
      <c r="HZ24">
        <v>-2.2245118618011475</v>
      </c>
      <c r="IA24">
        <v>-2.6760246753692627</v>
      </c>
      <c r="IB24">
        <v>-3.1275458335876465</v>
      </c>
      <c r="IC24">
        <v>-4.1290779113769531</v>
      </c>
      <c r="ID24">
        <v>-5.1306138038635254</v>
      </c>
      <c r="IE24">
        <v>-6.6990060806274414</v>
      </c>
      <c r="IF24">
        <v>-8.2673683166503906</v>
      </c>
      <c r="IG24">
        <v>-9.8846912384033203</v>
      </c>
      <c r="IH24">
        <v>-11.502013206481934</v>
      </c>
      <c r="II24">
        <v>-13.195683479309082</v>
      </c>
      <c r="IJ24">
        <v>-14.889360427856445</v>
      </c>
      <c r="IK24">
        <v>-17.568927764892578</v>
      </c>
      <c r="IL24">
        <v>-20.248546600341797</v>
      </c>
      <c r="IM24">
        <v>-23.616231918334961</v>
      </c>
      <c r="IN24">
        <v>-26.983913421630859</v>
      </c>
      <c r="IO24">
        <v>-29.09077262878418</v>
      </c>
      <c r="IP24">
        <v>-31.197593688964844</v>
      </c>
      <c r="IQ24">
        <v>-32.335987091064453</v>
      </c>
      <c r="IR24">
        <v>-33.474372863769531</v>
      </c>
      <c r="IS24">
        <v>-35.574470520019531</v>
      </c>
      <c r="IT24">
        <v>-37.674560546875</v>
      </c>
      <c r="IU24">
        <v>-39.332965850830078</v>
      </c>
      <c r="IV24">
        <v>-40.991401672363281</v>
      </c>
      <c r="IW24">
        <v>-40.368633270263672</v>
      </c>
      <c r="IX24">
        <v>-39.745849609375</v>
      </c>
      <c r="IY24">
        <v>-38.735466003417969</v>
      </c>
      <c r="IZ24">
        <v>-37.725093841552734</v>
      </c>
      <c r="JA24">
        <v>-37.536128997802734</v>
      </c>
      <c r="JB24">
        <v>-37.347164154052734</v>
      </c>
      <c r="JC24">
        <v>-35.917659759521484</v>
      </c>
      <c r="JD24">
        <v>-34.488201141357422</v>
      </c>
      <c r="JE24">
        <v>-31.598587036132813</v>
      </c>
      <c r="JF24">
        <v>-28.708921432495117</v>
      </c>
      <c r="JG24">
        <v>-26.590543746948242</v>
      </c>
      <c r="JH24">
        <v>-24.47216796875</v>
      </c>
      <c r="JI24">
        <v>-23.17805290222168</v>
      </c>
      <c r="JJ24">
        <v>-21.883962631225586</v>
      </c>
      <c r="JK24">
        <v>-20.009012222290039</v>
      </c>
      <c r="JL24">
        <v>-18.134056091308594</v>
      </c>
      <c r="JM24">
        <v>-16.156257629394531</v>
      </c>
      <c r="JN24">
        <v>-14.178463935852051</v>
      </c>
      <c r="JO24">
        <v>-13.145120620727539</v>
      </c>
      <c r="JP24">
        <v>-12.111758232116699</v>
      </c>
      <c r="JQ24">
        <v>-11.525904655456543</v>
      </c>
      <c r="JR24">
        <v>-10.94005298614502</v>
      </c>
      <c r="JS24">
        <v>-10.224912643432617</v>
      </c>
      <c r="JT24">
        <v>-9.5097866058349609</v>
      </c>
      <c r="JU24">
        <v>-9.2160844802856445</v>
      </c>
      <c r="JV24">
        <v>-8.9223852157592773</v>
      </c>
      <c r="JW24">
        <v>-9.5526409149169922</v>
      </c>
      <c r="JX24">
        <v>-10.182899475097656</v>
      </c>
      <c r="JY24">
        <v>-11.059854507446289</v>
      </c>
      <c r="JZ24">
        <v>-11.936827659606934</v>
      </c>
      <c r="KA24">
        <v>-12.366806030273438</v>
      </c>
      <c r="KB24">
        <v>-12.796784400939941</v>
      </c>
      <c r="KC24">
        <v>-13.359489440917969</v>
      </c>
      <c r="KD24">
        <v>-13.922183036804199</v>
      </c>
      <c r="KE24">
        <v>-15.013495445251465</v>
      </c>
      <c r="KF24">
        <v>-16.104812622070313</v>
      </c>
      <c r="KG24">
        <v>-16.698541641235352</v>
      </c>
      <c r="KH24">
        <v>-17.292264938354492</v>
      </c>
      <c r="KI24">
        <v>-16.991552352905273</v>
      </c>
      <c r="KJ24">
        <v>-16.690835952758789</v>
      </c>
      <c r="KK24">
        <v>-16.511585235595703</v>
      </c>
      <c r="KL24">
        <v>-16.332334518432617</v>
      </c>
      <c r="KM24">
        <v>-16.330987930297852</v>
      </c>
      <c r="KN24">
        <v>-16.329639434814453</v>
      </c>
      <c r="KO24">
        <v>-15.615222930908203</v>
      </c>
      <c r="KP24">
        <v>-14.900798797607422</v>
      </c>
      <c r="KQ24">
        <v>-13.760981559753418</v>
      </c>
      <c r="KR24">
        <v>-12.621166229248047</v>
      </c>
      <c r="KS24">
        <v>-11.871977806091309</v>
      </c>
      <c r="KT24">
        <v>-11.122775077819824</v>
      </c>
      <c r="KU24">
        <v>-10.474872589111328</v>
      </c>
      <c r="KV24">
        <v>-9.8269681930541992</v>
      </c>
      <c r="KW24">
        <v>-8.8376092910766602</v>
      </c>
      <c r="KX24">
        <v>-7.848268985748291</v>
      </c>
      <c r="KY24">
        <v>-6.9370903968811035</v>
      </c>
      <c r="KZ24">
        <v>-6.025911808013916</v>
      </c>
      <c r="LA24">
        <v>-5.4617466926574707</v>
      </c>
      <c r="LB24">
        <v>-4.8975815773010254</v>
      </c>
      <c r="LC24">
        <v>-4.3156371116638184</v>
      </c>
      <c r="LD24">
        <v>-3.7336814403533936</v>
      </c>
      <c r="LE24">
        <v>-3.0958914756774902</v>
      </c>
      <c r="LF24">
        <v>-2.458101749420166</v>
      </c>
      <c r="LG24">
        <v>-2.0092260837554932</v>
      </c>
    </row>
    <row r="25" spans="1:319">
      <c r="A25" t="s">
        <v>123</v>
      </c>
      <c r="B25">
        <v>-2.5508081912994385</v>
      </c>
      <c r="C25">
        <v>-3.4641602039337158</v>
      </c>
      <c r="D25">
        <v>-4.3775124549865723</v>
      </c>
      <c r="E25">
        <v>-5.612236499786377</v>
      </c>
      <c r="F25">
        <v>-6.8469605445861816</v>
      </c>
      <c r="G25">
        <v>-8.6605138778686523</v>
      </c>
      <c r="H25">
        <v>-10.474069595336914</v>
      </c>
      <c r="I25">
        <v>-12.769051551818848</v>
      </c>
      <c r="J25">
        <v>-15.064035415649414</v>
      </c>
      <c r="K25">
        <v>-17.159370422363281</v>
      </c>
      <c r="L25">
        <v>-19.254705429077148</v>
      </c>
      <c r="M25">
        <v>-21.708024978637695</v>
      </c>
      <c r="N25">
        <v>-24.161344528198242</v>
      </c>
      <c r="O25">
        <v>-27.538557052612305</v>
      </c>
      <c r="P25">
        <v>-30.915773391723633</v>
      </c>
      <c r="V25">
        <v>-30.915714263916016</v>
      </c>
      <c r="W25">
        <v>-34.068668365478516</v>
      </c>
      <c r="X25">
        <v>-37.221630096435547</v>
      </c>
      <c r="Y25">
        <v>-40.326972961425781</v>
      </c>
      <c r="Z25">
        <v>-43.432323455810547</v>
      </c>
      <c r="AA25">
        <v>-46.576683044433594</v>
      </c>
      <c r="AB25">
        <v>-49.721046447753906</v>
      </c>
      <c r="AC25">
        <v>-51.938339233398438</v>
      </c>
      <c r="AD25">
        <v>-54.155628204345703</v>
      </c>
      <c r="AE25">
        <v>-55.291572570800781</v>
      </c>
      <c r="AF25">
        <v>-56.427520751953125</v>
      </c>
      <c r="AG25">
        <v>-57.617038726806641</v>
      </c>
      <c r="AH25">
        <v>-58.806556701660156</v>
      </c>
      <c r="AI25">
        <v>-60.427421569824219</v>
      </c>
      <c r="AJ25">
        <v>-62.048294067382813</v>
      </c>
      <c r="AK25">
        <v>-62.564723968505859</v>
      </c>
      <c r="AL25">
        <v>-63.081161499023438</v>
      </c>
      <c r="AM25">
        <v>-61.934585571289063</v>
      </c>
      <c r="AN25">
        <v>-60.788013458251953</v>
      </c>
      <c r="AO25">
        <v>-58.463668823242188</v>
      </c>
      <c r="AP25">
        <v>-56.139324188232422</v>
      </c>
      <c r="AQ25">
        <v>-53.756019592285156</v>
      </c>
      <c r="AR25">
        <v>-51.372718811035156</v>
      </c>
      <c r="AS25">
        <v>-49.595767974853516</v>
      </c>
      <c r="AT25">
        <v>-47.818824768066406</v>
      </c>
      <c r="AU25">
        <v>-45.849113464355469</v>
      </c>
      <c r="AV25">
        <v>-43.879402160644531</v>
      </c>
      <c r="AW25">
        <v>-41.238071441650391</v>
      </c>
      <c r="AX25">
        <v>-38.596721649169922</v>
      </c>
      <c r="AY25">
        <v>-35.492156982421875</v>
      </c>
      <c r="AZ25">
        <v>-32.387584686279297</v>
      </c>
      <c r="BA25">
        <v>-29.345758438110352</v>
      </c>
      <c r="BB25">
        <v>-26.303926467895508</v>
      </c>
      <c r="BC25">
        <v>-23.925251007080078</v>
      </c>
      <c r="BD25">
        <v>-21.546592712402344</v>
      </c>
      <c r="BE25">
        <v>-19.531015396118164</v>
      </c>
      <c r="BF25">
        <v>-17.515436172485352</v>
      </c>
      <c r="BG25">
        <v>-15.476941108703613</v>
      </c>
      <c r="BH25">
        <v>-13.438433647155762</v>
      </c>
      <c r="BI25">
        <v>-11.403203964233398</v>
      </c>
      <c r="BJ25">
        <v>-9.3679733276367188</v>
      </c>
      <c r="BK25">
        <v>-7.5718674659729004</v>
      </c>
      <c r="BL25">
        <v>-5.775761604309082</v>
      </c>
      <c r="BM25">
        <v>-4.3885674476623535</v>
      </c>
      <c r="BN25">
        <v>-3.0013813972473145</v>
      </c>
      <c r="BO25">
        <v>-1.9273154735565186</v>
      </c>
      <c r="BP25">
        <v>-0.85325008630752563</v>
      </c>
      <c r="BQ25">
        <v>-4.9578635953366756E-3</v>
      </c>
      <c r="BR25">
        <v>0.8433377742767334</v>
      </c>
      <c r="BS25">
        <v>1.4919540882110596</v>
      </c>
      <c r="BT25">
        <v>2.1405704021453857</v>
      </c>
      <c r="BU25">
        <v>2.5666213035583496</v>
      </c>
      <c r="BV25">
        <v>2.9926722049713135</v>
      </c>
      <c r="BW25">
        <v>3.3985857963562012</v>
      </c>
      <c r="BX25">
        <v>3.8044974803924561</v>
      </c>
      <c r="BY25">
        <v>4.1645722389221191</v>
      </c>
      <c r="BZ25">
        <v>4.5246472358703613</v>
      </c>
      <c r="CA25">
        <v>4.4291644096374512</v>
      </c>
      <c r="CB25">
        <v>4.3336796760559082</v>
      </c>
      <c r="CC25">
        <v>3.8681521415710449</v>
      </c>
      <c r="CD25">
        <v>3.4026243686676025</v>
      </c>
      <c r="CE25">
        <v>2.7764079570770264</v>
      </c>
      <c r="CF25">
        <v>2.1503117084503174</v>
      </c>
      <c r="CG25">
        <v>1.3124728202819824</v>
      </c>
      <c r="CH25">
        <v>0.47464138269424438</v>
      </c>
      <c r="CI25">
        <v>-0.32025471329689026</v>
      </c>
      <c r="CJ25">
        <v>-1.1151492595672607</v>
      </c>
      <c r="CK25">
        <v>-1.5129802227020264</v>
      </c>
      <c r="CL25">
        <v>-1.9108139276504517</v>
      </c>
      <c r="CM25">
        <v>-1.7875428199768066</v>
      </c>
      <c r="CN25">
        <v>-1.6642705202102661</v>
      </c>
      <c r="CO25">
        <v>-0.92884790897369385</v>
      </c>
      <c r="CP25">
        <v>-0.19343224167823792</v>
      </c>
      <c r="CQ25">
        <v>1.1341149806976318</v>
      </c>
      <c r="CR25">
        <v>2.4616513252258301</v>
      </c>
      <c r="CS25">
        <v>4.039553165435791</v>
      </c>
      <c r="CT25">
        <v>5.6174540519714355</v>
      </c>
      <c r="CU25">
        <v>6.7500424385070801</v>
      </c>
      <c r="CV25">
        <v>7.8826403617858887</v>
      </c>
      <c r="CW25">
        <v>8.5247783660888672</v>
      </c>
      <c r="CX25">
        <v>9.1669235229492188</v>
      </c>
      <c r="CY25">
        <v>9.6711864471435547</v>
      </c>
      <c r="CZ25">
        <v>10.175500869750977</v>
      </c>
      <c r="DA25">
        <v>10.716861724853516</v>
      </c>
      <c r="DB25">
        <v>11.258217811584473</v>
      </c>
      <c r="DC25">
        <v>11.808975219726563</v>
      </c>
      <c r="DD25">
        <v>12.359731674194336</v>
      </c>
      <c r="DE25">
        <v>12.602664947509766</v>
      </c>
      <c r="DF25">
        <v>12.845599174499512</v>
      </c>
      <c r="DG25">
        <v>12.636270523071289</v>
      </c>
      <c r="DH25">
        <v>12.426939010620117</v>
      </c>
      <c r="DI25">
        <v>11.819315910339355</v>
      </c>
      <c r="DJ25">
        <v>11.211697578430176</v>
      </c>
      <c r="DK25">
        <v>10.026157379150391</v>
      </c>
      <c r="DL25">
        <v>8.8406276702880859</v>
      </c>
      <c r="DM25">
        <v>6.7235159873962402</v>
      </c>
      <c r="DN25">
        <v>4.6063995361328125</v>
      </c>
      <c r="DO25">
        <v>1.9623852968215942</v>
      </c>
      <c r="DP25">
        <v>-0.68165260553359985</v>
      </c>
      <c r="DQ25">
        <v>-2.6769092082977295</v>
      </c>
      <c r="DR25">
        <v>-4.672184944152832</v>
      </c>
      <c r="DS25">
        <v>-5.5246057510375977</v>
      </c>
      <c r="DT25">
        <v>-6.3770184516906738</v>
      </c>
      <c r="DU25">
        <v>-6.4961099624633789</v>
      </c>
      <c r="DV25">
        <v>-6.6151981353759766</v>
      </c>
      <c r="DW25">
        <v>-6.4105672836303711</v>
      </c>
      <c r="DX25">
        <v>-6.2059340476989746</v>
      </c>
      <c r="DY25">
        <v>-5.8536243438720703</v>
      </c>
      <c r="DZ25">
        <v>-5.5013108253479004</v>
      </c>
      <c r="EA25">
        <v>-5.1485714912414551</v>
      </c>
      <c r="EB25">
        <v>-4.7958283424377441</v>
      </c>
      <c r="EC25">
        <v>-4.5780181884765625</v>
      </c>
      <c r="ED25">
        <v>-4.3602094650268555</v>
      </c>
      <c r="EE25">
        <v>-4.2122135162353516</v>
      </c>
      <c r="EF25">
        <v>-4.0642189979553223</v>
      </c>
      <c r="EG25">
        <v>-3.874312162399292</v>
      </c>
      <c r="EH25">
        <v>-3.6844034194946289</v>
      </c>
      <c r="EI25">
        <v>-3.1931805610656738</v>
      </c>
      <c r="EJ25">
        <v>-2.7019524574279785</v>
      </c>
      <c r="EK25">
        <v>-1.8607121706008911</v>
      </c>
      <c r="EL25">
        <v>-1.0194637775421143</v>
      </c>
      <c r="EM25">
        <v>-0.16735772788524628</v>
      </c>
      <c r="EN25">
        <v>0.68468290567398071</v>
      </c>
      <c r="EO25">
        <v>1.1797211170196533</v>
      </c>
      <c r="EP25">
        <v>1.6747539043426514</v>
      </c>
      <c r="EQ25">
        <v>1.8449814319610596</v>
      </c>
      <c r="ER25">
        <v>2.0152075290679932</v>
      </c>
      <c r="ES25">
        <v>2.0591530799865723</v>
      </c>
      <c r="ET25">
        <v>2.1030988693237305</v>
      </c>
      <c r="EU25">
        <v>2.0858242511749268</v>
      </c>
      <c r="EV25">
        <v>2.0685493946075439</v>
      </c>
      <c r="EW25">
        <v>2.0697529315948486</v>
      </c>
      <c r="EX25">
        <v>2.0709559917449951</v>
      </c>
      <c r="EY25">
        <v>2.23699951171875</v>
      </c>
      <c r="EZ25">
        <v>2.4030416011810303</v>
      </c>
      <c r="FA25">
        <v>2.7629745006561279</v>
      </c>
      <c r="FB25">
        <v>3.1229081153869629</v>
      </c>
      <c r="FC25">
        <v>3.5573797225952148</v>
      </c>
      <c r="FD25">
        <v>3.9918553829193115</v>
      </c>
      <c r="FE25">
        <v>4.5235285758972168</v>
      </c>
      <c r="FF25">
        <v>5.0552067756652832</v>
      </c>
      <c r="FG25">
        <v>5.6642346382141113</v>
      </c>
      <c r="FH25">
        <v>6.2732596397399902</v>
      </c>
      <c r="FI25">
        <v>6.5171065330505371</v>
      </c>
      <c r="FJ25">
        <v>6.7609586715698242</v>
      </c>
      <c r="FK25">
        <v>6.4047517776489258</v>
      </c>
      <c r="FL25">
        <v>6.0485415458679199</v>
      </c>
      <c r="FM25">
        <v>5.4717998504638672</v>
      </c>
      <c r="FN25">
        <v>4.8950695991516113</v>
      </c>
      <c r="FO25">
        <v>4.3486371040344238</v>
      </c>
      <c r="FP25">
        <v>3.8022053241729736</v>
      </c>
      <c r="FQ25">
        <v>3.2113978862762451</v>
      </c>
      <c r="FR25">
        <v>2.6205906867980957</v>
      </c>
      <c r="FS25">
        <v>2.0904693603515625</v>
      </c>
      <c r="FT25">
        <v>1.5603379011154175</v>
      </c>
      <c r="FU25">
        <v>1.1505278348922729</v>
      </c>
      <c r="FV25">
        <v>0.74071818590164185</v>
      </c>
      <c r="FW25">
        <v>0.28020140528678894</v>
      </c>
      <c r="FX25">
        <v>-0.18030653893947601</v>
      </c>
      <c r="FY25">
        <v>-0.59633296728134155</v>
      </c>
      <c r="FZ25">
        <v>-1.0123591423034668</v>
      </c>
      <c r="GA25">
        <v>-1.3126761913299561</v>
      </c>
      <c r="GB25">
        <v>-1.6129916906356812</v>
      </c>
      <c r="GC25">
        <v>-1.7285555601119995</v>
      </c>
      <c r="GD25">
        <v>-1.8441216945648193</v>
      </c>
      <c r="GE25">
        <v>-1.5443218946456909</v>
      </c>
      <c r="GF25">
        <v>-1.2445194721221924</v>
      </c>
      <c r="GG25">
        <v>-0.63589262962341309</v>
      </c>
      <c r="GH25">
        <v>-2.7277534827589989E-2</v>
      </c>
      <c r="GI25">
        <v>0.83763229846954346</v>
      </c>
      <c r="GJ25">
        <v>1.702544093132019</v>
      </c>
      <c r="GK25">
        <v>3.0617480278015137</v>
      </c>
      <c r="GL25">
        <v>4.420952320098877</v>
      </c>
      <c r="GM25">
        <v>5.7991242408752441</v>
      </c>
      <c r="GN25">
        <v>7.1773223876953125</v>
      </c>
      <c r="GO25">
        <v>7.8389792442321777</v>
      </c>
      <c r="GP25">
        <v>8.5006322860717773</v>
      </c>
      <c r="GQ25">
        <v>8.9421262741088867</v>
      </c>
      <c r="GR25">
        <v>9.3836126327514648</v>
      </c>
      <c r="GS25">
        <v>10.181485176086426</v>
      </c>
      <c r="GT25">
        <v>10.979361534118652</v>
      </c>
      <c r="GU25">
        <v>11.219346046447754</v>
      </c>
      <c r="GV25">
        <v>11.459321022033691</v>
      </c>
      <c r="GW25">
        <v>10.569330215454102</v>
      </c>
      <c r="GX25">
        <v>9.6793231964111328</v>
      </c>
      <c r="GY25">
        <v>8.2658042907714844</v>
      </c>
      <c r="GZ25">
        <v>6.8522825241088867</v>
      </c>
      <c r="HA25">
        <v>5.0062050819396973</v>
      </c>
      <c r="HB25">
        <v>3.160163402557373</v>
      </c>
      <c r="HC25">
        <v>1.0254882574081421</v>
      </c>
      <c r="HD25">
        <v>-1.1091890335083008</v>
      </c>
      <c r="HE25">
        <v>-3.1015136241912842</v>
      </c>
      <c r="HF25">
        <v>-5.0938410758972168</v>
      </c>
      <c r="HG25">
        <v>-7.5051274299621582</v>
      </c>
      <c r="HH25">
        <v>-9.9164590835571289</v>
      </c>
      <c r="HI25">
        <v>-12.793489456176758</v>
      </c>
      <c r="HJ25">
        <v>-15.670516967773438</v>
      </c>
      <c r="HK25">
        <v>-17.600706100463867</v>
      </c>
      <c r="HL25">
        <v>-19.530857086181641</v>
      </c>
      <c r="HM25">
        <v>-20.747400283813477</v>
      </c>
      <c r="HN25">
        <v>-21.963935852050781</v>
      </c>
      <c r="HO25">
        <v>-23.938785552978516</v>
      </c>
      <c r="HP25">
        <v>-25.913515090942383</v>
      </c>
      <c r="HQ25">
        <v>-27.300626754760742</v>
      </c>
      <c r="HR25">
        <v>-28.687761306762695</v>
      </c>
      <c r="HS25">
        <v>-27.930604934692383</v>
      </c>
      <c r="HT25">
        <v>-27.173435211181641</v>
      </c>
      <c r="HU25">
        <v>-25.881982803344727</v>
      </c>
      <c r="HV25">
        <v>-24.590557098388672</v>
      </c>
      <c r="HW25">
        <v>-23.874208450317383</v>
      </c>
      <c r="HX25">
        <v>-23.157865524291992</v>
      </c>
      <c r="HY25">
        <v>-21.835647583007813</v>
      </c>
      <c r="HZ25">
        <v>-20.513423919677734</v>
      </c>
      <c r="IA25">
        <v>-18.532049179077148</v>
      </c>
      <c r="IB25">
        <v>-16.550638198852539</v>
      </c>
      <c r="IC25">
        <v>-15.102967262268066</v>
      </c>
      <c r="ID25">
        <v>-13.655299186706543</v>
      </c>
      <c r="IE25">
        <v>-12.48895263671875</v>
      </c>
      <c r="IF25">
        <v>-11.322628021240234</v>
      </c>
      <c r="IG25">
        <v>-9.7513456344604492</v>
      </c>
      <c r="IH25">
        <v>-8.1800613403320313</v>
      </c>
      <c r="II25">
        <v>-6.6109819412231445</v>
      </c>
      <c r="IJ25">
        <v>-5.0417904853820801</v>
      </c>
      <c r="IK25">
        <v>-3.8795638084411621</v>
      </c>
      <c r="IL25">
        <v>-2.7173142433166504</v>
      </c>
      <c r="IM25">
        <v>-1.796480655670166</v>
      </c>
      <c r="IN25">
        <v>-0.875649094581604</v>
      </c>
      <c r="IO25">
        <v>-0.23038148880004883</v>
      </c>
      <c r="IP25">
        <v>0.41487368941307068</v>
      </c>
      <c r="IQ25">
        <v>0.7534669041633606</v>
      </c>
      <c r="IR25">
        <v>1.0920575857162476</v>
      </c>
      <c r="IS25">
        <v>1.4026591777801514</v>
      </c>
      <c r="IT25">
        <v>1.7132608890533447</v>
      </c>
      <c r="IU25">
        <v>2.0570592880249023</v>
      </c>
      <c r="IV25">
        <v>2.4008638858795166</v>
      </c>
      <c r="IW25">
        <v>2.644629955291748</v>
      </c>
      <c r="IX25">
        <v>2.8883960247039795</v>
      </c>
      <c r="IY25">
        <v>3.2172179222106934</v>
      </c>
      <c r="IZ25">
        <v>3.5460333824157715</v>
      </c>
      <c r="JA25">
        <v>4.1557178497314453</v>
      </c>
      <c r="JB25">
        <v>4.765404224395752</v>
      </c>
      <c r="JC25">
        <v>5.2438259124755859</v>
      </c>
      <c r="JD25">
        <v>5.7222452163696289</v>
      </c>
      <c r="JE25">
        <v>5.8127708435058594</v>
      </c>
      <c r="JF25">
        <v>5.9032983779907227</v>
      </c>
      <c r="JG25">
        <v>6.1001100540161133</v>
      </c>
      <c r="JH25">
        <v>6.2969226837158203</v>
      </c>
      <c r="JI25">
        <v>6.7719640731811523</v>
      </c>
      <c r="JJ25">
        <v>7.2469964027404785</v>
      </c>
      <c r="JK25">
        <v>7.6139492988586426</v>
      </c>
      <c r="JL25">
        <v>7.9809012413024902</v>
      </c>
      <c r="JM25">
        <v>8.3791084289550781</v>
      </c>
      <c r="JN25">
        <v>8.7773208618164063</v>
      </c>
      <c r="JO25">
        <v>9.9196662902832031</v>
      </c>
      <c r="JP25">
        <v>11.062034606933594</v>
      </c>
      <c r="JQ25">
        <v>12.849752426147461</v>
      </c>
      <c r="JR25">
        <v>14.637473106384277</v>
      </c>
      <c r="JS25">
        <v>16.196298599243164</v>
      </c>
      <c r="JT25">
        <v>17.755090713500977</v>
      </c>
      <c r="JU25">
        <v>19.358318328857422</v>
      </c>
      <c r="JV25">
        <v>20.961545944213867</v>
      </c>
      <c r="JW25">
        <v>23.710094451904297</v>
      </c>
      <c r="JX25">
        <v>26.458641052246094</v>
      </c>
      <c r="JY25">
        <v>29.650684356689453</v>
      </c>
      <c r="JZ25">
        <v>32.842788696289063</v>
      </c>
      <c r="KA25">
        <v>35.013622283935547</v>
      </c>
      <c r="KB25">
        <v>37.184455871582031</v>
      </c>
      <c r="KC25">
        <v>39.833362579345703</v>
      </c>
      <c r="KD25">
        <v>42.482223510742188</v>
      </c>
      <c r="KE25">
        <v>47.184120178222656</v>
      </c>
      <c r="KF25">
        <v>51.886028289794922</v>
      </c>
      <c r="KG25">
        <v>55.527328491210938</v>
      </c>
      <c r="KH25">
        <v>59.168609619140625</v>
      </c>
      <c r="KI25">
        <v>59.962375640869141</v>
      </c>
      <c r="KJ25">
        <v>60.756160736083984</v>
      </c>
      <c r="KK25">
        <v>62.232120513916016</v>
      </c>
      <c r="KL25">
        <v>63.708099365234375</v>
      </c>
      <c r="KM25">
        <v>66.4306640625</v>
      </c>
      <c r="KN25">
        <v>69.153182983398438</v>
      </c>
      <c r="KO25">
        <v>68.73797607421875</v>
      </c>
      <c r="KP25">
        <v>68.32275390625</v>
      </c>
      <c r="KQ25">
        <v>65.226882934570313</v>
      </c>
      <c r="KR25">
        <v>62.131015777587891</v>
      </c>
      <c r="KS25">
        <v>60.670345306396484</v>
      </c>
      <c r="KT25">
        <v>59.209640502929688</v>
      </c>
      <c r="KU25">
        <v>57.893661499023438</v>
      </c>
      <c r="KV25">
        <v>56.577678680419922</v>
      </c>
      <c r="KW25">
        <v>52.356594085693359</v>
      </c>
      <c r="KX25">
        <v>48.135593414306641</v>
      </c>
      <c r="KY25">
        <v>43.311534881591797</v>
      </c>
      <c r="KZ25">
        <v>38.487468719482422</v>
      </c>
      <c r="LA25">
        <v>35.184700012207031</v>
      </c>
      <c r="LB25">
        <v>31.881927490234375</v>
      </c>
      <c r="LC25">
        <v>28.511753082275391</v>
      </c>
      <c r="LD25">
        <v>25.141515731811523</v>
      </c>
      <c r="LE25">
        <v>21.196403503417969</v>
      </c>
      <c r="LF25">
        <v>17.251289367675781</v>
      </c>
      <c r="LG25">
        <v>13.952406883239746</v>
      </c>
    </row>
    <row r="26" spans="1:319">
      <c r="A26" t="s">
        <v>124</v>
      </c>
      <c r="B26">
        <v>-1.4899194240570068</v>
      </c>
      <c r="C26">
        <v>-2.1239545345306396</v>
      </c>
      <c r="D26">
        <v>-2.7579896450042725</v>
      </c>
      <c r="E26">
        <v>-3.5859997272491455</v>
      </c>
      <c r="F26">
        <v>-4.4140095710754395</v>
      </c>
      <c r="G26">
        <v>-5.4883341789245605</v>
      </c>
      <c r="H26">
        <v>-6.5626587867736816</v>
      </c>
      <c r="I26">
        <v>-7.6915574073791504</v>
      </c>
      <c r="J26">
        <v>-8.8204555511474609</v>
      </c>
      <c r="K26">
        <v>-9.5261392593383789</v>
      </c>
      <c r="L26">
        <v>-10.231822967529297</v>
      </c>
      <c r="M26">
        <v>-10.844228744506836</v>
      </c>
      <c r="N26">
        <v>-11.456635475158691</v>
      </c>
      <c r="O26">
        <v>-12.345922470092773</v>
      </c>
      <c r="P26">
        <v>-13.235210418701172</v>
      </c>
      <c r="V26">
        <v>-13.235210418701172</v>
      </c>
      <c r="W26">
        <v>-14.005867004394531</v>
      </c>
      <c r="X26">
        <v>-14.776523590087891</v>
      </c>
      <c r="Y26">
        <v>-15.522428512573242</v>
      </c>
      <c r="Z26">
        <v>-16.268333435058594</v>
      </c>
      <c r="AA26">
        <v>-16.918039321899414</v>
      </c>
      <c r="AB26">
        <v>-17.567745208740234</v>
      </c>
      <c r="AC26">
        <v>-17.569265365600586</v>
      </c>
      <c r="AD26">
        <v>-17.570783615112305</v>
      </c>
      <c r="AE26">
        <v>-16.848167419433594</v>
      </c>
      <c r="AF26">
        <v>-16.125555038452148</v>
      </c>
      <c r="AG26">
        <v>-15.316853523254395</v>
      </c>
      <c r="AH26">
        <v>-14.508150100708008</v>
      </c>
      <c r="AI26">
        <v>-13.957538604736328</v>
      </c>
      <c r="AJ26">
        <v>-13.406925201416016</v>
      </c>
      <c r="AK26">
        <v>-12.730291366577148</v>
      </c>
      <c r="AL26">
        <v>-12.053657531738281</v>
      </c>
      <c r="AM26">
        <v>-11.142969131469727</v>
      </c>
      <c r="AN26">
        <v>-10.232281684875488</v>
      </c>
      <c r="AO26">
        <v>-9.3182687759399414</v>
      </c>
      <c r="AP26">
        <v>-8.4042596817016602</v>
      </c>
      <c r="AQ26">
        <v>-7.6967148780822754</v>
      </c>
      <c r="AR26">
        <v>-6.9891695976257324</v>
      </c>
      <c r="AS26">
        <v>-6.3674221038818359</v>
      </c>
      <c r="AT26">
        <v>-5.7456774711608887</v>
      </c>
      <c r="AU26">
        <v>-4.9389538764953613</v>
      </c>
      <c r="AV26">
        <v>-4.1322298049926758</v>
      </c>
      <c r="AW26">
        <v>-3.2530555725097656</v>
      </c>
      <c r="AX26">
        <v>-2.373878002166748</v>
      </c>
      <c r="AY26">
        <v>-1.8851453065872192</v>
      </c>
      <c r="AZ26">
        <v>-1.39641273021698</v>
      </c>
      <c r="BA26">
        <v>-1.6953244209289551</v>
      </c>
      <c r="BB26">
        <v>-1.9942362308502197</v>
      </c>
      <c r="BC26">
        <v>-2.966547966003418</v>
      </c>
      <c r="BD26">
        <v>-3.9388570785522461</v>
      </c>
      <c r="BE26">
        <v>-4.9152622222900391</v>
      </c>
      <c r="BF26">
        <v>-5.8916664123535156</v>
      </c>
      <c r="BG26">
        <v>-6.4167542457580566</v>
      </c>
      <c r="BH26">
        <v>-6.9418425559997559</v>
      </c>
      <c r="BI26">
        <v>-7.2056889533996582</v>
      </c>
      <c r="BJ26">
        <v>-7.4695358276367188</v>
      </c>
      <c r="BK26">
        <v>-7.8875656127929688</v>
      </c>
      <c r="BL26">
        <v>-8.3055953979492188</v>
      </c>
      <c r="BM26">
        <v>-9.0115394592285156</v>
      </c>
      <c r="BN26">
        <v>-9.7174797058105469</v>
      </c>
      <c r="BO26">
        <v>-10.519390106201172</v>
      </c>
      <c r="BP26">
        <v>-11.321301460266113</v>
      </c>
      <c r="BQ26">
        <v>-12.084652900695801</v>
      </c>
      <c r="BR26">
        <v>-12.848007202148438</v>
      </c>
      <c r="BS26">
        <v>-13.426034927368164</v>
      </c>
      <c r="BT26">
        <v>-14.004062652587891</v>
      </c>
      <c r="BU26">
        <v>-14.258885383605957</v>
      </c>
      <c r="BV26">
        <v>-14.513708114624023</v>
      </c>
      <c r="BW26">
        <v>-14.46251392364502</v>
      </c>
      <c r="BX26">
        <v>-14.411321640014648</v>
      </c>
      <c r="BY26">
        <v>-13.725977897644043</v>
      </c>
      <c r="BZ26">
        <v>-13.040635108947754</v>
      </c>
      <c r="CA26">
        <v>-11.650755882263184</v>
      </c>
      <c r="CB26">
        <v>-10.260869026184082</v>
      </c>
      <c r="CC26">
        <v>-8.9020156860351563</v>
      </c>
      <c r="CD26">
        <v>-7.5431609153747559</v>
      </c>
      <c r="CE26">
        <v>-6.5691289901733398</v>
      </c>
      <c r="CF26">
        <v>-5.5951066017150879</v>
      </c>
      <c r="CG26">
        <v>-4.7160429954528809</v>
      </c>
      <c r="CH26">
        <v>-3.8369872570037842</v>
      </c>
      <c r="CI26">
        <v>-2.9647130966186523</v>
      </c>
      <c r="CJ26">
        <v>-2.0924394130706787</v>
      </c>
      <c r="CK26">
        <v>-1.4060113430023193</v>
      </c>
      <c r="CL26">
        <v>-0.71957665681838989</v>
      </c>
      <c r="CM26">
        <v>-0.10949460417032242</v>
      </c>
      <c r="CN26">
        <v>0.50059318542480469</v>
      </c>
      <c r="CO26">
        <v>1.1884602308273315</v>
      </c>
      <c r="CP26">
        <v>1.876320481300354</v>
      </c>
      <c r="CQ26">
        <v>2.4769835472106934</v>
      </c>
      <c r="CR26">
        <v>3.0776407718658447</v>
      </c>
      <c r="CS26">
        <v>3.4401819705963135</v>
      </c>
      <c r="CT26">
        <v>3.8027210235595703</v>
      </c>
      <c r="CU26">
        <v>3.7845296859741211</v>
      </c>
      <c r="CV26">
        <v>3.7663366794586182</v>
      </c>
      <c r="CW26">
        <v>3.2705307006835938</v>
      </c>
      <c r="CX26">
        <v>2.7747199535369873</v>
      </c>
      <c r="CY26">
        <v>1.8142386674880981</v>
      </c>
      <c r="CZ26">
        <v>0.85376638174057007</v>
      </c>
      <c r="DA26">
        <v>-0.37523239850997925</v>
      </c>
      <c r="DB26">
        <v>-1.6042197942733765</v>
      </c>
      <c r="DC26">
        <v>-2.7001495361328125</v>
      </c>
      <c r="DD26">
        <v>-3.7960770130157471</v>
      </c>
      <c r="DE26">
        <v>-4.4823908805847168</v>
      </c>
      <c r="DF26">
        <v>-5.1687097549438477</v>
      </c>
      <c r="DG26">
        <v>-5.4904813766479492</v>
      </c>
      <c r="DH26">
        <v>-5.812255859375</v>
      </c>
      <c r="DI26">
        <v>-6.1456327438354492</v>
      </c>
      <c r="DJ26">
        <v>-6.479006290435791</v>
      </c>
      <c r="DK26">
        <v>-6.9630141258239746</v>
      </c>
      <c r="DL26">
        <v>-7.4470176696777344</v>
      </c>
      <c r="DM26">
        <v>-7.8735289573669434</v>
      </c>
      <c r="DN26">
        <v>-8.3000402450561523</v>
      </c>
      <c r="DO26">
        <v>-8.7298135757446289</v>
      </c>
      <c r="DP26">
        <v>-9.1595907211303711</v>
      </c>
      <c r="DQ26">
        <v>-9.6690340042114258</v>
      </c>
      <c r="DR26">
        <v>-10.17848014831543</v>
      </c>
      <c r="DS26">
        <v>-10.57502555847168</v>
      </c>
      <c r="DT26">
        <v>-10.97156810760498</v>
      </c>
      <c r="DU26">
        <v>-10.954465866088867</v>
      </c>
      <c r="DV26">
        <v>-10.937362670898438</v>
      </c>
      <c r="DW26">
        <v>-10.625302314758301</v>
      </c>
      <c r="DX26">
        <v>-10.313239097595215</v>
      </c>
      <c r="DY26">
        <v>-9.9476938247680664</v>
      </c>
      <c r="DZ26">
        <v>-9.5821447372436523</v>
      </c>
      <c r="EA26">
        <v>-9.1862049102783203</v>
      </c>
      <c r="EB26">
        <v>-8.7902612686157227</v>
      </c>
      <c r="EC26">
        <v>-8.3931713104248047</v>
      </c>
      <c r="ED26">
        <v>-7.9960856437683105</v>
      </c>
      <c r="EE26">
        <v>-7.6591558456420898</v>
      </c>
      <c r="EF26">
        <v>-7.3222293853759766</v>
      </c>
      <c r="EG26">
        <v>-6.9542751312255859</v>
      </c>
      <c r="EH26">
        <v>-6.5863199234008789</v>
      </c>
      <c r="EI26">
        <v>-6.0663352012634277</v>
      </c>
      <c r="EJ26">
        <v>-5.5463452339172363</v>
      </c>
      <c r="EK26">
        <v>-5.0095443725585938</v>
      </c>
      <c r="EL26">
        <v>-4.4727377891540527</v>
      </c>
      <c r="EM26">
        <v>-4.0394372940063477</v>
      </c>
      <c r="EN26">
        <v>-3.60614013671875</v>
      </c>
      <c r="EO26">
        <v>-3.2041797637939453</v>
      </c>
      <c r="EP26">
        <v>-2.8022234439849854</v>
      </c>
      <c r="EQ26">
        <v>-2.3595833778381348</v>
      </c>
      <c r="ER26">
        <v>-1.9169437885284424</v>
      </c>
      <c r="ES26">
        <v>-1.59560227394104</v>
      </c>
      <c r="ET26">
        <v>-1.2742577791213989</v>
      </c>
      <c r="EU26">
        <v>-1.1159504652023315</v>
      </c>
      <c r="EV26">
        <v>-0.9576416015625</v>
      </c>
      <c r="EW26">
        <v>-0.8524748682975769</v>
      </c>
      <c r="EX26">
        <v>-0.74730914831161499</v>
      </c>
      <c r="EY26">
        <v>-0.65067934989929199</v>
      </c>
      <c r="EZ26">
        <v>-0.55405056476593018</v>
      </c>
      <c r="FA26">
        <v>-0.44100561738014221</v>
      </c>
      <c r="FB26">
        <v>-0.32796037197113037</v>
      </c>
      <c r="FC26">
        <v>-0.14109119772911072</v>
      </c>
      <c r="FD26">
        <v>4.5780058950185776E-2</v>
      </c>
      <c r="FE26">
        <v>0.35274034738540649</v>
      </c>
      <c r="FF26">
        <v>0.65970367193222046</v>
      </c>
      <c r="FG26">
        <v>1.104549765586853</v>
      </c>
      <c r="FH26">
        <v>1.5492820739746094</v>
      </c>
      <c r="FI26">
        <v>2.1168169975280762</v>
      </c>
      <c r="FJ26">
        <v>2.6843626499176025</v>
      </c>
      <c r="FK26">
        <v>3.2583250999450684</v>
      </c>
      <c r="FL26">
        <v>3.8322877883911133</v>
      </c>
      <c r="FM26">
        <v>4.4502253532409668</v>
      </c>
      <c r="FN26">
        <v>5.068150520324707</v>
      </c>
      <c r="FO26">
        <v>5.8902029991149902</v>
      </c>
      <c r="FP26">
        <v>6.7122578620910645</v>
      </c>
      <c r="FQ26">
        <v>7.3884649276733398</v>
      </c>
      <c r="FR26">
        <v>8.0646686553955078</v>
      </c>
      <c r="FS26">
        <v>8.3574180603027344</v>
      </c>
      <c r="FT26">
        <v>8.650172233581543</v>
      </c>
      <c r="FU26">
        <v>9.1233501434326172</v>
      </c>
      <c r="FV26">
        <v>9.5965299606323242</v>
      </c>
      <c r="FW26">
        <v>10.260361671447754</v>
      </c>
      <c r="FX26">
        <v>10.92418098449707</v>
      </c>
      <c r="FY26">
        <v>10.948307037353516</v>
      </c>
      <c r="FZ26">
        <v>10.972428321838379</v>
      </c>
      <c r="GA26">
        <v>10.442755699157715</v>
      </c>
      <c r="GB26">
        <v>9.9130840301513672</v>
      </c>
      <c r="GC26">
        <v>9.5946388244628906</v>
      </c>
      <c r="GD26">
        <v>9.2761878967285156</v>
      </c>
      <c r="GE26">
        <v>8.9869012832641602</v>
      </c>
      <c r="GF26">
        <v>8.6976108551025391</v>
      </c>
      <c r="GG26">
        <v>7.8558473587036133</v>
      </c>
      <c r="GH26">
        <v>7.0140986442565918</v>
      </c>
      <c r="GI26">
        <v>5.8877758979797363</v>
      </c>
      <c r="GJ26">
        <v>4.761451244354248</v>
      </c>
      <c r="GK26">
        <v>3.7609488964080811</v>
      </c>
      <c r="GL26">
        <v>2.7604465484619141</v>
      </c>
      <c r="GM26">
        <v>1.8153955936431885</v>
      </c>
      <c r="GN26">
        <v>0.87032622098922729</v>
      </c>
      <c r="GO26">
        <v>0.10373403131961823</v>
      </c>
      <c r="GP26">
        <v>-0.6628568172454834</v>
      </c>
      <c r="GQ26">
        <v>-1.2144742012023926</v>
      </c>
      <c r="GR26">
        <v>-1.7660812139511108</v>
      </c>
      <c r="GS26">
        <v>-2.2008440494537354</v>
      </c>
      <c r="GT26">
        <v>-2.635606050491333</v>
      </c>
      <c r="GU26">
        <v>-2.6956522464752197</v>
      </c>
      <c r="GV26">
        <v>-2.7556953430175781</v>
      </c>
      <c r="GW26">
        <v>-2.4302031993865967</v>
      </c>
      <c r="GX26">
        <v>-2.1047043800354004</v>
      </c>
      <c r="GY26">
        <v>-1.8083407878875732</v>
      </c>
      <c r="GZ26">
        <v>-1.5119779109954834</v>
      </c>
      <c r="HA26">
        <v>-1.3941200971603394</v>
      </c>
      <c r="HB26">
        <v>-1.2762644290924072</v>
      </c>
      <c r="HC26">
        <v>-1.0599727630615234</v>
      </c>
      <c r="HD26">
        <v>-0.84368032217025757</v>
      </c>
      <c r="HE26">
        <v>-0.29636046290397644</v>
      </c>
      <c r="HF26">
        <v>0.25096151232719421</v>
      </c>
      <c r="HG26">
        <v>1.0919077396392822</v>
      </c>
      <c r="HH26">
        <v>1.9328701496124268</v>
      </c>
      <c r="HI26">
        <v>2.8248538970947266</v>
      </c>
      <c r="HJ26">
        <v>3.7168362140655518</v>
      </c>
      <c r="HK26">
        <v>4.2452492713928223</v>
      </c>
      <c r="HL26">
        <v>4.773651123046875</v>
      </c>
      <c r="HM26">
        <v>4.964592456817627</v>
      </c>
      <c r="HN26">
        <v>5.1555309295654297</v>
      </c>
      <c r="HO26">
        <v>5.3368163108825684</v>
      </c>
      <c r="HP26">
        <v>5.5180988311767578</v>
      </c>
      <c r="HQ26">
        <v>5.4428701400756836</v>
      </c>
      <c r="HR26">
        <v>5.3676409721374512</v>
      </c>
      <c r="HS26">
        <v>4.8639531135559082</v>
      </c>
      <c r="HT26">
        <v>4.3602643013000488</v>
      </c>
      <c r="HU26">
        <v>3.9194290637969971</v>
      </c>
      <c r="HV26">
        <v>3.4786021709442139</v>
      </c>
      <c r="HW26">
        <v>3.4536178112030029</v>
      </c>
      <c r="HX26">
        <v>3.4286367893218994</v>
      </c>
      <c r="HY26">
        <v>3.4940974712371826</v>
      </c>
      <c r="HZ26">
        <v>3.5595569610595703</v>
      </c>
      <c r="IA26">
        <v>3.4636452198028564</v>
      </c>
      <c r="IB26">
        <v>3.3677318096160889</v>
      </c>
      <c r="IC26">
        <v>3.2352633476257324</v>
      </c>
      <c r="ID26">
        <v>3.1027953624725342</v>
      </c>
      <c r="IE26">
        <v>2.9567763805389404</v>
      </c>
      <c r="IF26">
        <v>2.8107600212097168</v>
      </c>
      <c r="IG26">
        <v>2.6381561756134033</v>
      </c>
      <c r="IH26">
        <v>2.4655520915985107</v>
      </c>
      <c r="II26">
        <v>2.3531944751739502</v>
      </c>
      <c r="IJ26">
        <v>2.240781307220459</v>
      </c>
      <c r="IK26">
        <v>2.3128867149353027</v>
      </c>
      <c r="IL26">
        <v>2.3849937915802002</v>
      </c>
      <c r="IM26">
        <v>2.5675957202911377</v>
      </c>
      <c r="IN26">
        <v>2.7501978874206543</v>
      </c>
      <c r="IO26">
        <v>2.8403530120849609</v>
      </c>
      <c r="IP26">
        <v>2.9305064678192139</v>
      </c>
      <c r="IQ26">
        <v>2.9823884963989258</v>
      </c>
      <c r="IR26">
        <v>3.0342700481414795</v>
      </c>
      <c r="IS26">
        <v>3.0778436660766602</v>
      </c>
      <c r="IT26">
        <v>3.1214158535003662</v>
      </c>
      <c r="IU26">
        <v>2.9914138317108154</v>
      </c>
      <c r="IV26">
        <v>2.8614089488983154</v>
      </c>
      <c r="IW26">
        <v>2.5135371685028076</v>
      </c>
      <c r="IX26">
        <v>2.1656644344329834</v>
      </c>
      <c r="IY26">
        <v>1.7666549682617188</v>
      </c>
      <c r="IZ26">
        <v>1.3676531314849854</v>
      </c>
      <c r="JA26">
        <v>1.0726066827774048</v>
      </c>
      <c r="JB26">
        <v>0.7775610089302063</v>
      </c>
      <c r="JC26">
        <v>0.52225005626678467</v>
      </c>
      <c r="JD26">
        <v>0.26693952083587646</v>
      </c>
      <c r="JE26">
        <v>6.6751107573509216E-2</v>
      </c>
      <c r="JF26">
        <v>-0.13344112038612366</v>
      </c>
      <c r="JG26">
        <v>-0.2003919929265976</v>
      </c>
      <c r="JH26">
        <v>-0.26734185218811035</v>
      </c>
      <c r="JI26">
        <v>-0.189390629529953</v>
      </c>
      <c r="JJ26">
        <v>-0.11144090443849564</v>
      </c>
      <c r="JK26">
        <v>0.12825566530227661</v>
      </c>
      <c r="JL26">
        <v>0.36795350909233093</v>
      </c>
      <c r="JM26">
        <v>0.6924780011177063</v>
      </c>
      <c r="JN26">
        <v>1.0170036554336548</v>
      </c>
      <c r="JO26">
        <v>1.5070184469223022</v>
      </c>
      <c r="JP26">
        <v>1.9970427751541138</v>
      </c>
      <c r="JQ26">
        <v>2.7949454784393311</v>
      </c>
      <c r="JR26">
        <v>3.5928494930267334</v>
      </c>
      <c r="JS26">
        <v>4.4045906066894531</v>
      </c>
      <c r="JT26">
        <v>5.2163162231445313</v>
      </c>
      <c r="JU26">
        <v>5.9245529174804688</v>
      </c>
      <c r="JV26">
        <v>6.6327886581420898</v>
      </c>
      <c r="JW26">
        <v>7.5773420333862305</v>
      </c>
      <c r="JX26">
        <v>8.5218954086303711</v>
      </c>
      <c r="JY26">
        <v>9.5386514663696289</v>
      </c>
      <c r="JZ26">
        <v>10.555425643920898</v>
      </c>
      <c r="KA26">
        <v>11.191527366638184</v>
      </c>
      <c r="KB26">
        <v>11.827628135681152</v>
      </c>
      <c r="KC26">
        <v>12.445908546447754</v>
      </c>
      <c r="KD26">
        <v>13.064177513122559</v>
      </c>
      <c r="KE26">
        <v>14.019585609436035</v>
      </c>
      <c r="KF26">
        <v>14.974996566772461</v>
      </c>
      <c r="KG26">
        <v>15.426689147949219</v>
      </c>
      <c r="KH26">
        <v>15.878377914428711</v>
      </c>
      <c r="KI26">
        <v>15.58027172088623</v>
      </c>
      <c r="KJ26">
        <v>15.282160758972168</v>
      </c>
      <c r="KK26">
        <v>15.269554138183594</v>
      </c>
      <c r="KL26">
        <v>15.256948471069336</v>
      </c>
      <c r="KM26">
        <v>15.464818954467773</v>
      </c>
      <c r="KN26">
        <v>15.672685623168945</v>
      </c>
      <c r="KO26">
        <v>15.095720291137695</v>
      </c>
      <c r="KP26">
        <v>14.518750190734863</v>
      </c>
      <c r="KQ26">
        <v>13.648768424987793</v>
      </c>
      <c r="KR26">
        <v>12.778790473937988</v>
      </c>
      <c r="KS26">
        <v>12.601034164428711</v>
      </c>
      <c r="KT26">
        <v>12.423273086547852</v>
      </c>
      <c r="KU26">
        <v>12.306790351867676</v>
      </c>
      <c r="KV26">
        <v>12.190303802490234</v>
      </c>
      <c r="KW26">
        <v>11.292618751525879</v>
      </c>
      <c r="KX26">
        <v>10.394950866699219</v>
      </c>
      <c r="KY26">
        <v>9.3191337585449219</v>
      </c>
      <c r="KZ26">
        <v>8.2433156967163086</v>
      </c>
      <c r="LA26">
        <v>7.6225142478942871</v>
      </c>
      <c r="LB26">
        <v>7.0017123222351074</v>
      </c>
      <c r="LC26">
        <v>6.4492745399475098</v>
      </c>
      <c r="LD26">
        <v>5.8968262672424316</v>
      </c>
      <c r="LE26">
        <v>5.1962404251098633</v>
      </c>
      <c r="LF26">
        <v>4.4956541061401367</v>
      </c>
      <c r="LG26">
        <v>3.8984928131103516</v>
      </c>
    </row>
    <row r="27" spans="1:319">
      <c r="A27" t="s">
        <v>125</v>
      </c>
      <c r="B27">
        <v>1.6768755912780762</v>
      </c>
      <c r="C27">
        <v>1.7255771160125732</v>
      </c>
      <c r="D27">
        <v>1.7742785215377808</v>
      </c>
      <c r="E27">
        <v>1.7760260105133057</v>
      </c>
      <c r="F27">
        <v>1.7777734994888306</v>
      </c>
      <c r="G27">
        <v>1.7596393823623657</v>
      </c>
      <c r="H27">
        <v>1.7415051460266113</v>
      </c>
      <c r="I27">
        <v>1.6952388286590576</v>
      </c>
      <c r="J27">
        <v>1.6489725112915039</v>
      </c>
      <c r="K27">
        <v>1.5493925809860229</v>
      </c>
      <c r="L27">
        <v>1.4498124122619629</v>
      </c>
      <c r="M27">
        <v>1.3328145742416382</v>
      </c>
      <c r="N27">
        <v>1.2158164978027344</v>
      </c>
      <c r="O27">
        <v>1.0564483404159546</v>
      </c>
      <c r="P27">
        <v>0.89708006381988525</v>
      </c>
      <c r="V27">
        <v>0.89708006381988525</v>
      </c>
      <c r="W27">
        <v>0.65669578313827515</v>
      </c>
      <c r="X27">
        <v>0.41631102561950684</v>
      </c>
      <c r="Y27">
        <v>0.15676137804985046</v>
      </c>
      <c r="Z27">
        <v>-0.10278886556625366</v>
      </c>
      <c r="AA27">
        <v>-0.36417195200920105</v>
      </c>
      <c r="AB27">
        <v>-0.62555497884750366</v>
      </c>
      <c r="AC27">
        <v>-0.90292435884475708</v>
      </c>
      <c r="AD27">
        <v>-1.1802929639816284</v>
      </c>
      <c r="AE27">
        <v>-1.4392702579498291</v>
      </c>
      <c r="AF27">
        <v>-1.698246955871582</v>
      </c>
      <c r="AG27">
        <v>-1.9766755104064941</v>
      </c>
      <c r="AH27">
        <v>-2.2551045417785645</v>
      </c>
      <c r="AI27">
        <v>-2.6237740516662598</v>
      </c>
      <c r="AJ27">
        <v>-2.9924445152282715</v>
      </c>
      <c r="AK27">
        <v>-3.4233083724975586</v>
      </c>
      <c r="AL27">
        <v>-3.8541719913482666</v>
      </c>
      <c r="AM27">
        <v>-4.2908525466918945</v>
      </c>
      <c r="AN27">
        <v>-4.727531909942627</v>
      </c>
      <c r="AO27">
        <v>-5.1011300086975098</v>
      </c>
      <c r="AP27">
        <v>-5.4747262001037598</v>
      </c>
      <c r="AQ27">
        <v>-5.8115391731262207</v>
      </c>
      <c r="AR27">
        <v>-6.1483521461486816</v>
      </c>
      <c r="AS27">
        <v>-6.5740323066711426</v>
      </c>
      <c r="AT27">
        <v>-6.9997110366821289</v>
      </c>
      <c r="AU27">
        <v>-7.4864382743835449</v>
      </c>
      <c r="AV27">
        <v>-7.9731650352478027</v>
      </c>
      <c r="AW27">
        <v>-8.4393806457519531</v>
      </c>
      <c r="AX27">
        <v>-8.9055986404418945</v>
      </c>
      <c r="AY27">
        <v>-9.291111946105957</v>
      </c>
      <c r="AZ27">
        <v>-9.6766271591186523</v>
      </c>
      <c r="BA27">
        <v>-10.094255447387695</v>
      </c>
      <c r="BB27">
        <v>-10.511883735656738</v>
      </c>
      <c r="BC27">
        <v>-11.351642608642578</v>
      </c>
      <c r="BD27">
        <v>-12.191397666931152</v>
      </c>
      <c r="BE27">
        <v>-13.461214065551758</v>
      </c>
      <c r="BF27">
        <v>-14.731029510498047</v>
      </c>
      <c r="BG27">
        <v>-16.164312362670898</v>
      </c>
      <c r="BH27">
        <v>-17.597600936889648</v>
      </c>
      <c r="BI27">
        <v>-18.878931045532227</v>
      </c>
      <c r="BJ27">
        <v>-20.16026496887207</v>
      </c>
      <c r="BK27">
        <v>-21.262176513671875</v>
      </c>
      <c r="BL27">
        <v>-22.36408805847168</v>
      </c>
      <c r="BM27">
        <v>-23.891857147216797</v>
      </c>
      <c r="BN27">
        <v>-25.419618606567383</v>
      </c>
      <c r="BO27">
        <v>-27.171148300170898</v>
      </c>
      <c r="BP27">
        <v>-28.922677993774414</v>
      </c>
      <c r="BQ27">
        <v>-30.199056625366211</v>
      </c>
      <c r="BR27">
        <v>-31.475439071655273</v>
      </c>
      <c r="BS27">
        <v>-32.0338134765625</v>
      </c>
      <c r="BT27">
        <v>-32.592185974121094</v>
      </c>
      <c r="BU27">
        <v>-32.791976928710938</v>
      </c>
      <c r="BV27">
        <v>-32.991771697998047</v>
      </c>
      <c r="BW27">
        <v>-33.733810424804688</v>
      </c>
      <c r="BX27">
        <v>-34.475845336914063</v>
      </c>
      <c r="BY27">
        <v>-35.300674438476563</v>
      </c>
      <c r="BZ27">
        <v>-36.125507354736328</v>
      </c>
      <c r="CA27">
        <v>-35.785343170166016</v>
      </c>
      <c r="CB27">
        <v>-35.445171356201172</v>
      </c>
      <c r="CC27">
        <v>-34.616191864013672</v>
      </c>
      <c r="CD27">
        <v>-33.787208557128906</v>
      </c>
      <c r="CE27">
        <v>-33.113121032714844</v>
      </c>
      <c r="CF27">
        <v>-32.439037322998047</v>
      </c>
      <c r="CG27">
        <v>-31.166467666625977</v>
      </c>
      <c r="CH27">
        <v>-29.893903732299805</v>
      </c>
      <c r="CI27">
        <v>-27.776336669921875</v>
      </c>
      <c r="CJ27">
        <v>-25.658760070800781</v>
      </c>
      <c r="CK27">
        <v>-23.432346343994141</v>
      </c>
      <c r="CL27">
        <v>-21.205909729003906</v>
      </c>
      <c r="CM27">
        <v>-19.363203048706055</v>
      </c>
      <c r="CN27">
        <v>-17.520477294921875</v>
      </c>
      <c r="CO27">
        <v>-15.723387718200684</v>
      </c>
      <c r="CP27">
        <v>-13.926316261291504</v>
      </c>
      <c r="CQ27">
        <v>-11.911473274230957</v>
      </c>
      <c r="CR27">
        <v>-9.8966503143310547</v>
      </c>
      <c r="CS27">
        <v>-7.8267183303833008</v>
      </c>
      <c r="CT27">
        <v>-5.7567863464355469</v>
      </c>
      <c r="CU27">
        <v>-3.6790802478790283</v>
      </c>
      <c r="CV27">
        <v>-1.601354718208313</v>
      </c>
      <c r="CW27">
        <v>0.4848867654800415</v>
      </c>
      <c r="CX27">
        <v>2.5711495876312256</v>
      </c>
      <c r="CY27">
        <v>4.3752841949462891</v>
      </c>
      <c r="CZ27">
        <v>6.1794610023498535</v>
      </c>
      <c r="DA27">
        <v>7.8015685081481934</v>
      </c>
      <c r="DB27">
        <v>9.4236602783203125</v>
      </c>
      <c r="DC27">
        <v>10.948936462402344</v>
      </c>
      <c r="DD27">
        <v>12.474211692810059</v>
      </c>
      <c r="DE27">
        <v>13.594395637512207</v>
      </c>
      <c r="DF27">
        <v>14.71458911895752</v>
      </c>
      <c r="DG27">
        <v>15.318024635314941</v>
      </c>
      <c r="DH27">
        <v>15.921466827392578</v>
      </c>
      <c r="DI27">
        <v>16.44970703125</v>
      </c>
      <c r="DJ27">
        <v>16.977941513061523</v>
      </c>
      <c r="DK27">
        <v>17.438257217407227</v>
      </c>
      <c r="DL27">
        <v>17.898569107055664</v>
      </c>
      <c r="DM27">
        <v>17.825576782226563</v>
      </c>
      <c r="DN27">
        <v>17.752580642700195</v>
      </c>
      <c r="DO27">
        <v>17.43089485168457</v>
      </c>
      <c r="DP27">
        <v>17.109207153320313</v>
      </c>
      <c r="DQ27">
        <v>16.842411041259766</v>
      </c>
      <c r="DR27">
        <v>16.575613021850586</v>
      </c>
      <c r="DS27">
        <v>16.140420913696289</v>
      </c>
      <c r="DT27">
        <v>15.705231666564941</v>
      </c>
      <c r="DU27">
        <v>14.949755668640137</v>
      </c>
      <c r="DV27">
        <v>14.194287300109863</v>
      </c>
      <c r="DW27">
        <v>13.499373435974121</v>
      </c>
      <c r="DX27">
        <v>12.804459571838379</v>
      </c>
      <c r="DY27">
        <v>12.235028266906738</v>
      </c>
      <c r="DZ27">
        <v>11.665591239929199</v>
      </c>
      <c r="EA27">
        <v>10.948395729064941</v>
      </c>
      <c r="EB27">
        <v>10.231193542480469</v>
      </c>
      <c r="EC27">
        <v>9.4958276748657227</v>
      </c>
      <c r="ED27">
        <v>8.7604694366455078</v>
      </c>
      <c r="EE27">
        <v>8.2690696716308594</v>
      </c>
      <c r="EF27">
        <v>7.777674674987793</v>
      </c>
      <c r="EG27">
        <v>7.4542379379272461</v>
      </c>
      <c r="EH27">
        <v>7.1308026313781738</v>
      </c>
      <c r="EI27">
        <v>6.7836203575134277</v>
      </c>
      <c r="EJ27">
        <v>6.4364352226257324</v>
      </c>
      <c r="EK27">
        <v>6.1549715995788574</v>
      </c>
      <c r="EL27">
        <v>5.8735051155090332</v>
      </c>
      <c r="EM27">
        <v>5.7188630104064941</v>
      </c>
      <c r="EN27">
        <v>5.5642228126525879</v>
      </c>
      <c r="EO27">
        <v>5.4304075241088867</v>
      </c>
      <c r="EP27">
        <v>5.2965941429138184</v>
      </c>
      <c r="EQ27">
        <v>5.0477294921875</v>
      </c>
      <c r="ER27">
        <v>4.7988643646240234</v>
      </c>
      <c r="ES27">
        <v>4.5412354469299316</v>
      </c>
      <c r="ET27">
        <v>4.2836041450500488</v>
      </c>
      <c r="EU27">
        <v>4.0861063003540039</v>
      </c>
      <c r="EV27">
        <v>3.8886072635650635</v>
      </c>
      <c r="EW27">
        <v>3.6993298530578613</v>
      </c>
      <c r="EX27">
        <v>3.5100545883178711</v>
      </c>
      <c r="EY27">
        <v>3.3251030445098877</v>
      </c>
      <c r="EZ27">
        <v>3.140153169631958</v>
      </c>
      <c r="FA27">
        <v>3.0334677696228027</v>
      </c>
      <c r="FB27">
        <v>2.9267828464508057</v>
      </c>
      <c r="FC27">
        <v>2.8791990280151367</v>
      </c>
      <c r="FD27">
        <v>2.8316147327423096</v>
      </c>
      <c r="FE27">
        <v>2.7911069393157959</v>
      </c>
      <c r="FF27">
        <v>2.7505984306335449</v>
      </c>
      <c r="FG27">
        <v>2.7541794776916504</v>
      </c>
      <c r="FH27">
        <v>2.7577600479125977</v>
      </c>
      <c r="FI27">
        <v>2.7090308666229248</v>
      </c>
      <c r="FJ27">
        <v>2.6603007316589355</v>
      </c>
      <c r="FK27">
        <v>2.4795036315917969</v>
      </c>
      <c r="FL27">
        <v>2.2987060546875</v>
      </c>
      <c r="FM27">
        <v>2.116762638092041</v>
      </c>
      <c r="FN27">
        <v>1.934822678565979</v>
      </c>
      <c r="FO27">
        <v>1.7952778339385986</v>
      </c>
      <c r="FP27">
        <v>1.6557334661483765</v>
      </c>
      <c r="FQ27">
        <v>1.4470902681350708</v>
      </c>
      <c r="FR27">
        <v>1.2384463548660278</v>
      </c>
      <c r="FS27">
        <v>0.96557927131652832</v>
      </c>
      <c r="FT27">
        <v>0.69270694255828857</v>
      </c>
      <c r="FU27">
        <v>0.40023967623710632</v>
      </c>
      <c r="FV27">
        <v>0.10777197778224945</v>
      </c>
      <c r="FW27">
        <v>-0.2806377112865448</v>
      </c>
      <c r="FX27">
        <v>-0.6690400242805481</v>
      </c>
      <c r="FY27">
        <v>-1.0983299016952515</v>
      </c>
      <c r="FZ27">
        <v>-1.5276203155517578</v>
      </c>
      <c r="GA27">
        <v>-1.8523738384246826</v>
      </c>
      <c r="GB27">
        <v>-2.1771266460418701</v>
      </c>
      <c r="GC27">
        <v>-2.4147288799285889</v>
      </c>
      <c r="GD27">
        <v>-2.6523354053497314</v>
      </c>
      <c r="GE27">
        <v>-2.7406575679779053</v>
      </c>
      <c r="GF27">
        <v>-2.8289785385131836</v>
      </c>
      <c r="GG27">
        <v>-2.6483528614044189</v>
      </c>
      <c r="GH27">
        <v>-2.4677307605743408</v>
      </c>
      <c r="GI27">
        <v>-2.0963683128356934</v>
      </c>
      <c r="GJ27">
        <v>-1.7250040769577026</v>
      </c>
      <c r="GK27">
        <v>-1.1856197118759155</v>
      </c>
      <c r="GL27">
        <v>-0.64623361825942993</v>
      </c>
      <c r="GM27">
        <v>0.1216043159365654</v>
      </c>
      <c r="GN27">
        <v>0.88945692777633667</v>
      </c>
      <c r="GO27">
        <v>1.7300460338592529</v>
      </c>
      <c r="GP27">
        <v>2.5706355571746826</v>
      </c>
      <c r="GQ27">
        <v>3.4949064254760742</v>
      </c>
      <c r="GR27">
        <v>4.4191598892211914</v>
      </c>
      <c r="GS27">
        <v>5.6627955436706543</v>
      </c>
      <c r="GT27">
        <v>6.9064335823059082</v>
      </c>
      <c r="GU27">
        <v>8.0575103759765625</v>
      </c>
      <c r="GV27">
        <v>9.2085247039794922</v>
      </c>
      <c r="GW27">
        <v>9.7383880615234375</v>
      </c>
      <c r="GX27">
        <v>10.268261909484863</v>
      </c>
      <c r="GY27">
        <v>10.541506767272949</v>
      </c>
      <c r="GZ27">
        <v>10.814750671386719</v>
      </c>
      <c r="HA27">
        <v>10.954123497009277</v>
      </c>
      <c r="HB27">
        <v>11.093493461608887</v>
      </c>
      <c r="HC27">
        <v>10.556864738464355</v>
      </c>
      <c r="HD27">
        <v>10.020230293273926</v>
      </c>
      <c r="HE27">
        <v>8.9874696731567383</v>
      </c>
      <c r="HF27">
        <v>7.9547090530395508</v>
      </c>
      <c r="HG27">
        <v>6.9049801826477051</v>
      </c>
      <c r="HH27">
        <v>5.8552312850952148</v>
      </c>
      <c r="HI27">
        <v>4.5362215042114258</v>
      </c>
      <c r="HJ27">
        <v>3.2172095775604248</v>
      </c>
      <c r="HK27">
        <v>1.5889139175415039</v>
      </c>
      <c r="HL27">
        <v>-3.9350427687168121E-2</v>
      </c>
      <c r="HM27">
        <v>-1.6423205137252808</v>
      </c>
      <c r="HN27">
        <v>-3.2452905178070068</v>
      </c>
      <c r="HO27">
        <v>-4.9674363136291504</v>
      </c>
      <c r="HP27">
        <v>-6.6895813941955566</v>
      </c>
      <c r="HQ27">
        <v>-8.3320827484130859</v>
      </c>
      <c r="HR27">
        <v>-9.9746160507202148</v>
      </c>
      <c r="HS27">
        <v>-10.854198455810547</v>
      </c>
      <c r="HT27">
        <v>-11.733777046203613</v>
      </c>
      <c r="HU27">
        <v>-12.15269660949707</v>
      </c>
      <c r="HV27">
        <v>-12.57160758972168</v>
      </c>
      <c r="HW27">
        <v>-13.056560516357422</v>
      </c>
      <c r="HX27">
        <v>-13.541513442993164</v>
      </c>
      <c r="HY27">
        <v>-13.559390068054199</v>
      </c>
      <c r="HZ27">
        <v>-13.577261924743652</v>
      </c>
      <c r="IA27">
        <v>-12.978701591491699</v>
      </c>
      <c r="IB27">
        <v>-12.380130767822266</v>
      </c>
      <c r="IC27">
        <v>-11.930500030517578</v>
      </c>
      <c r="ID27">
        <v>-11.480870246887207</v>
      </c>
      <c r="IE27">
        <v>-11.193472862243652</v>
      </c>
      <c r="IF27">
        <v>-10.906081199645996</v>
      </c>
      <c r="IG27">
        <v>-10.111590385437012</v>
      </c>
      <c r="IH27">
        <v>-9.3170957565307617</v>
      </c>
      <c r="II27">
        <v>-8.2636804580688477</v>
      </c>
      <c r="IJ27">
        <v>-7.2102108001708984</v>
      </c>
      <c r="IK27">
        <v>-6.4924483299255371</v>
      </c>
      <c r="IL27">
        <v>-5.7746725082397461</v>
      </c>
      <c r="IM27">
        <v>-5.1965265274047852</v>
      </c>
      <c r="IN27">
        <v>-4.6183810234069824</v>
      </c>
      <c r="IO27">
        <v>-3.9589040279388428</v>
      </c>
      <c r="IP27">
        <v>-3.2994399070739746</v>
      </c>
      <c r="IQ27">
        <v>-2.7940020561218262</v>
      </c>
      <c r="IR27">
        <v>-2.2885651588439941</v>
      </c>
      <c r="IS27">
        <v>-1.7035160064697266</v>
      </c>
      <c r="IT27">
        <v>-1.1184608936309814</v>
      </c>
      <c r="IU27">
        <v>0.28930407762527466</v>
      </c>
      <c r="IV27">
        <v>1.6970957517623901</v>
      </c>
      <c r="IW27">
        <v>3.6192023754119873</v>
      </c>
      <c r="IX27">
        <v>5.5413112640380859</v>
      </c>
      <c r="IY27">
        <v>7.5809926986694336</v>
      </c>
      <c r="IZ27">
        <v>9.6206350326538086</v>
      </c>
      <c r="JA27">
        <v>12.23166561126709</v>
      </c>
      <c r="JB27">
        <v>14.842700958251953</v>
      </c>
      <c r="JC27">
        <v>17.313016891479492</v>
      </c>
      <c r="JD27">
        <v>19.783327102661133</v>
      </c>
      <c r="JE27">
        <v>21.383518218994141</v>
      </c>
      <c r="JF27">
        <v>22.983737945556641</v>
      </c>
      <c r="JG27">
        <v>25.062721252441406</v>
      </c>
      <c r="JH27">
        <v>27.141708374023438</v>
      </c>
      <c r="JI27">
        <v>30.236150741577148</v>
      </c>
      <c r="JJ27">
        <v>33.330535888671875</v>
      </c>
      <c r="JK27">
        <v>35.400047302246094</v>
      </c>
      <c r="JL27">
        <v>37.469551086425781</v>
      </c>
      <c r="JM27">
        <v>38.455497741699219</v>
      </c>
      <c r="JN27">
        <v>39.441455841064453</v>
      </c>
      <c r="JO27">
        <v>41.657680511474609</v>
      </c>
      <c r="JP27">
        <v>43.873950958251953</v>
      </c>
      <c r="JQ27">
        <v>45.569568634033203</v>
      </c>
      <c r="JR27">
        <v>47.265174865722656</v>
      </c>
      <c r="JS27">
        <v>45.855175018310547</v>
      </c>
      <c r="JT27">
        <v>44.445205688476563</v>
      </c>
      <c r="JU27">
        <v>42.400287628173828</v>
      </c>
      <c r="JV27">
        <v>40.355365753173828</v>
      </c>
      <c r="JW27">
        <v>39.974464416503906</v>
      </c>
      <c r="JX27">
        <v>39.593559265136719</v>
      </c>
      <c r="JY27">
        <v>38.947212219238281</v>
      </c>
      <c r="JZ27">
        <v>38.300857543945313</v>
      </c>
      <c r="KA27">
        <v>36.084140777587891</v>
      </c>
      <c r="KB27">
        <v>33.867416381835938</v>
      </c>
      <c r="KC27">
        <v>32.137962341308594</v>
      </c>
      <c r="KD27">
        <v>30.408546447753906</v>
      </c>
      <c r="KE27">
        <v>29.905765533447266</v>
      </c>
      <c r="KF27">
        <v>29.402992248535156</v>
      </c>
      <c r="KG27">
        <v>28.191839218139648</v>
      </c>
      <c r="KH27">
        <v>26.980682373046875</v>
      </c>
      <c r="KI27">
        <v>24.798175811767578</v>
      </c>
      <c r="KJ27">
        <v>22.615627288818359</v>
      </c>
      <c r="KK27">
        <v>21.104728698730469</v>
      </c>
      <c r="KL27">
        <v>19.593837738037109</v>
      </c>
      <c r="KM27">
        <v>19.084733963012695</v>
      </c>
      <c r="KN27">
        <v>18.575639724731445</v>
      </c>
      <c r="KO27">
        <v>17.902700424194336</v>
      </c>
      <c r="KP27">
        <v>17.229759216308594</v>
      </c>
      <c r="KQ27">
        <v>16.218683242797852</v>
      </c>
      <c r="KR27">
        <v>15.207614898681641</v>
      </c>
      <c r="KS27">
        <v>14.751919746398926</v>
      </c>
      <c r="KT27">
        <v>14.296215057373047</v>
      </c>
      <c r="KU27">
        <v>14.011510848999023</v>
      </c>
      <c r="KV27">
        <v>13.726804733276367</v>
      </c>
      <c r="KW27">
        <v>12.808894157409668</v>
      </c>
      <c r="KX27">
        <v>11.891000747680664</v>
      </c>
      <c r="KY27">
        <v>10.848615646362305</v>
      </c>
      <c r="KZ27">
        <v>9.8062295913696289</v>
      </c>
      <c r="LA27">
        <v>9.2117271423339844</v>
      </c>
      <c r="LB27">
        <v>8.6172237396240234</v>
      </c>
      <c r="LC27">
        <v>7.9846878051757813</v>
      </c>
      <c r="LD27">
        <v>7.3521394729614258</v>
      </c>
      <c r="LE27">
        <v>6.4540543556213379</v>
      </c>
      <c r="LF27">
        <v>5.5559687614440918</v>
      </c>
      <c r="LG27">
        <v>4.7712273597717285</v>
      </c>
    </row>
    <row r="28" spans="1:319">
      <c r="A28" t="s">
        <v>126</v>
      </c>
      <c r="B28">
        <v>-0.48884758353233337</v>
      </c>
      <c r="C28">
        <v>-0.49666845798492432</v>
      </c>
      <c r="D28">
        <v>-0.50448936223983765</v>
      </c>
      <c r="E28">
        <v>-0.49589493870735168</v>
      </c>
      <c r="F28">
        <v>-0.48730060458183289</v>
      </c>
      <c r="G28">
        <v>-0.46472609043121338</v>
      </c>
      <c r="H28">
        <v>-0.4421515166759491</v>
      </c>
      <c r="I28">
        <v>-0.40677139163017273</v>
      </c>
      <c r="J28">
        <v>-0.37139123678207397</v>
      </c>
      <c r="K28">
        <v>-0.32558327913284302</v>
      </c>
      <c r="L28">
        <v>-0.27977529168128967</v>
      </c>
      <c r="M28">
        <v>-0.23984014987945557</v>
      </c>
      <c r="N28">
        <v>-0.19990497827529907</v>
      </c>
      <c r="O28">
        <v>-0.1666734516620636</v>
      </c>
      <c r="P28">
        <v>-0.13344188034534454</v>
      </c>
      <c r="V28">
        <v>-0.13344188034534454</v>
      </c>
      <c r="W28">
        <v>-9.8434187471866608E-2</v>
      </c>
      <c r="X28">
        <v>-6.3426420092582703E-2</v>
      </c>
      <c r="Y28">
        <v>-3.8932498544454575E-2</v>
      </c>
      <c r="Z28">
        <v>-1.4438529498875141E-2</v>
      </c>
      <c r="AA28">
        <v>-7.333860732614994E-3</v>
      </c>
      <c r="AB28">
        <v>-2.291915297973901E-4</v>
      </c>
      <c r="AC28">
        <v>-1.1459152301540598E-4</v>
      </c>
      <c r="AD28">
        <v>-7.8165314498779281E-11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</row>
    <row r="29" spans="1:319">
      <c r="A29" t="s">
        <v>127</v>
      </c>
      <c r="B29">
        <v>0.55261778831481934</v>
      </c>
      <c r="C29">
        <v>0.76504194736480713</v>
      </c>
      <c r="D29">
        <v>0.97746604681015015</v>
      </c>
      <c r="E29">
        <v>1.2820217609405518</v>
      </c>
      <c r="F29">
        <v>1.5865774154663086</v>
      </c>
      <c r="G29">
        <v>2.0653982162475586</v>
      </c>
      <c r="H29">
        <v>2.5442190170288086</v>
      </c>
      <c r="I29">
        <v>3.2324557304382324</v>
      </c>
      <c r="J29">
        <v>3.9206929206848145</v>
      </c>
      <c r="K29">
        <v>4.7291936874389648</v>
      </c>
      <c r="L29">
        <v>5.5376944541931152</v>
      </c>
      <c r="M29">
        <v>6.7363224029541016</v>
      </c>
      <c r="N29">
        <v>7.9349503517150879</v>
      </c>
      <c r="O29">
        <v>9.7579002380371094</v>
      </c>
      <c r="P29">
        <v>11.580852508544922</v>
      </c>
      <c r="V29">
        <v>11.580852508544922</v>
      </c>
      <c r="W29">
        <v>13.57079029083252</v>
      </c>
      <c r="X29">
        <v>15.560733795166016</v>
      </c>
      <c r="Y29">
        <v>17.789106369018555</v>
      </c>
      <c r="Z29">
        <v>20.017484664916992</v>
      </c>
      <c r="AA29">
        <v>22.544111251831055</v>
      </c>
      <c r="AB29">
        <v>25.07073974609375</v>
      </c>
      <c r="AC29">
        <v>27.471921920776367</v>
      </c>
      <c r="AD29">
        <v>29.873102188110352</v>
      </c>
      <c r="AE29">
        <v>31.953315734863281</v>
      </c>
      <c r="AF29">
        <v>34.033519744873047</v>
      </c>
      <c r="AG29">
        <v>36.435615539550781</v>
      </c>
      <c r="AH29">
        <v>38.837715148925781</v>
      </c>
      <c r="AI29">
        <v>41.905929565429688</v>
      </c>
      <c r="AJ29">
        <v>44.974151611328125</v>
      </c>
      <c r="AK29">
        <v>47.557212829589844</v>
      </c>
      <c r="AL29">
        <v>50.140277862548828</v>
      </c>
      <c r="AM29">
        <v>51.502891540527344</v>
      </c>
      <c r="AN29">
        <v>52.865497589111328</v>
      </c>
      <c r="AO29">
        <v>52.936000823974609</v>
      </c>
      <c r="AP29">
        <v>53.006504058837891</v>
      </c>
      <c r="AQ29">
        <v>52.599418640136719</v>
      </c>
      <c r="AR29">
        <v>52.192329406738281</v>
      </c>
      <c r="AS29">
        <v>52.141567230224609</v>
      </c>
      <c r="AT29">
        <v>52.090805053710938</v>
      </c>
      <c r="AU29">
        <v>51.640373229980469</v>
      </c>
      <c r="AV29">
        <v>51.189937591552734</v>
      </c>
      <c r="AW29">
        <v>49.658256530761719</v>
      </c>
      <c r="AX29">
        <v>48.126560211181641</v>
      </c>
      <c r="AY29">
        <v>45.361953735351563</v>
      </c>
      <c r="AZ29">
        <v>42.59735107421875</v>
      </c>
      <c r="BA29">
        <v>38.999492645263672</v>
      </c>
      <c r="BB29">
        <v>35.401634216308594</v>
      </c>
      <c r="BC29">
        <v>31.826423645019531</v>
      </c>
      <c r="BD29">
        <v>28.251226425170898</v>
      </c>
      <c r="BE29">
        <v>24.217206954956055</v>
      </c>
      <c r="BF29">
        <v>20.183189392089844</v>
      </c>
      <c r="BG29">
        <v>15.267701148986816</v>
      </c>
      <c r="BH29">
        <v>10.352190017700195</v>
      </c>
      <c r="BI29">
        <v>5.3270692825317383</v>
      </c>
      <c r="BJ29">
        <v>0.30194899439811707</v>
      </c>
      <c r="BK29">
        <v>-4.2478480339050293</v>
      </c>
      <c r="BL29">
        <v>-8.7976436614990234</v>
      </c>
      <c r="BM29">
        <v>-13.165088653564453</v>
      </c>
      <c r="BN29">
        <v>-17.532512664794922</v>
      </c>
      <c r="BO29">
        <v>-21.950729370117188</v>
      </c>
      <c r="BP29">
        <v>-26.36894416809082</v>
      </c>
      <c r="BQ29">
        <v>-30.517728805541992</v>
      </c>
      <c r="BR29">
        <v>-34.666534423828125</v>
      </c>
      <c r="BS29">
        <v>-38.017959594726563</v>
      </c>
      <c r="BT29">
        <v>-41.369388580322266</v>
      </c>
      <c r="BU29">
        <v>-43.940162658691406</v>
      </c>
      <c r="BV29">
        <v>-46.510932922363281</v>
      </c>
      <c r="BW29">
        <v>-49.275753021240234</v>
      </c>
      <c r="BX29">
        <v>-52.040557861328125</v>
      </c>
      <c r="BY29">
        <v>-54.317745208740234</v>
      </c>
      <c r="BZ29">
        <v>-56.594932556152344</v>
      </c>
      <c r="CA29">
        <v>-56.541454315185547</v>
      </c>
      <c r="CB29">
        <v>-56.487964630126953</v>
      </c>
      <c r="CC29">
        <v>-55.198467254638672</v>
      </c>
      <c r="CD29">
        <v>-53.908969879150391</v>
      </c>
      <c r="CE29">
        <v>-52.656852722167969</v>
      </c>
      <c r="CF29">
        <v>-51.404747009277344</v>
      </c>
      <c r="CG29">
        <v>-49.219993591308594</v>
      </c>
      <c r="CH29">
        <v>-47.035259246826172</v>
      </c>
      <c r="CI29">
        <v>-43.548976898193359</v>
      </c>
      <c r="CJ29">
        <v>-40.062686920166016</v>
      </c>
      <c r="CK29">
        <v>-36.291755676269531</v>
      </c>
      <c r="CL29">
        <v>-32.520790100097656</v>
      </c>
      <c r="CM29">
        <v>-28.768653869628906</v>
      </c>
      <c r="CN29">
        <v>-25.016483306884766</v>
      </c>
      <c r="CO29">
        <v>-20.661128997802734</v>
      </c>
      <c r="CP29">
        <v>-16.305816650390625</v>
      </c>
      <c r="CQ29">
        <v>-11.641720771789551</v>
      </c>
      <c r="CR29">
        <v>-6.9776692390441895</v>
      </c>
      <c r="CS29">
        <v>-2.6659154891967773</v>
      </c>
      <c r="CT29">
        <v>1.6458346843719482</v>
      </c>
      <c r="CU29">
        <v>5.3863983154296875</v>
      </c>
      <c r="CV29">
        <v>9.1269960403442383</v>
      </c>
      <c r="CW29">
        <v>12.081520080566406</v>
      </c>
      <c r="CX29">
        <v>15.036074638366699</v>
      </c>
      <c r="CY29">
        <v>16.696025848388672</v>
      </c>
      <c r="CZ29">
        <v>18.355958938598633</v>
      </c>
      <c r="DA29">
        <v>19.272296905517578</v>
      </c>
      <c r="DB29">
        <v>20.188623428344727</v>
      </c>
      <c r="DC29">
        <v>20.847213745117188</v>
      </c>
      <c r="DD29">
        <v>21.50579833984375</v>
      </c>
      <c r="DE29">
        <v>21.521011352539063</v>
      </c>
      <c r="DF29">
        <v>21.536222457885742</v>
      </c>
      <c r="DG29">
        <v>21.024002075195313</v>
      </c>
      <c r="DH29">
        <v>20.511775970458984</v>
      </c>
      <c r="DI29">
        <v>19.919076919555664</v>
      </c>
      <c r="DJ29">
        <v>19.326383590698242</v>
      </c>
      <c r="DK29">
        <v>18.477258682250977</v>
      </c>
      <c r="DL29">
        <v>17.628139495849609</v>
      </c>
      <c r="DM29">
        <v>16.227254867553711</v>
      </c>
      <c r="DN29">
        <v>14.826367378234863</v>
      </c>
      <c r="DO29">
        <v>13.399136543273926</v>
      </c>
      <c r="DP29">
        <v>11.971893310546875</v>
      </c>
      <c r="DQ29">
        <v>10.782983779907227</v>
      </c>
      <c r="DR29">
        <v>9.5940637588500977</v>
      </c>
      <c r="DS29">
        <v>8.4762477874755859</v>
      </c>
      <c r="DT29">
        <v>7.3584413528442383</v>
      </c>
      <c r="DU29">
        <v>6.3783073425292969</v>
      </c>
      <c r="DV29">
        <v>5.3981828689575195</v>
      </c>
      <c r="DW29">
        <v>4.721745491027832</v>
      </c>
      <c r="DX29">
        <v>4.0453095436096191</v>
      </c>
      <c r="DY29">
        <v>3.5432007312774658</v>
      </c>
      <c r="DZ29">
        <v>3.0410873889923096</v>
      </c>
      <c r="EA29">
        <v>2.5642745494842529</v>
      </c>
      <c r="EB29">
        <v>2.0874571800231934</v>
      </c>
      <c r="EC29">
        <v>1.7104495763778687</v>
      </c>
      <c r="ED29">
        <v>1.33344566822052</v>
      </c>
      <c r="EE29">
        <v>1.0650994777679443</v>
      </c>
      <c r="EF29">
        <v>0.7967560887336731</v>
      </c>
      <c r="EG29">
        <v>0.5874822735786438</v>
      </c>
      <c r="EH29">
        <v>0.37820893526077271</v>
      </c>
      <c r="EI29">
        <v>0.23084497451782227</v>
      </c>
      <c r="EJ29">
        <v>8.3479776978492737E-2</v>
      </c>
      <c r="EK29">
        <v>6.9330623373389244E-3</v>
      </c>
      <c r="EL29">
        <v>-6.9614142179489136E-2</v>
      </c>
      <c r="EM29">
        <v>-0.10413521528244019</v>
      </c>
      <c r="EN29">
        <v>-0.13865572214126587</v>
      </c>
      <c r="EO29">
        <v>-0.13902820646762848</v>
      </c>
      <c r="EP29">
        <v>-0.13940063118934631</v>
      </c>
      <c r="EQ29">
        <v>-0.12900145351886749</v>
      </c>
      <c r="ER29">
        <v>-0.11860227584838867</v>
      </c>
      <c r="ES29">
        <v>-0.12092273682355881</v>
      </c>
      <c r="ET29">
        <v>-0.12324325740337372</v>
      </c>
      <c r="EU29">
        <v>-0.13879896700382233</v>
      </c>
      <c r="EV29">
        <v>-0.15435484051704407</v>
      </c>
      <c r="EW29">
        <v>-0.17180146276950836</v>
      </c>
      <c r="EX29">
        <v>-0.18924792110919952</v>
      </c>
      <c r="EY29">
        <v>-0.19345921277999878</v>
      </c>
      <c r="EZ29">
        <v>-0.19767042994499207</v>
      </c>
      <c r="FA29">
        <v>-0.19248516857624054</v>
      </c>
      <c r="FB29">
        <v>-0.18729987740516663</v>
      </c>
      <c r="FC29">
        <v>-0.1798514723777771</v>
      </c>
      <c r="FD29">
        <v>-0.17240291833877563</v>
      </c>
      <c r="FE29">
        <v>-0.13049130141735077</v>
      </c>
      <c r="FF29">
        <v>-8.8579274713993073E-2</v>
      </c>
      <c r="FG29">
        <v>3.7901632487773895E-2</v>
      </c>
      <c r="FH29">
        <v>0.16438290476799011</v>
      </c>
      <c r="FI29">
        <v>0.33724161982536316</v>
      </c>
      <c r="FJ29">
        <v>0.51010364294052124</v>
      </c>
      <c r="FK29">
        <v>0.62684446573257446</v>
      </c>
      <c r="FL29">
        <v>0.74358469247817993</v>
      </c>
      <c r="FM29">
        <v>0.77254790067672729</v>
      </c>
      <c r="FN29">
        <v>0.80151045322418213</v>
      </c>
      <c r="FO29">
        <v>0.72333085536956787</v>
      </c>
      <c r="FP29">
        <v>0.64515048265457153</v>
      </c>
      <c r="FQ29">
        <v>0.39204546809196472</v>
      </c>
      <c r="FR29">
        <v>0.13893960416316986</v>
      </c>
      <c r="FS29">
        <v>-0.23436550796031952</v>
      </c>
      <c r="FT29">
        <v>-0.60767769813537598</v>
      </c>
      <c r="FU29">
        <v>-1.0820881128311157</v>
      </c>
      <c r="FV29">
        <v>-1.5564996004104614</v>
      </c>
      <c r="FW29">
        <v>-2.2320482730865479</v>
      </c>
      <c r="FX29">
        <v>-2.9075841903686523</v>
      </c>
      <c r="FY29">
        <v>-3.5951931476593018</v>
      </c>
      <c r="FZ29">
        <v>-4.2828021049499512</v>
      </c>
      <c r="GA29">
        <v>-4.8896527290344238</v>
      </c>
      <c r="GB29">
        <v>-5.4965062141418457</v>
      </c>
      <c r="GC29">
        <v>-6.4749312400817871</v>
      </c>
      <c r="GD29">
        <v>-7.4533758163452148</v>
      </c>
      <c r="GE29">
        <v>-8.7643918991088867</v>
      </c>
      <c r="GF29">
        <v>-10.075408935546875</v>
      </c>
      <c r="GG29">
        <v>-10.993549346923828</v>
      </c>
      <c r="GH29">
        <v>-11.91167163848877</v>
      </c>
      <c r="GI29">
        <v>-12.584929466247559</v>
      </c>
      <c r="GJ29">
        <v>-13.258186340332031</v>
      </c>
      <c r="GK29">
        <v>-14.37087345123291</v>
      </c>
      <c r="GL29">
        <v>-15.483560562133789</v>
      </c>
      <c r="GM29">
        <v>-16.353412628173828</v>
      </c>
      <c r="GN29">
        <v>-17.22327995300293</v>
      </c>
      <c r="GO29">
        <v>-17.066722869873047</v>
      </c>
      <c r="GP29">
        <v>-16.910160064697266</v>
      </c>
      <c r="GQ29">
        <v>-16.661638259887695</v>
      </c>
      <c r="GR29">
        <v>-16.413122177124023</v>
      </c>
      <c r="GS29">
        <v>-16.579679489135742</v>
      </c>
      <c r="GT29">
        <v>-16.746238708496094</v>
      </c>
      <c r="GU29">
        <v>-16.204362869262695</v>
      </c>
      <c r="GV29">
        <v>-15.662477493286133</v>
      </c>
      <c r="GW29">
        <v>-14.185186386108398</v>
      </c>
      <c r="GX29">
        <v>-12.707865715026855</v>
      </c>
      <c r="GY29">
        <v>-11.217825889587402</v>
      </c>
      <c r="GZ29">
        <v>-9.7277860641479492</v>
      </c>
      <c r="HA29">
        <v>-8.1646366119384766</v>
      </c>
      <c r="HB29">
        <v>-6.6015172004699707</v>
      </c>
      <c r="HC29">
        <v>-4.6099400520324707</v>
      </c>
      <c r="HD29">
        <v>-2.6183598041534424</v>
      </c>
      <c r="HE29">
        <v>-0.55785292387008667</v>
      </c>
      <c r="HF29">
        <v>1.5026545524597168</v>
      </c>
      <c r="HG29">
        <v>3.6527612209320068</v>
      </c>
      <c r="HH29">
        <v>5.8029088973999023</v>
      </c>
      <c r="HI29">
        <v>8.1202154159545898</v>
      </c>
      <c r="HJ29">
        <v>10.437520980834961</v>
      </c>
      <c r="HK29">
        <v>12.13554573059082</v>
      </c>
      <c r="HL29">
        <v>13.833538055419922</v>
      </c>
      <c r="HM29">
        <v>15.006448745727539</v>
      </c>
      <c r="HN29">
        <v>16.179353713989258</v>
      </c>
      <c r="HO29">
        <v>17.811975479125977</v>
      </c>
      <c r="HP29">
        <v>19.44459342956543</v>
      </c>
      <c r="HQ29">
        <v>20.707973480224609</v>
      </c>
      <c r="HR29">
        <v>21.971380233764648</v>
      </c>
      <c r="HS29">
        <v>21.685337066650391</v>
      </c>
      <c r="HT29">
        <v>21.399284362792969</v>
      </c>
      <c r="HU29">
        <v>20.672082901000977</v>
      </c>
      <c r="HV29">
        <v>19.944894790649414</v>
      </c>
      <c r="HW29">
        <v>19.649187088012695</v>
      </c>
      <c r="HX29">
        <v>19.353483200073242</v>
      </c>
      <c r="HY29">
        <v>18.570245742797852</v>
      </c>
      <c r="HZ29">
        <v>17.787008285522461</v>
      </c>
      <c r="IA29">
        <v>16.485752105712891</v>
      </c>
      <c r="IB29">
        <v>15.184475898742676</v>
      </c>
      <c r="IC29">
        <v>14.497493743896484</v>
      </c>
      <c r="ID29">
        <v>13.810517311096191</v>
      </c>
      <c r="IE29">
        <v>13.74505615234375</v>
      </c>
      <c r="IF29">
        <v>13.679597854614258</v>
      </c>
      <c r="IG29">
        <v>13.363210678100586</v>
      </c>
      <c r="IH29">
        <v>13.046821594238281</v>
      </c>
      <c r="II29">
        <v>12.674426078796387</v>
      </c>
      <c r="IJ29">
        <v>12.302036285400391</v>
      </c>
      <c r="IK29">
        <v>12.666919708251953</v>
      </c>
      <c r="IL29">
        <v>13.031808853149414</v>
      </c>
      <c r="IM29">
        <v>13.881936073303223</v>
      </c>
      <c r="IN29">
        <v>14.732064247131348</v>
      </c>
      <c r="IO29">
        <v>15.319091796875</v>
      </c>
      <c r="IP29">
        <v>15.906105041503906</v>
      </c>
      <c r="IQ29">
        <v>16.639122009277344</v>
      </c>
      <c r="IR29">
        <v>17.372137069702148</v>
      </c>
      <c r="IS29">
        <v>19.327878952026367</v>
      </c>
      <c r="IT29">
        <v>21.283624649047852</v>
      </c>
      <c r="IU29">
        <v>23.852529525756836</v>
      </c>
      <c r="IV29">
        <v>26.421480178833008</v>
      </c>
      <c r="IW29">
        <v>27.906911849975586</v>
      </c>
      <c r="IX29">
        <v>29.392335891723633</v>
      </c>
      <c r="IY29">
        <v>30.589651107788086</v>
      </c>
      <c r="IZ29">
        <v>31.786943435668945</v>
      </c>
      <c r="JA29">
        <v>33.980659484863281</v>
      </c>
      <c r="JB29">
        <v>36.174381256103516</v>
      </c>
      <c r="JC29">
        <v>37.494907379150391</v>
      </c>
      <c r="JD29">
        <v>38.815422058105469</v>
      </c>
      <c r="JE29">
        <v>38.515171051025391</v>
      </c>
      <c r="JF29">
        <v>38.214908599853516</v>
      </c>
      <c r="JG29">
        <v>38.815711975097656</v>
      </c>
      <c r="JH29">
        <v>39.416522979736328</v>
      </c>
      <c r="JI29">
        <v>41.309154510498047</v>
      </c>
      <c r="JJ29">
        <v>43.201747894287109</v>
      </c>
      <c r="JK29">
        <v>43.636695861816406</v>
      </c>
      <c r="JL29">
        <v>44.071628570556641</v>
      </c>
      <c r="JM29">
        <v>43.309074401855469</v>
      </c>
      <c r="JN29">
        <v>42.546531677246094</v>
      </c>
      <c r="JO29">
        <v>43.132087707519531</v>
      </c>
      <c r="JP29">
        <v>43.7176513671875</v>
      </c>
      <c r="JQ29">
        <v>43.658782958984375</v>
      </c>
      <c r="JR29">
        <v>43.599903106689453</v>
      </c>
      <c r="JS29">
        <v>40.609535217285156</v>
      </c>
      <c r="JT29">
        <v>37.619228363037109</v>
      </c>
      <c r="JU29">
        <v>34.048000335693359</v>
      </c>
      <c r="JV29">
        <v>30.476772308349609</v>
      </c>
      <c r="JW29">
        <v>27.892063140869141</v>
      </c>
      <c r="JX29">
        <v>25.307350158691406</v>
      </c>
      <c r="JY29">
        <v>22.106254577636719</v>
      </c>
      <c r="JZ29">
        <v>18.905097961425781</v>
      </c>
      <c r="KA29">
        <v>14.623544692993164</v>
      </c>
      <c r="KB29">
        <v>10.341987609863281</v>
      </c>
      <c r="KC29">
        <v>6.1205615997314453</v>
      </c>
      <c r="KD29">
        <v>1.8992160558700562</v>
      </c>
      <c r="KE29">
        <v>-2.6551258563995361</v>
      </c>
      <c r="KF29">
        <v>-7.2094707489013672</v>
      </c>
      <c r="KG29">
        <v>-12.058601379394531</v>
      </c>
      <c r="KH29">
        <v>-16.907726287841797</v>
      </c>
      <c r="KI29">
        <v>-21.045680999755859</v>
      </c>
      <c r="KJ29">
        <v>-25.183713912963867</v>
      </c>
      <c r="KK29">
        <v>-29.658130645751953</v>
      </c>
      <c r="KL29">
        <v>-34.132545471191406</v>
      </c>
      <c r="KM29">
        <v>-39.064445495605469</v>
      </c>
      <c r="KN29">
        <v>-43.996250152587891</v>
      </c>
      <c r="KO29">
        <v>-46.564899444580078</v>
      </c>
      <c r="KP29">
        <v>-49.133537292480469</v>
      </c>
      <c r="KQ29">
        <v>-49.355472564697266</v>
      </c>
      <c r="KR29">
        <v>-49.577472686767578</v>
      </c>
      <c r="KS29">
        <v>-50.648059844970703</v>
      </c>
      <c r="KT29">
        <v>-51.718666076660156</v>
      </c>
      <c r="KU29">
        <v>-52.891941070556641</v>
      </c>
      <c r="KV29">
        <v>-54.065208435058594</v>
      </c>
      <c r="KW29">
        <v>-52.365062713623047</v>
      </c>
      <c r="KX29">
        <v>-50.664955139160156</v>
      </c>
      <c r="KY29">
        <v>-47.973796844482422</v>
      </c>
      <c r="KZ29">
        <v>-45.282630920410156</v>
      </c>
      <c r="LA29">
        <v>-44.093025207519531</v>
      </c>
      <c r="LB29">
        <v>-42.903411865234375</v>
      </c>
      <c r="LC29">
        <v>-41.068855285644531</v>
      </c>
      <c r="LD29">
        <v>-39.234268188476563</v>
      </c>
      <c r="LE29">
        <v>-35.551948547363281</v>
      </c>
      <c r="LF29">
        <v>-31.869619369506836</v>
      </c>
      <c r="LG29">
        <v>-28.400001525878906</v>
      </c>
    </row>
    <row r="30" spans="1:319">
      <c r="A30" t="s">
        <v>128</v>
      </c>
      <c r="B30">
        <v>1.4074134826660156</v>
      </c>
      <c r="C30">
        <v>1.4252325296401978</v>
      </c>
      <c r="D30">
        <v>1.4430515766143799</v>
      </c>
      <c r="E30">
        <v>1.4162371158599854</v>
      </c>
      <c r="F30">
        <v>1.3894226551055908</v>
      </c>
      <c r="G30">
        <v>1.328574538230896</v>
      </c>
      <c r="H30">
        <v>1.2677264213562012</v>
      </c>
      <c r="I30">
        <v>1.1746208667755127</v>
      </c>
      <c r="J30">
        <v>1.0815150737762451</v>
      </c>
      <c r="K30">
        <v>0.93584060668945313</v>
      </c>
      <c r="L30">
        <v>0.79016607999801636</v>
      </c>
      <c r="M30">
        <v>0.54516935348510742</v>
      </c>
      <c r="N30">
        <v>0.3001725971698761</v>
      </c>
      <c r="O30">
        <v>-7.396862655878067E-2</v>
      </c>
      <c r="P30">
        <v>-0.44811025261878967</v>
      </c>
      <c r="V30">
        <v>-0.44811031222343445</v>
      </c>
      <c r="W30">
        <v>-0.87361699342727661</v>
      </c>
      <c r="X30">
        <v>-1.2991247177124023</v>
      </c>
      <c r="Y30">
        <v>-1.6831778287887573</v>
      </c>
      <c r="Z30">
        <v>-2.0672318935394287</v>
      </c>
      <c r="AA30">
        <v>-2.3904659748077393</v>
      </c>
      <c r="AB30">
        <v>-2.7136998176574707</v>
      </c>
      <c r="AC30">
        <v>-2.9897513389587402</v>
      </c>
      <c r="AD30">
        <v>-3.2658021450042725</v>
      </c>
      <c r="AE30">
        <v>-3.5298786163330078</v>
      </c>
      <c r="AF30">
        <v>-3.793954610824585</v>
      </c>
      <c r="AG30">
        <v>-4.1749138832092285</v>
      </c>
      <c r="AH30">
        <v>-4.5558743476867676</v>
      </c>
      <c r="AI30">
        <v>-5.1593127250671387</v>
      </c>
      <c r="AJ30">
        <v>-5.7627530097961426</v>
      </c>
      <c r="AK30">
        <v>-6.4209089279174805</v>
      </c>
      <c r="AL30">
        <v>-7.0790648460388184</v>
      </c>
      <c r="AM30">
        <v>-7.5670256614685059</v>
      </c>
      <c r="AN30">
        <v>-8.0549850463867188</v>
      </c>
      <c r="AO30">
        <v>-8.1566848754882813</v>
      </c>
      <c r="AP30">
        <v>-8.2583847045898438</v>
      </c>
      <c r="AQ30">
        <v>-7.9797844886779785</v>
      </c>
      <c r="AR30">
        <v>-7.7011842727661133</v>
      </c>
      <c r="AS30">
        <v>-7.2615804672241211</v>
      </c>
      <c r="AT30">
        <v>-6.8219790458679199</v>
      </c>
      <c r="AU30">
        <v>-6.2652649879455566</v>
      </c>
      <c r="AV30">
        <v>-5.7085509300231934</v>
      </c>
      <c r="AW30">
        <v>-5.092134952545166</v>
      </c>
      <c r="AX30">
        <v>-4.4757156372070313</v>
      </c>
      <c r="AY30">
        <v>-3.8389599323272705</v>
      </c>
      <c r="AZ30">
        <v>-3.2022037506103516</v>
      </c>
      <c r="BA30">
        <v>-2.5759329795837402</v>
      </c>
      <c r="BB30">
        <v>-1.9496623277664185</v>
      </c>
      <c r="BC30">
        <v>-1.4380372762680054</v>
      </c>
      <c r="BD30">
        <v>-0.9264148473739624</v>
      </c>
      <c r="BE30">
        <v>-0.41545170545578003</v>
      </c>
      <c r="BF30">
        <v>9.5511443912982941E-2</v>
      </c>
      <c r="BG30">
        <v>0.71685504913330078</v>
      </c>
      <c r="BH30">
        <v>1.3382015228271484</v>
      </c>
      <c r="BI30">
        <v>1.8756927251815796</v>
      </c>
      <c r="BJ30">
        <v>2.4131834506988525</v>
      </c>
      <c r="BK30">
        <v>2.7021262645721436</v>
      </c>
      <c r="BL30">
        <v>2.9910683631896973</v>
      </c>
      <c r="BM30">
        <v>2.8936660289764404</v>
      </c>
      <c r="BN30">
        <v>2.7962625026702881</v>
      </c>
      <c r="BO30">
        <v>2.1230666637420654</v>
      </c>
      <c r="BP30">
        <v>1.4498704671859741</v>
      </c>
      <c r="BQ30">
        <v>0.24694740772247314</v>
      </c>
      <c r="BR30">
        <v>-0.95598244667053223</v>
      </c>
      <c r="BS30">
        <v>-2.2791986465454102</v>
      </c>
      <c r="BT30">
        <v>-3.602414608001709</v>
      </c>
      <c r="BU30">
        <v>-4.7197098731994629</v>
      </c>
      <c r="BV30">
        <v>-5.8370051383972168</v>
      </c>
      <c r="BW30">
        <v>-6.9788575172424316</v>
      </c>
      <c r="BX30">
        <v>-8.1207046508789063</v>
      </c>
      <c r="BY30">
        <v>-9.2765016555786133</v>
      </c>
      <c r="BZ30">
        <v>-10.432299613952637</v>
      </c>
      <c r="CA30">
        <v>-11.073583602905273</v>
      </c>
      <c r="CB30">
        <v>-11.714868545532227</v>
      </c>
      <c r="CC30">
        <v>-12.091902732849121</v>
      </c>
      <c r="CD30">
        <v>-12.468936920166016</v>
      </c>
      <c r="CE30">
        <v>-12.94549560546875</v>
      </c>
      <c r="CF30">
        <v>-13.422051429748535</v>
      </c>
      <c r="CG30">
        <v>-13.634276390075684</v>
      </c>
      <c r="CH30">
        <v>-13.846498489379883</v>
      </c>
      <c r="CI30">
        <v>-13.523122787475586</v>
      </c>
      <c r="CJ30">
        <v>-13.199742317199707</v>
      </c>
      <c r="CK30">
        <v>-12.542448997497559</v>
      </c>
      <c r="CL30">
        <v>-11.885148048400879</v>
      </c>
      <c r="CM30">
        <v>-10.991654396057129</v>
      </c>
      <c r="CN30">
        <v>-10.098152160644531</v>
      </c>
      <c r="CO30">
        <v>-9.0656213760375977</v>
      </c>
      <c r="CP30">
        <v>-8.0331001281738281</v>
      </c>
      <c r="CQ30">
        <v>-7.4048771858215332</v>
      </c>
      <c r="CR30">
        <v>-6.7766604423522949</v>
      </c>
      <c r="CS30">
        <v>-6.722599983215332</v>
      </c>
      <c r="CT30">
        <v>-6.6685419082641602</v>
      </c>
      <c r="CU30">
        <v>-6.7881746292114258</v>
      </c>
      <c r="CV30">
        <v>-6.907808780670166</v>
      </c>
      <c r="CW30">
        <v>-7.1231536865234375</v>
      </c>
      <c r="CX30">
        <v>-7.3385004997253418</v>
      </c>
      <c r="CY30">
        <v>-7.6754584312438965</v>
      </c>
      <c r="CZ30">
        <v>-8.0124130249023438</v>
      </c>
      <c r="DA30">
        <v>-8.5681838989257813</v>
      </c>
      <c r="DB30">
        <v>-9.1239490509033203</v>
      </c>
      <c r="DC30">
        <v>-9.8958120346069336</v>
      </c>
      <c r="DD30">
        <v>-10.667675018310547</v>
      </c>
      <c r="DE30">
        <v>-11.448210716247559</v>
      </c>
      <c r="DF30">
        <v>-12.228754997253418</v>
      </c>
      <c r="DG30">
        <v>-13.008316040039063</v>
      </c>
      <c r="DH30">
        <v>-13.787885665893555</v>
      </c>
      <c r="DI30">
        <v>-14.729545593261719</v>
      </c>
      <c r="DJ30">
        <v>-15.671195983886719</v>
      </c>
      <c r="DK30">
        <v>-16.388227462768555</v>
      </c>
      <c r="DL30">
        <v>-17.105253219604492</v>
      </c>
      <c r="DM30">
        <v>-16.599590301513672</v>
      </c>
      <c r="DN30">
        <v>-16.093921661376953</v>
      </c>
      <c r="DO30">
        <v>-14.742922782897949</v>
      </c>
      <c r="DP30">
        <v>-13.391911506652832</v>
      </c>
      <c r="DQ30">
        <v>-12.143902778625488</v>
      </c>
      <c r="DR30">
        <v>-10.895881652832031</v>
      </c>
      <c r="DS30">
        <v>-9.7065887451171875</v>
      </c>
      <c r="DT30">
        <v>-8.5173063278198242</v>
      </c>
      <c r="DU30">
        <v>-7.2536721229553223</v>
      </c>
      <c r="DV30">
        <v>-5.9900493621826172</v>
      </c>
      <c r="DW30">
        <v>-4.8742094039916992</v>
      </c>
      <c r="DX30">
        <v>-3.7583701610565186</v>
      </c>
      <c r="DY30">
        <v>-2.7315211296081543</v>
      </c>
      <c r="DZ30">
        <v>-1.7046620845794678</v>
      </c>
      <c r="EA30">
        <v>-0.65495204925537109</v>
      </c>
      <c r="EB30">
        <v>0.39476791024208069</v>
      </c>
      <c r="EC30">
        <v>1.291221022605896</v>
      </c>
      <c r="ED30">
        <v>2.1876654624938965</v>
      </c>
      <c r="EE30">
        <v>2.9500179290771484</v>
      </c>
      <c r="EF30">
        <v>3.7123622894287109</v>
      </c>
      <c r="EG30">
        <v>4.3479189872741699</v>
      </c>
      <c r="EH30">
        <v>4.9834728240966797</v>
      </c>
      <c r="EI30">
        <v>5.1526951789855957</v>
      </c>
      <c r="EJ30">
        <v>5.3219184875488281</v>
      </c>
      <c r="EK30">
        <v>5.0629425048828125</v>
      </c>
      <c r="EL30">
        <v>4.8039641380310059</v>
      </c>
      <c r="EM30">
        <v>4.701805591583252</v>
      </c>
      <c r="EN30">
        <v>4.5996479988098145</v>
      </c>
      <c r="EO30">
        <v>4.7177925109863281</v>
      </c>
      <c r="EP30">
        <v>4.835935115814209</v>
      </c>
      <c r="EQ30">
        <v>4.8919134140014648</v>
      </c>
      <c r="ER30">
        <v>4.9478921890258789</v>
      </c>
      <c r="ES30">
        <v>5.0233216285705566</v>
      </c>
      <c r="ET30">
        <v>5.0987515449523926</v>
      </c>
      <c r="EU30">
        <v>5.2162933349609375</v>
      </c>
      <c r="EV30">
        <v>5.3338360786437988</v>
      </c>
      <c r="EW30">
        <v>5.4162564277648926</v>
      </c>
      <c r="EX30">
        <v>5.4986758232116699</v>
      </c>
      <c r="EY30">
        <v>5.5754237174987793</v>
      </c>
      <c r="EZ30">
        <v>5.6521711349487305</v>
      </c>
      <c r="FA30">
        <v>5.8494977951049805</v>
      </c>
      <c r="FB30">
        <v>6.0468254089355469</v>
      </c>
      <c r="FC30">
        <v>6.2595634460449219</v>
      </c>
      <c r="FD30">
        <v>6.4723029136657715</v>
      </c>
      <c r="FE30">
        <v>6.4453744888305664</v>
      </c>
      <c r="FF30">
        <v>6.4184455871582031</v>
      </c>
      <c r="FG30">
        <v>6.5035872459411621</v>
      </c>
      <c r="FH30">
        <v>6.5887303352355957</v>
      </c>
      <c r="FI30">
        <v>6.8166494369506836</v>
      </c>
      <c r="FJ30">
        <v>7.0445728302001953</v>
      </c>
      <c r="FK30">
        <v>6.9682841300964355</v>
      </c>
      <c r="FL30">
        <v>6.8919944763183594</v>
      </c>
      <c r="FM30">
        <v>6.8185696601867676</v>
      </c>
      <c r="FN30">
        <v>6.7451462745666504</v>
      </c>
      <c r="FO30">
        <v>6.8813085556030273</v>
      </c>
      <c r="FP30">
        <v>7.0174727439880371</v>
      </c>
      <c r="FQ30">
        <v>7.000856876373291</v>
      </c>
      <c r="FR30">
        <v>6.9842405319213867</v>
      </c>
      <c r="FS30">
        <v>6.8394842147827148</v>
      </c>
      <c r="FT30">
        <v>6.694725513458252</v>
      </c>
      <c r="FU30">
        <v>6.8783011436462402</v>
      </c>
      <c r="FV30">
        <v>7.0618791580200195</v>
      </c>
      <c r="FW30">
        <v>7.6178507804870605</v>
      </c>
      <c r="FX30">
        <v>8.1738119125366211</v>
      </c>
      <c r="FY30">
        <v>8.5323152542114258</v>
      </c>
      <c r="FZ30">
        <v>8.8908157348632813</v>
      </c>
      <c r="GA30">
        <v>9.1100292205810547</v>
      </c>
      <c r="GB30">
        <v>9.3292465209960938</v>
      </c>
      <c r="GC30">
        <v>9.8270254135131836</v>
      </c>
      <c r="GD30">
        <v>10.324812889099121</v>
      </c>
      <c r="GE30">
        <v>10.352774620056152</v>
      </c>
      <c r="GF30">
        <v>10.380732536315918</v>
      </c>
      <c r="GG30">
        <v>9.5784158706665039</v>
      </c>
      <c r="GH30">
        <v>8.7761154174804688</v>
      </c>
      <c r="GI30">
        <v>7.8423061370849609</v>
      </c>
      <c r="GJ30">
        <v>6.9084959030151367</v>
      </c>
      <c r="GK30">
        <v>6.3453049659729004</v>
      </c>
      <c r="GL30">
        <v>5.7821178436279297</v>
      </c>
      <c r="GM30">
        <v>5.7416963577270508</v>
      </c>
      <c r="GN30">
        <v>5.7012739181518555</v>
      </c>
      <c r="GO30">
        <v>5.6903014183044434</v>
      </c>
      <c r="GP30">
        <v>5.6793289184570313</v>
      </c>
      <c r="GQ30">
        <v>5.4479961395263672</v>
      </c>
      <c r="GR30">
        <v>5.2166681289672852</v>
      </c>
      <c r="GS30">
        <v>4.7821941375732422</v>
      </c>
      <c r="GT30">
        <v>4.3477187156677246</v>
      </c>
      <c r="GU30">
        <v>3.5802671909332275</v>
      </c>
      <c r="GV30">
        <v>2.8128159046173096</v>
      </c>
      <c r="GW30">
        <v>2.0136089324951172</v>
      </c>
      <c r="GX30">
        <v>1.2143871784210205</v>
      </c>
      <c r="GY30">
        <v>0.59868365526199341</v>
      </c>
      <c r="GZ30">
        <v>-1.7018154263496399E-2</v>
      </c>
      <c r="HA30">
        <v>-0.38236615061759949</v>
      </c>
      <c r="HB30">
        <v>-0.74770712852478027</v>
      </c>
      <c r="HC30">
        <v>-0.88410204648971558</v>
      </c>
      <c r="HD30">
        <v>-1.0204951763153076</v>
      </c>
      <c r="HE30">
        <v>-0.8380933403968811</v>
      </c>
      <c r="HF30">
        <v>-0.65568912029266357</v>
      </c>
      <c r="HG30">
        <v>-0.13688361644744873</v>
      </c>
      <c r="HH30">
        <v>0.38193187117576599</v>
      </c>
      <c r="HI30">
        <v>0.15613099932670593</v>
      </c>
      <c r="HJ30">
        <v>-6.9675572216510773E-2</v>
      </c>
      <c r="HK30">
        <v>-1.1625398397445679</v>
      </c>
      <c r="HL30">
        <v>-2.2553830146789551</v>
      </c>
      <c r="HM30">
        <v>-3.2605845928192139</v>
      </c>
      <c r="HN30">
        <v>-4.2657852172851563</v>
      </c>
      <c r="HO30">
        <v>-5.0652647018432617</v>
      </c>
      <c r="HP30">
        <v>-5.8647422790527344</v>
      </c>
      <c r="HQ30">
        <v>-6.3538689613342285</v>
      </c>
      <c r="HR30">
        <v>-6.8430051803588867</v>
      </c>
      <c r="HS30">
        <v>-6.8479056358337402</v>
      </c>
      <c r="HT30">
        <v>-6.8528046607971191</v>
      </c>
      <c r="HU30">
        <v>-6.8353290557861328</v>
      </c>
      <c r="HV30">
        <v>-6.8178539276123047</v>
      </c>
      <c r="HW30">
        <v>-6.9687995910644531</v>
      </c>
      <c r="HX30">
        <v>-7.1197457313537598</v>
      </c>
      <c r="HY30">
        <v>-6.7805533409118652</v>
      </c>
      <c r="HZ30">
        <v>-6.4413580894470215</v>
      </c>
      <c r="IA30">
        <v>-5.6820282936096191</v>
      </c>
      <c r="IB30">
        <v>-4.9226841926574707</v>
      </c>
      <c r="IC30">
        <v>-4.3732724189758301</v>
      </c>
      <c r="ID30">
        <v>-3.8238601684570313</v>
      </c>
      <c r="IE30">
        <v>-2.9727847576141357</v>
      </c>
      <c r="IF30">
        <v>-2.1217260360717773</v>
      </c>
      <c r="IG30">
        <v>-0.59081083536148071</v>
      </c>
      <c r="IH30">
        <v>0.94010895490646362</v>
      </c>
      <c r="II30">
        <v>2.5652530193328857</v>
      </c>
      <c r="IJ30">
        <v>4.1903977394104004</v>
      </c>
      <c r="IK30">
        <v>5.9307875633239746</v>
      </c>
      <c r="IL30">
        <v>7.671210765838623</v>
      </c>
      <c r="IM30">
        <v>9.4897279739379883</v>
      </c>
      <c r="IN30">
        <v>11.308242797851563</v>
      </c>
      <c r="IO30">
        <v>12.467599868774414</v>
      </c>
      <c r="IP30">
        <v>13.626933097839355</v>
      </c>
      <c r="IQ30">
        <v>14.387083053588867</v>
      </c>
      <c r="IR30">
        <v>15.147229194641113</v>
      </c>
      <c r="IS30">
        <v>16.368749618530273</v>
      </c>
      <c r="IT30">
        <v>17.590269088745117</v>
      </c>
      <c r="IU30">
        <v>18.487220764160156</v>
      </c>
      <c r="IV30">
        <v>19.384189605712891</v>
      </c>
      <c r="IW30">
        <v>18.971836090087891</v>
      </c>
      <c r="IX30">
        <v>18.559474945068359</v>
      </c>
      <c r="IY30">
        <v>17.839035034179688</v>
      </c>
      <c r="IZ30">
        <v>17.118608474731445</v>
      </c>
      <c r="JA30">
        <v>16.771965026855469</v>
      </c>
      <c r="JB30">
        <v>16.425325393676758</v>
      </c>
      <c r="JC30">
        <v>15.590207099914551</v>
      </c>
      <c r="JD30">
        <v>14.755084991455078</v>
      </c>
      <c r="JE30">
        <v>13.408655166625977</v>
      </c>
      <c r="JF30">
        <v>12.062199592590332</v>
      </c>
      <c r="JG30">
        <v>11.039264678955078</v>
      </c>
      <c r="JH30">
        <v>10.016330718994141</v>
      </c>
      <c r="JI30">
        <v>9.2574167251586914</v>
      </c>
      <c r="JJ30">
        <v>8.4985170364379883</v>
      </c>
      <c r="JK30">
        <v>7.4696836471557617</v>
      </c>
      <c r="JL30">
        <v>6.4408478736877441</v>
      </c>
      <c r="JM30">
        <v>5.3639984130859375</v>
      </c>
      <c r="JN30">
        <v>4.2871508598327637</v>
      </c>
      <c r="JO30">
        <v>3.5006351470947266</v>
      </c>
      <c r="JP30">
        <v>2.7141039371490479</v>
      </c>
      <c r="JQ30">
        <v>2.056718111038208</v>
      </c>
      <c r="JR30">
        <v>1.3993330001831055</v>
      </c>
      <c r="JS30">
        <v>0.89392489194869995</v>
      </c>
      <c r="JT30">
        <v>0.38852635025978088</v>
      </c>
      <c r="JU30">
        <v>0.17544044554233551</v>
      </c>
      <c r="JV30">
        <v>-3.7642881274223328E-2</v>
      </c>
      <c r="JW30">
        <v>-1.9738327711820602E-2</v>
      </c>
      <c r="JX30">
        <v>-1.8329734448343515E-3</v>
      </c>
      <c r="JY30">
        <v>6.2852971255779266E-2</v>
      </c>
      <c r="JZ30">
        <v>0.12754017114639282</v>
      </c>
      <c r="KA30">
        <v>0.12914468348026276</v>
      </c>
      <c r="KB30">
        <v>0.13074889779090881</v>
      </c>
      <c r="KC30">
        <v>0.11112501472234726</v>
      </c>
      <c r="KD30">
        <v>9.1501519083976746E-2</v>
      </c>
      <c r="KE30">
        <v>4.5006018131971359E-2</v>
      </c>
      <c r="KF30">
        <v>-1.4896902721375227E-3</v>
      </c>
      <c r="KG30">
        <v>-6.4372032880783081E-2</v>
      </c>
      <c r="KH30">
        <v>-0.12725423276424408</v>
      </c>
      <c r="KI30">
        <v>-0.17059785127639771</v>
      </c>
      <c r="KJ30">
        <v>-0.21394228935241699</v>
      </c>
      <c r="KK30">
        <v>-0.24468162655830383</v>
      </c>
      <c r="KL30">
        <v>-0.27542096376419067</v>
      </c>
      <c r="KM30">
        <v>-0.32128643989562988</v>
      </c>
      <c r="KN30">
        <v>-0.36715102195739746</v>
      </c>
      <c r="KO30">
        <v>-0.40820363163948059</v>
      </c>
      <c r="KP30">
        <v>-0.44925624132156372</v>
      </c>
      <c r="KQ30">
        <v>-0.47767505049705505</v>
      </c>
      <c r="KR30">
        <v>-0.50609421730041504</v>
      </c>
      <c r="KS30">
        <v>-0.58186674118041992</v>
      </c>
      <c r="KT30">
        <v>-0.65764069557189941</v>
      </c>
      <c r="KU30">
        <v>-0.74988716840744019</v>
      </c>
      <c r="KV30">
        <v>-0.84213340282440186</v>
      </c>
      <c r="KW30">
        <v>-0.86287456750869751</v>
      </c>
      <c r="KX30">
        <v>-0.88361531496047974</v>
      </c>
      <c r="KY30">
        <v>-0.8543088436126709</v>
      </c>
      <c r="KZ30">
        <v>-0.82500195503234863</v>
      </c>
      <c r="LA30">
        <v>-0.7841498851776123</v>
      </c>
      <c r="LB30">
        <v>-0.7432977557182312</v>
      </c>
      <c r="LC30">
        <v>-0.68302345275878906</v>
      </c>
      <c r="LD30">
        <v>-0.62274807691574097</v>
      </c>
      <c r="LE30">
        <v>-0.552359938621521</v>
      </c>
      <c r="LF30">
        <v>-0.48197191953659058</v>
      </c>
      <c r="LG30">
        <v>-0.43279996514320374</v>
      </c>
    </row>
    <row r="31" spans="1:319">
      <c r="A31" t="s">
        <v>129</v>
      </c>
      <c r="B31">
        <v>3.5047829151153564</v>
      </c>
      <c r="C31">
        <v>3.5523097515106201</v>
      </c>
      <c r="D31">
        <v>3.5998368263244629</v>
      </c>
      <c r="E31">
        <v>3.5473537445068359</v>
      </c>
      <c r="F31">
        <v>3.4948709011077881</v>
      </c>
      <c r="G31">
        <v>3.377471923828125</v>
      </c>
      <c r="H31">
        <v>3.2600727081298828</v>
      </c>
      <c r="I31">
        <v>3.0978395938873291</v>
      </c>
      <c r="J31">
        <v>2.9356064796447754</v>
      </c>
      <c r="K31">
        <v>2.7253596782684326</v>
      </c>
      <c r="L31">
        <v>2.5151128768920898</v>
      </c>
      <c r="M31">
        <v>2.390580415725708</v>
      </c>
      <c r="N31">
        <v>2.2660479545593262</v>
      </c>
      <c r="O31">
        <v>2.2286624908447266</v>
      </c>
      <c r="P31">
        <v>2.191277027130127</v>
      </c>
      <c r="V31">
        <v>2.191277027130127</v>
      </c>
      <c r="W31">
        <v>2.1002628803253174</v>
      </c>
      <c r="X31">
        <v>2.0092484951019287</v>
      </c>
      <c r="Y31">
        <v>2.0343153476715088</v>
      </c>
      <c r="Z31">
        <v>2.059382438659668</v>
      </c>
      <c r="AA31">
        <v>2.275301456451416</v>
      </c>
      <c r="AB31">
        <v>2.4912204742431641</v>
      </c>
      <c r="AC31">
        <v>2.7470462322235107</v>
      </c>
      <c r="AD31">
        <v>3.0028715133666992</v>
      </c>
      <c r="AE31">
        <v>3.2465798854827881</v>
      </c>
      <c r="AF31">
        <v>3.4902870655059814</v>
      </c>
      <c r="AG31">
        <v>3.727262020111084</v>
      </c>
      <c r="AH31">
        <v>3.9642376899719238</v>
      </c>
      <c r="AI31">
        <v>4.178896427154541</v>
      </c>
      <c r="AJ31">
        <v>4.3935551643371582</v>
      </c>
      <c r="AK31">
        <v>4.5406904220581055</v>
      </c>
      <c r="AL31">
        <v>4.6878261566162109</v>
      </c>
      <c r="AM31">
        <v>4.7985501289367676</v>
      </c>
      <c r="AN31">
        <v>4.9092745780944824</v>
      </c>
      <c r="AO31">
        <v>4.9690628051757813</v>
      </c>
      <c r="AP31">
        <v>5.0288505554199219</v>
      </c>
      <c r="AQ31">
        <v>5.0226345062255859</v>
      </c>
      <c r="AR31">
        <v>5.0164175033569336</v>
      </c>
      <c r="AS31">
        <v>5.0398802757263184</v>
      </c>
      <c r="AT31">
        <v>5.0633425712585449</v>
      </c>
      <c r="AU31">
        <v>5.1213545799255371</v>
      </c>
      <c r="AV31">
        <v>5.1793665885925293</v>
      </c>
      <c r="AW31">
        <v>5.1937189102172852</v>
      </c>
      <c r="AX31">
        <v>5.208071231842041</v>
      </c>
      <c r="AY31">
        <v>5.0395073890686035</v>
      </c>
      <c r="AZ31">
        <v>4.870943546295166</v>
      </c>
      <c r="BA31">
        <v>4.4982919692993164</v>
      </c>
      <c r="BB31">
        <v>4.125640869140625</v>
      </c>
      <c r="BC31">
        <v>3.8093955516815186</v>
      </c>
      <c r="BD31">
        <v>3.4931514263153076</v>
      </c>
      <c r="BE31">
        <v>3.3329813480377197</v>
      </c>
      <c r="BF31">
        <v>3.1728112697601318</v>
      </c>
      <c r="BG31">
        <v>3.0051639080047607</v>
      </c>
      <c r="BH31">
        <v>2.8375153541564941</v>
      </c>
      <c r="BI31">
        <v>2.5058591365814209</v>
      </c>
      <c r="BJ31">
        <v>2.1742029190063477</v>
      </c>
      <c r="BK31">
        <v>1.5968339443206787</v>
      </c>
      <c r="BL31">
        <v>1.0194648504257202</v>
      </c>
      <c r="BM31">
        <v>0.280833899974823</v>
      </c>
      <c r="BN31">
        <v>-0.45779398083686829</v>
      </c>
      <c r="BO31">
        <v>-1.2173919677734375</v>
      </c>
      <c r="BP31">
        <v>-1.9769899845123291</v>
      </c>
      <c r="BQ31">
        <v>-2.6956503391265869</v>
      </c>
      <c r="BR31">
        <v>-3.414313793182373</v>
      </c>
      <c r="BS31">
        <v>-3.99222731590271</v>
      </c>
      <c r="BT31">
        <v>-4.5701408386230469</v>
      </c>
      <c r="BU31">
        <v>-5.000460147857666</v>
      </c>
      <c r="BV31">
        <v>-5.4307794570922852</v>
      </c>
      <c r="BW31">
        <v>-5.7496318817138672</v>
      </c>
      <c r="BX31">
        <v>-6.0684833526611328</v>
      </c>
      <c r="BY31">
        <v>-6.2867221832275391</v>
      </c>
      <c r="BZ31">
        <v>-6.5049610137939453</v>
      </c>
      <c r="CA31">
        <v>-6.7555155754089355</v>
      </c>
      <c r="CB31">
        <v>-7.0060715675354004</v>
      </c>
      <c r="CC31">
        <v>-7.4381394386291504</v>
      </c>
      <c r="CD31">
        <v>-7.8702058792114258</v>
      </c>
      <c r="CE31">
        <v>-8.4301300048828125</v>
      </c>
      <c r="CF31">
        <v>-8.9900503158569336</v>
      </c>
      <c r="CG31">
        <v>-9.3443412780761719</v>
      </c>
      <c r="CH31">
        <v>-9.6986274719238281</v>
      </c>
      <c r="CI31">
        <v>-9.4142131805419922</v>
      </c>
      <c r="CJ31">
        <v>-9.1297931671142578</v>
      </c>
      <c r="CK31">
        <v>-8.3657293319702148</v>
      </c>
      <c r="CL31">
        <v>-7.6016583442687988</v>
      </c>
      <c r="CM31">
        <v>-6.6314172744750977</v>
      </c>
      <c r="CN31">
        <v>-5.6611671447753906</v>
      </c>
      <c r="CO31">
        <v>-4.5943727493286133</v>
      </c>
      <c r="CP31">
        <v>-3.5275890827178955</v>
      </c>
      <c r="CQ31">
        <v>-2.7789299488067627</v>
      </c>
      <c r="CR31">
        <v>-2.0302784442901611</v>
      </c>
      <c r="CS31">
        <v>-1.7362339496612549</v>
      </c>
      <c r="CT31">
        <v>-1.4421916007995605</v>
      </c>
      <c r="CU31">
        <v>-1.2837982177734375</v>
      </c>
      <c r="CV31">
        <v>-1.1254026889801025</v>
      </c>
      <c r="CW31">
        <v>-0.74123686552047729</v>
      </c>
      <c r="CX31">
        <v>-0.35706692934036255</v>
      </c>
      <c r="CY31">
        <v>0.32317948341369629</v>
      </c>
      <c r="CZ31">
        <v>1.0034196376800537</v>
      </c>
      <c r="DA31">
        <v>1.8747482299804688</v>
      </c>
      <c r="DB31">
        <v>2.7460689544677734</v>
      </c>
      <c r="DC31">
        <v>3.6698803901672363</v>
      </c>
      <c r="DD31">
        <v>4.593691349029541</v>
      </c>
      <c r="DE31">
        <v>5.1788496971130371</v>
      </c>
      <c r="DF31">
        <v>5.7640128135681152</v>
      </c>
      <c r="DG31">
        <v>5.7182049751281738</v>
      </c>
      <c r="DH31">
        <v>5.6723971366882324</v>
      </c>
      <c r="DI31">
        <v>5.1233005523681641</v>
      </c>
      <c r="DJ31">
        <v>4.5742096900939941</v>
      </c>
      <c r="DK31">
        <v>3.6988420486450195</v>
      </c>
      <c r="DL31">
        <v>2.8234820365905762</v>
      </c>
      <c r="DM31">
        <v>2.1675281524658203</v>
      </c>
      <c r="DN31">
        <v>1.5115770101547241</v>
      </c>
      <c r="DO31">
        <v>1.4415906667709351</v>
      </c>
      <c r="DP31">
        <v>1.3716040849685669</v>
      </c>
      <c r="DQ31">
        <v>1.4965367317199707</v>
      </c>
      <c r="DR31">
        <v>1.6214704513549805</v>
      </c>
      <c r="DS31">
        <v>1.5875227451324463</v>
      </c>
      <c r="DT31">
        <v>1.5535751581192017</v>
      </c>
      <c r="DU31">
        <v>1.2773516178131104</v>
      </c>
      <c r="DV31">
        <v>1.001130223274231</v>
      </c>
      <c r="DW31">
        <v>0.52136296033859253</v>
      </c>
      <c r="DX31">
        <v>4.1594512760639191E-2</v>
      </c>
      <c r="DY31">
        <v>-0.5803762674331665</v>
      </c>
      <c r="DZ31">
        <v>-1.2023530006408691</v>
      </c>
      <c r="EA31">
        <v>-1.7944155931472778</v>
      </c>
      <c r="EB31">
        <v>-2.386483907699585</v>
      </c>
      <c r="EC31">
        <v>-2.6585252285003662</v>
      </c>
      <c r="ED31">
        <v>-2.9305639266967773</v>
      </c>
      <c r="EE31">
        <v>-2.8893401622772217</v>
      </c>
      <c r="EF31">
        <v>-2.8481161594390869</v>
      </c>
      <c r="EG31">
        <v>-2.5700020790100098</v>
      </c>
      <c r="EH31">
        <v>-2.2918872833251953</v>
      </c>
      <c r="EI31">
        <v>-1.9573965072631836</v>
      </c>
      <c r="EJ31">
        <v>-1.6229027509689331</v>
      </c>
      <c r="EK31">
        <v>-1.5098874568939209</v>
      </c>
      <c r="EL31">
        <v>-1.3968710899353027</v>
      </c>
      <c r="EM31">
        <v>-1.4372361898422241</v>
      </c>
      <c r="EN31">
        <v>-1.4776008129119873</v>
      </c>
      <c r="EO31">
        <v>-1.4836169481277466</v>
      </c>
      <c r="EP31">
        <v>-1.4896329641342163</v>
      </c>
      <c r="EQ31">
        <v>-1.4021422863006592</v>
      </c>
      <c r="ER31">
        <v>-1.3146511316299438</v>
      </c>
      <c r="ES31">
        <v>-1.1791760921478271</v>
      </c>
      <c r="ET31">
        <v>-1.0436995029449463</v>
      </c>
      <c r="EU31">
        <v>-0.82554709911346436</v>
      </c>
      <c r="EV31">
        <v>-0.60739254951477051</v>
      </c>
      <c r="EW31">
        <v>-0.31630030274391174</v>
      </c>
      <c r="EX31">
        <v>-2.5210816413164139E-2</v>
      </c>
      <c r="EY31">
        <v>0.22500097751617432</v>
      </c>
      <c r="EZ31">
        <v>0.47521030902862549</v>
      </c>
      <c r="FA31">
        <v>0.66159439086914063</v>
      </c>
      <c r="FB31">
        <v>0.84797805547714233</v>
      </c>
      <c r="FC31">
        <v>0.98279422521591187</v>
      </c>
      <c r="FD31">
        <v>1.1176120042800903</v>
      </c>
      <c r="FE31">
        <v>1.331782341003418</v>
      </c>
      <c r="FF31">
        <v>1.545954704284668</v>
      </c>
      <c r="FG31">
        <v>2.0482401847839355</v>
      </c>
      <c r="FH31">
        <v>2.5505247116088867</v>
      </c>
      <c r="FI31">
        <v>2.9586076736450195</v>
      </c>
      <c r="FJ31">
        <v>3.3666985034942627</v>
      </c>
      <c r="FK31">
        <v>3.2398471832275391</v>
      </c>
      <c r="FL31">
        <v>3.1129930019378662</v>
      </c>
      <c r="FM31">
        <v>2.7659225463867188</v>
      </c>
      <c r="FN31">
        <v>2.418858528137207</v>
      </c>
      <c r="FO31">
        <v>2.1523170471191406</v>
      </c>
      <c r="FP31">
        <v>1.8857759237289429</v>
      </c>
      <c r="FQ31">
        <v>1.6372833251953125</v>
      </c>
      <c r="FR31">
        <v>1.3887908458709717</v>
      </c>
      <c r="FS31">
        <v>1.1649681329727173</v>
      </c>
      <c r="FT31">
        <v>0.94114136695861816</v>
      </c>
      <c r="FU31">
        <v>0.83580225706100464</v>
      </c>
      <c r="FV31">
        <v>0.73046392202377319</v>
      </c>
      <c r="FW31">
        <v>0.73450326919555664</v>
      </c>
      <c r="FX31">
        <v>0.73854255676269531</v>
      </c>
      <c r="FY31">
        <v>0.65921688079833984</v>
      </c>
      <c r="FZ31">
        <v>0.5798906683921814</v>
      </c>
      <c r="GA31">
        <v>0.1769278347492218</v>
      </c>
      <c r="GB31">
        <v>-0.22603911161422729</v>
      </c>
      <c r="GC31">
        <v>-1.1807726621627808</v>
      </c>
      <c r="GD31">
        <v>-2.1355245113372803</v>
      </c>
      <c r="GE31">
        <v>-2.9548861980438232</v>
      </c>
      <c r="GF31">
        <v>-3.7742435932159424</v>
      </c>
      <c r="GG31">
        <v>-3.4272303581237793</v>
      </c>
      <c r="GH31">
        <v>-3.080223560333252</v>
      </c>
      <c r="GI31">
        <v>-1.9472302198410034</v>
      </c>
      <c r="GJ31">
        <v>-0.81423032283782959</v>
      </c>
      <c r="GK31">
        <v>0.55703443288803101</v>
      </c>
      <c r="GL31">
        <v>1.9282994270324707</v>
      </c>
      <c r="GM31">
        <v>3.3194489479064941</v>
      </c>
      <c r="GN31">
        <v>4.710625171661377</v>
      </c>
      <c r="GO31">
        <v>5.5803799629211426</v>
      </c>
      <c r="GP31">
        <v>6.4501314163208008</v>
      </c>
      <c r="GQ31">
        <v>6.9142580032348633</v>
      </c>
      <c r="GR31">
        <v>7.3783750534057617</v>
      </c>
      <c r="GS31">
        <v>7.7290568351745605</v>
      </c>
      <c r="GT31">
        <v>8.0797367095947266</v>
      </c>
      <c r="GU31">
        <v>8.1523590087890625</v>
      </c>
      <c r="GV31">
        <v>8.2249822616577148</v>
      </c>
      <c r="GW31">
        <v>8.3893327713012695</v>
      </c>
      <c r="GX31">
        <v>8.5536861419677734</v>
      </c>
      <c r="GY31">
        <v>9.5693120956420898</v>
      </c>
      <c r="GZ31">
        <v>10.584941864013672</v>
      </c>
      <c r="HA31">
        <v>11.863731384277344</v>
      </c>
      <c r="HB31">
        <v>13.142496109008789</v>
      </c>
      <c r="HC31">
        <v>13.002045631408691</v>
      </c>
      <c r="HD31">
        <v>12.861584663391113</v>
      </c>
      <c r="HE31">
        <v>11.591991424560547</v>
      </c>
      <c r="HF31">
        <v>10.322400093078613</v>
      </c>
      <c r="HG31">
        <v>9.2182979583740234</v>
      </c>
      <c r="HH31">
        <v>8.1141738891601563</v>
      </c>
      <c r="HI31">
        <v>7.0550017356872559</v>
      </c>
      <c r="HJ31">
        <v>5.9958281517028809</v>
      </c>
      <c r="HK31">
        <v>4.9963850975036621</v>
      </c>
      <c r="HL31">
        <v>3.9969611167907715</v>
      </c>
      <c r="HM31">
        <v>3.5763754844665527</v>
      </c>
      <c r="HN31">
        <v>3.1557941436767578</v>
      </c>
      <c r="HO31">
        <v>3.443993091583252</v>
      </c>
      <c r="HP31">
        <v>3.7321951389312744</v>
      </c>
      <c r="HQ31">
        <v>4.3811740875244141</v>
      </c>
      <c r="HR31">
        <v>5.0301656723022461</v>
      </c>
      <c r="HS31">
        <v>5.3798155784606934</v>
      </c>
      <c r="HT31">
        <v>5.7294626235961914</v>
      </c>
      <c r="HU31">
        <v>5.656468391418457</v>
      </c>
      <c r="HV31">
        <v>5.5834741592407227</v>
      </c>
      <c r="HW31">
        <v>5.5651392936706543</v>
      </c>
      <c r="HX31">
        <v>5.5468044281005859</v>
      </c>
      <c r="HY31">
        <v>5.6578726768493652</v>
      </c>
      <c r="HZ31">
        <v>5.7689399719238281</v>
      </c>
      <c r="IA31">
        <v>5.7510929107666016</v>
      </c>
      <c r="IB31">
        <v>5.7332448959350586</v>
      </c>
      <c r="IC31">
        <v>5.6695036888122559</v>
      </c>
      <c r="ID31">
        <v>5.6057610511779785</v>
      </c>
      <c r="IE31">
        <v>5.403477668762207</v>
      </c>
      <c r="IF31">
        <v>5.201197624206543</v>
      </c>
      <c r="IG31">
        <v>4.4913616180419922</v>
      </c>
      <c r="IH31">
        <v>3.7815215587615967</v>
      </c>
      <c r="II31">
        <v>2.6904051303863525</v>
      </c>
      <c r="IJ31">
        <v>1.5992879867553711</v>
      </c>
      <c r="IK31">
        <v>0.39552205801010132</v>
      </c>
      <c r="IL31">
        <v>-0.80826687812805176</v>
      </c>
      <c r="IM31">
        <v>-2.1829118728637695</v>
      </c>
      <c r="IN31">
        <v>-3.5575571060180664</v>
      </c>
      <c r="IO31">
        <v>-4.9008045196533203</v>
      </c>
      <c r="IP31">
        <v>-6.2440266609191895</v>
      </c>
      <c r="IQ31">
        <v>-7.4203720092773438</v>
      </c>
      <c r="IR31">
        <v>-8.5967159271240234</v>
      </c>
      <c r="IS31">
        <v>-10.090937614440918</v>
      </c>
      <c r="IT31">
        <v>-11.585159301757813</v>
      </c>
      <c r="IU31">
        <v>-13.061478614807129</v>
      </c>
      <c r="IV31">
        <v>-14.537825584411621</v>
      </c>
      <c r="IW31">
        <v>-14.988348007202148</v>
      </c>
      <c r="IX31">
        <v>-15.438863754272461</v>
      </c>
      <c r="IY31">
        <v>-15.432389259338379</v>
      </c>
      <c r="IZ31">
        <v>-15.42591381072998</v>
      </c>
      <c r="JA31">
        <v>-15.590410232543945</v>
      </c>
      <c r="JB31">
        <v>-15.754907608032227</v>
      </c>
      <c r="JC31">
        <v>-15.287428855895996</v>
      </c>
      <c r="JD31">
        <v>-14.8199462890625</v>
      </c>
      <c r="JE31">
        <v>-13.693872451782227</v>
      </c>
      <c r="JF31">
        <v>-12.567775726318359</v>
      </c>
      <c r="JG31">
        <v>-11.796685218811035</v>
      </c>
      <c r="JH31">
        <v>-11.02559757232666</v>
      </c>
      <c r="JI31">
        <v>-10.674545288085938</v>
      </c>
      <c r="JJ31">
        <v>-10.323498725891113</v>
      </c>
      <c r="JK31">
        <v>-9.6375255584716797</v>
      </c>
      <c r="JL31">
        <v>-8.9515485763549805</v>
      </c>
      <c r="JM31">
        <v>-8.0136709213256836</v>
      </c>
      <c r="JN31">
        <v>-7.0757942199707031</v>
      </c>
      <c r="JO31">
        <v>-6.293088436126709</v>
      </c>
      <c r="JP31">
        <v>-5.5103669166564941</v>
      </c>
      <c r="JQ31">
        <v>-4.5772738456726074</v>
      </c>
      <c r="JR31">
        <v>-3.6441795825958252</v>
      </c>
      <c r="JS31">
        <v>-2.6239097118377686</v>
      </c>
      <c r="JT31">
        <v>-1.6036587953567505</v>
      </c>
      <c r="JU31">
        <v>-0.90848433971405029</v>
      </c>
      <c r="JV31">
        <v>-0.21331192553043365</v>
      </c>
      <c r="JW31">
        <v>0.14622019231319427</v>
      </c>
      <c r="JX31">
        <v>0.50575125217437744</v>
      </c>
      <c r="JY31">
        <v>0.68866527080535889</v>
      </c>
      <c r="JZ31">
        <v>0.8715827465057373</v>
      </c>
      <c r="KA31">
        <v>0.95300072431564331</v>
      </c>
      <c r="KB31">
        <v>1.034417986869812</v>
      </c>
      <c r="KC31">
        <v>1.038915753364563</v>
      </c>
      <c r="KD31">
        <v>1.0434134006500244</v>
      </c>
      <c r="KE31">
        <v>1.0776761770248413</v>
      </c>
      <c r="KF31">
        <v>1.1119391918182373</v>
      </c>
      <c r="KG31">
        <v>1.173245906829834</v>
      </c>
      <c r="KH31">
        <v>1.2345521450042725</v>
      </c>
      <c r="KI31">
        <v>1.2225774526596069</v>
      </c>
      <c r="KJ31">
        <v>1.2106025218963623</v>
      </c>
      <c r="KK31">
        <v>1.111051082611084</v>
      </c>
      <c r="KL31">
        <v>1.0114986896514893</v>
      </c>
      <c r="KM31">
        <v>0.73822534084320068</v>
      </c>
      <c r="KN31">
        <v>0.46495723724365234</v>
      </c>
      <c r="KO31">
        <v>2.5354970246553421E-2</v>
      </c>
      <c r="KP31">
        <v>-0.41424849629402161</v>
      </c>
      <c r="KQ31">
        <v>-0.86980903148651123</v>
      </c>
      <c r="KR31">
        <v>-1.3253693580627441</v>
      </c>
      <c r="KS31">
        <v>-1.7637898921966553</v>
      </c>
      <c r="KT31">
        <v>-2.202218770980835</v>
      </c>
      <c r="KU31">
        <v>-2.5712053775787354</v>
      </c>
      <c r="KV31">
        <v>-2.9401910305023193</v>
      </c>
      <c r="KW31">
        <v>-3.1204154491424561</v>
      </c>
      <c r="KX31">
        <v>-3.3006365299224854</v>
      </c>
      <c r="KY31">
        <v>-3.3431224822998047</v>
      </c>
      <c r="KZ31">
        <v>-3.3856077194213867</v>
      </c>
      <c r="LA31">
        <v>-3.4798882007598877</v>
      </c>
      <c r="LB31">
        <v>-3.5741684436798096</v>
      </c>
      <c r="LC31">
        <v>-3.6244733333587646</v>
      </c>
      <c r="LD31">
        <v>-3.6747791767120361</v>
      </c>
      <c r="LE31">
        <v>-3.5391316413879395</v>
      </c>
      <c r="LF31">
        <v>-3.4034833908081055</v>
      </c>
      <c r="LG31">
        <v>-3.2385647296905518</v>
      </c>
    </row>
    <row r="32" spans="1:319">
      <c r="A32" t="s">
        <v>130</v>
      </c>
      <c r="B32">
        <v>1.2295101881027222</v>
      </c>
      <c r="C32">
        <v>2.142289400100708</v>
      </c>
      <c r="D32">
        <v>3.0550682544708252</v>
      </c>
      <c r="E32">
        <v>4.3681159019470215</v>
      </c>
      <c r="F32">
        <v>5.6811633110046387</v>
      </c>
      <c r="G32">
        <v>7.5557088851928711</v>
      </c>
      <c r="H32">
        <v>9.4302549362182617</v>
      </c>
      <c r="I32">
        <v>11.72950553894043</v>
      </c>
      <c r="J32">
        <v>14.028757095336914</v>
      </c>
      <c r="K32">
        <v>16.093236923217773</v>
      </c>
      <c r="L32">
        <v>18.157720565795898</v>
      </c>
      <c r="M32">
        <v>20.622442245483398</v>
      </c>
      <c r="N32">
        <v>23.087163925170898</v>
      </c>
      <c r="O32">
        <v>26.474086761474609</v>
      </c>
      <c r="P32">
        <v>29.861013412475586</v>
      </c>
      <c r="V32">
        <v>29.861013412475586</v>
      </c>
      <c r="W32">
        <v>32.948650360107422</v>
      </c>
      <c r="X32">
        <v>36.036296844482422</v>
      </c>
      <c r="Y32">
        <v>39.044525146484375</v>
      </c>
      <c r="Z32">
        <v>42.052757263183594</v>
      </c>
      <c r="AA32">
        <v>45.102577209472656</v>
      </c>
      <c r="AB32">
        <v>48.152400970458984</v>
      </c>
      <c r="AC32">
        <v>50.163116455078125</v>
      </c>
      <c r="AD32">
        <v>52.173824310302734</v>
      </c>
      <c r="AE32">
        <v>52.862720489501953</v>
      </c>
      <c r="AF32">
        <v>53.551612854003906</v>
      </c>
      <c r="AG32">
        <v>53.995830535888672</v>
      </c>
      <c r="AH32">
        <v>54.440044403076172</v>
      </c>
      <c r="AI32">
        <v>55.048553466796875</v>
      </c>
      <c r="AJ32">
        <v>55.657062530517578</v>
      </c>
      <c r="AK32">
        <v>54.835613250732422</v>
      </c>
      <c r="AL32">
        <v>54.014163970947266</v>
      </c>
      <c r="AM32">
        <v>51.379558563232422</v>
      </c>
      <c r="AN32">
        <v>48.744956970214844</v>
      </c>
      <c r="AO32">
        <v>45.029495239257813</v>
      </c>
      <c r="AP32">
        <v>41.314037322998047</v>
      </c>
      <c r="AQ32">
        <v>37.294139862060547</v>
      </c>
      <c r="AR32">
        <v>33.274242401123047</v>
      </c>
      <c r="AS32">
        <v>29.397424697875977</v>
      </c>
      <c r="AT32">
        <v>25.520626068115234</v>
      </c>
      <c r="AU32">
        <v>21.283607482910156</v>
      </c>
      <c r="AV32">
        <v>17.046588897705078</v>
      </c>
      <c r="AW32">
        <v>12.234578132629395</v>
      </c>
      <c r="AX32">
        <v>7.4225449562072754</v>
      </c>
      <c r="AY32">
        <v>2.6688327789306641</v>
      </c>
      <c r="AZ32">
        <v>-2.08487868309021</v>
      </c>
      <c r="BA32">
        <v>-6.246638298034668</v>
      </c>
      <c r="BB32">
        <v>-10.408398628234863</v>
      </c>
      <c r="BC32">
        <v>-14.119691848754883</v>
      </c>
      <c r="BD32">
        <v>-17.830965042114258</v>
      </c>
      <c r="BE32">
        <v>-20.86004638671875</v>
      </c>
      <c r="BF32">
        <v>-23.889127731323242</v>
      </c>
      <c r="BG32">
        <v>-25.505126953125</v>
      </c>
      <c r="BH32">
        <v>-27.121129989624023</v>
      </c>
      <c r="BI32">
        <v>-26.965915679931641</v>
      </c>
      <c r="BJ32">
        <v>-26.810699462890625</v>
      </c>
      <c r="BK32">
        <v>-25.534324645996094</v>
      </c>
      <c r="BL32">
        <v>-24.257946014404297</v>
      </c>
      <c r="BM32">
        <v>-22.841934204101563</v>
      </c>
      <c r="BN32">
        <v>-21.425928115844727</v>
      </c>
      <c r="BO32">
        <v>-19.737968444824219</v>
      </c>
      <c r="BP32">
        <v>-18.050006866455078</v>
      </c>
      <c r="BQ32">
        <v>-15.985470771789551</v>
      </c>
      <c r="BR32">
        <v>-13.92092227935791</v>
      </c>
      <c r="BS32">
        <v>-11.486684799194336</v>
      </c>
      <c r="BT32">
        <v>-9.0524463653564453</v>
      </c>
      <c r="BU32">
        <v>-6.2005243301391602</v>
      </c>
      <c r="BV32">
        <v>-3.3486013412475586</v>
      </c>
      <c r="BW32">
        <v>-0.34402725100517273</v>
      </c>
      <c r="BX32">
        <v>2.6605334281921387</v>
      </c>
      <c r="BY32">
        <v>5.9057908058166504</v>
      </c>
      <c r="BZ32">
        <v>9.1510486602783203</v>
      </c>
      <c r="CA32">
        <v>12.299994468688965</v>
      </c>
      <c r="CB32">
        <v>15.448953628540039</v>
      </c>
      <c r="CC32">
        <v>18.313770294189453</v>
      </c>
      <c r="CD32">
        <v>21.178585052490234</v>
      </c>
      <c r="CE32">
        <v>23.751575469970703</v>
      </c>
      <c r="CF32">
        <v>26.324483871459961</v>
      </c>
      <c r="CG32">
        <v>27.958023071289063</v>
      </c>
      <c r="CH32">
        <v>29.591545104980469</v>
      </c>
      <c r="CI32">
        <v>29.67127799987793</v>
      </c>
      <c r="CJ32">
        <v>29.751003265380859</v>
      </c>
      <c r="CK32">
        <v>29.08935546875</v>
      </c>
      <c r="CL32">
        <v>28.427701950073242</v>
      </c>
      <c r="CM32">
        <v>28.298871994018555</v>
      </c>
      <c r="CN32">
        <v>28.1700439453125</v>
      </c>
      <c r="CO32">
        <v>28.427677154541016</v>
      </c>
      <c r="CP32">
        <v>28.685306549072266</v>
      </c>
      <c r="CQ32">
        <v>28.620359420776367</v>
      </c>
      <c r="CR32">
        <v>28.555414199829102</v>
      </c>
      <c r="CS32">
        <v>28.507888793945313</v>
      </c>
      <c r="CT32">
        <v>28.460359573364258</v>
      </c>
      <c r="CU32">
        <v>28.557075500488281</v>
      </c>
      <c r="CV32">
        <v>28.653791427612305</v>
      </c>
      <c r="CW32">
        <v>28.183538436889648</v>
      </c>
      <c r="CX32">
        <v>27.713281631469727</v>
      </c>
      <c r="CY32">
        <v>26.420398712158203</v>
      </c>
      <c r="CZ32">
        <v>25.127466201782227</v>
      </c>
      <c r="DA32">
        <v>23.921586990356445</v>
      </c>
      <c r="DB32">
        <v>22.715719223022461</v>
      </c>
      <c r="DC32">
        <v>22.023868560791016</v>
      </c>
      <c r="DD32">
        <v>21.332021713256836</v>
      </c>
      <c r="DE32">
        <v>21.172224044799805</v>
      </c>
      <c r="DF32">
        <v>21.012426376342773</v>
      </c>
      <c r="DG32">
        <v>21.891681671142578</v>
      </c>
      <c r="DH32">
        <v>22.77094841003418</v>
      </c>
      <c r="DI32">
        <v>24.463756561279297</v>
      </c>
      <c r="DJ32">
        <v>26.156551361083984</v>
      </c>
      <c r="DK32">
        <v>27.677846908569336</v>
      </c>
      <c r="DL32">
        <v>29.199127197265625</v>
      </c>
      <c r="DM32">
        <v>29.47947883605957</v>
      </c>
      <c r="DN32">
        <v>29.759828567504883</v>
      </c>
      <c r="DO32">
        <v>29.46641731262207</v>
      </c>
      <c r="DP32">
        <v>29.173006057739258</v>
      </c>
      <c r="DQ32">
        <v>28.980981826782227</v>
      </c>
      <c r="DR32">
        <v>28.78895378112793</v>
      </c>
      <c r="DS32">
        <v>28.213327407836914</v>
      </c>
      <c r="DT32">
        <v>27.637765884399414</v>
      </c>
      <c r="DU32">
        <v>26.561605453491211</v>
      </c>
      <c r="DV32">
        <v>25.485452651977539</v>
      </c>
      <c r="DW32">
        <v>24.743869781494141</v>
      </c>
      <c r="DX32">
        <v>24.002288818359375</v>
      </c>
      <c r="DY32">
        <v>23.525362014770508</v>
      </c>
      <c r="DZ32">
        <v>23.048429489135742</v>
      </c>
      <c r="EA32">
        <v>22.028827667236328</v>
      </c>
      <c r="EB32">
        <v>21.00921630859375</v>
      </c>
      <c r="EC32">
        <v>19.308355331420898</v>
      </c>
      <c r="ED32">
        <v>17.607511520385742</v>
      </c>
      <c r="EE32">
        <v>15.72831916809082</v>
      </c>
      <c r="EF32">
        <v>13.849142074584961</v>
      </c>
      <c r="EG32">
        <v>12.032943725585938</v>
      </c>
      <c r="EH32">
        <v>10.216748237609863</v>
      </c>
      <c r="EI32">
        <v>8.4921541213989258</v>
      </c>
      <c r="EJ32">
        <v>6.767545223236084</v>
      </c>
      <c r="EK32">
        <v>5.4801454544067383</v>
      </c>
      <c r="EL32">
        <v>4.1927337646484375</v>
      </c>
      <c r="EM32">
        <v>3.2830157279968262</v>
      </c>
      <c r="EN32">
        <v>2.3733649253845215</v>
      </c>
      <c r="EO32">
        <v>1.7540518045425415</v>
      </c>
      <c r="EP32">
        <v>1.1347452402114868</v>
      </c>
      <c r="EQ32">
        <v>0.78655648231506348</v>
      </c>
      <c r="ER32">
        <v>0.43836945295333862</v>
      </c>
      <c r="ES32">
        <v>0.28198146820068359</v>
      </c>
      <c r="ET32">
        <v>0.12559224665164948</v>
      </c>
      <c r="EU32">
        <v>7.6719231903553009E-2</v>
      </c>
      <c r="EV32">
        <v>2.7845749631524086E-2</v>
      </c>
      <c r="EW32">
        <v>2.5783093646168709E-2</v>
      </c>
      <c r="EX32">
        <v>2.3720458149909973E-2</v>
      </c>
      <c r="EY32">
        <v>2.3749101907014847E-2</v>
      </c>
      <c r="EZ32">
        <v>2.377774752676487E-2</v>
      </c>
      <c r="FA32">
        <v>2.3749101907014847E-2</v>
      </c>
      <c r="FB32">
        <v>2.3720446974039078E-2</v>
      </c>
      <c r="FC32">
        <v>2.1801047027111053E-2</v>
      </c>
      <c r="FD32">
        <v>1.9880248233675957E-2</v>
      </c>
      <c r="FE32">
        <v>-0.56229871511459351</v>
      </c>
      <c r="FF32">
        <v>-1.144483208656311</v>
      </c>
      <c r="FG32">
        <v>-3.2658674716949463</v>
      </c>
      <c r="FH32">
        <v>-5.3872594833374023</v>
      </c>
      <c r="FI32">
        <v>-8.4623632431030273</v>
      </c>
      <c r="FJ32">
        <v>-11.537525177001953</v>
      </c>
      <c r="FK32">
        <v>-14.060728073120117</v>
      </c>
      <c r="FL32">
        <v>-16.583929061889648</v>
      </c>
      <c r="FM32">
        <v>-18.970680236816406</v>
      </c>
      <c r="FN32">
        <v>-21.357383728027344</v>
      </c>
      <c r="FO32">
        <v>-24.614225387573242</v>
      </c>
      <c r="FP32">
        <v>-27.871074676513672</v>
      </c>
      <c r="FQ32">
        <v>-30.612171173095703</v>
      </c>
      <c r="FR32">
        <v>-33.353260040283203</v>
      </c>
      <c r="FS32">
        <v>-34.775806427001953</v>
      </c>
      <c r="FT32">
        <v>-36.198375701904297</v>
      </c>
      <c r="FU32">
        <v>-38.530181884765625</v>
      </c>
      <c r="FV32">
        <v>-40.861988067626953</v>
      </c>
      <c r="FW32">
        <v>-44.384201049804688</v>
      </c>
      <c r="FX32">
        <v>-47.906352996826172</v>
      </c>
      <c r="FY32">
        <v>-49.406715393066406</v>
      </c>
      <c r="FZ32">
        <v>-50.907070159912109</v>
      </c>
      <c r="GA32">
        <v>-50.048778533935547</v>
      </c>
      <c r="GB32">
        <v>-49.190479278564453</v>
      </c>
      <c r="GC32">
        <v>-47.917617797851563</v>
      </c>
      <c r="GD32">
        <v>-46.644729614257813</v>
      </c>
      <c r="GE32">
        <v>-44.670284271240234</v>
      </c>
      <c r="GF32">
        <v>-42.695827484130859</v>
      </c>
      <c r="GG32">
        <v>-39.222488403320313</v>
      </c>
      <c r="GH32">
        <v>-35.749214172363281</v>
      </c>
      <c r="GI32">
        <v>-32.176437377929688</v>
      </c>
      <c r="GJ32">
        <v>-28.603658676147461</v>
      </c>
      <c r="GK32">
        <v>-26.600160598754883</v>
      </c>
      <c r="GL32">
        <v>-24.596670150756836</v>
      </c>
      <c r="GM32">
        <v>-23.3548583984375</v>
      </c>
      <c r="GN32">
        <v>-22.11302375793457</v>
      </c>
      <c r="GO32">
        <v>-20.433795928955078</v>
      </c>
      <c r="GP32">
        <v>-18.754566192626953</v>
      </c>
      <c r="GQ32">
        <v>-17.210895538330078</v>
      </c>
      <c r="GR32">
        <v>-15.667255401611328</v>
      </c>
      <c r="GS32">
        <v>-15.001126289367676</v>
      </c>
      <c r="GT32">
        <v>-14.335002899169922</v>
      </c>
      <c r="GU32">
        <v>-14.178413391113281</v>
      </c>
      <c r="GV32">
        <v>-14.021827697753906</v>
      </c>
      <c r="GW32">
        <v>-14.45509147644043</v>
      </c>
      <c r="GX32">
        <v>-14.888364791870117</v>
      </c>
      <c r="GY32">
        <v>-16.722002029418945</v>
      </c>
      <c r="GZ32">
        <v>-18.555646896362305</v>
      </c>
      <c r="HA32">
        <v>-20.487237930297852</v>
      </c>
      <c r="HB32">
        <v>-22.418790817260742</v>
      </c>
      <c r="HC32">
        <v>-22.489509582519531</v>
      </c>
      <c r="HD32">
        <v>-22.560214996337891</v>
      </c>
      <c r="HE32">
        <v>-22.475385665893555</v>
      </c>
      <c r="HF32">
        <v>-22.390573501586914</v>
      </c>
      <c r="HG32">
        <v>-23.945699691772461</v>
      </c>
      <c r="HH32">
        <v>-25.500856399536133</v>
      </c>
      <c r="HI32">
        <v>-26.304693222045898</v>
      </c>
      <c r="HJ32">
        <v>-27.108518600463867</v>
      </c>
      <c r="HK32">
        <v>-25.712329864501953</v>
      </c>
      <c r="HL32">
        <v>-24.316167831420898</v>
      </c>
      <c r="HM32">
        <v>-22.576120376586914</v>
      </c>
      <c r="HN32">
        <v>-20.836069107055664</v>
      </c>
      <c r="HO32">
        <v>-19.839576721191406</v>
      </c>
      <c r="HP32">
        <v>-18.843027114868164</v>
      </c>
      <c r="HQ32">
        <v>-17.818107604980469</v>
      </c>
      <c r="HR32">
        <v>-16.793167114257813</v>
      </c>
      <c r="HS32">
        <v>-14.535539627075195</v>
      </c>
      <c r="HT32">
        <v>-12.277901649475098</v>
      </c>
      <c r="HU32">
        <v>-9.4995622634887695</v>
      </c>
      <c r="HV32">
        <v>-6.7212748527526855</v>
      </c>
      <c r="HW32">
        <v>-5.012413501739502</v>
      </c>
      <c r="HX32">
        <v>-3.3035602569580078</v>
      </c>
      <c r="HY32">
        <v>-2.6342284679412842</v>
      </c>
      <c r="HZ32">
        <v>-1.9648942947387695</v>
      </c>
      <c r="IA32">
        <v>-0.96274876594543457</v>
      </c>
      <c r="IB32">
        <v>3.9415955543518066E-2</v>
      </c>
      <c r="IC32">
        <v>2.3066995143890381</v>
      </c>
      <c r="ID32">
        <v>4.5739884376525879</v>
      </c>
      <c r="IE32">
        <v>7.2246174812316895</v>
      </c>
      <c r="IF32">
        <v>9.8751955032348633</v>
      </c>
      <c r="IG32">
        <v>11.727952003479004</v>
      </c>
      <c r="IH32">
        <v>13.580705642700195</v>
      </c>
      <c r="II32">
        <v>14.456501960754395</v>
      </c>
      <c r="IJ32">
        <v>15.33229923248291</v>
      </c>
      <c r="IK32">
        <v>16.154539108276367</v>
      </c>
      <c r="IL32">
        <v>16.97679328918457</v>
      </c>
      <c r="IM32">
        <v>18.512866973876953</v>
      </c>
      <c r="IN32">
        <v>20.048942565917969</v>
      </c>
      <c r="IO32">
        <v>20.925113677978516</v>
      </c>
      <c r="IP32">
        <v>21.801267623901367</v>
      </c>
      <c r="IQ32">
        <v>21.661643981933594</v>
      </c>
      <c r="IR32">
        <v>21.522012710571289</v>
      </c>
      <c r="IS32">
        <v>21.757671356201172</v>
      </c>
      <c r="IT32">
        <v>21.993330001831055</v>
      </c>
      <c r="IU32">
        <v>22.177391052246094</v>
      </c>
      <c r="IV32">
        <v>22.361454010009766</v>
      </c>
      <c r="IW32">
        <v>21.670352935791016</v>
      </c>
      <c r="IX32">
        <v>20.979248046875</v>
      </c>
      <c r="IY32">
        <v>20.013666152954102</v>
      </c>
      <c r="IZ32">
        <v>19.048103332519531</v>
      </c>
      <c r="JA32">
        <v>18.219659805297852</v>
      </c>
      <c r="JB32">
        <v>17.391218185424805</v>
      </c>
      <c r="JC32">
        <v>16.065675735473633</v>
      </c>
      <c r="JD32">
        <v>14.740072250366211</v>
      </c>
      <c r="JE32">
        <v>13.127994537353516</v>
      </c>
      <c r="JF32">
        <v>11.515885353088379</v>
      </c>
      <c r="JG32">
        <v>10.627593994140625</v>
      </c>
      <c r="JH32">
        <v>9.7393064498901367</v>
      </c>
      <c r="JI32">
        <v>9.0927495956420898</v>
      </c>
      <c r="JJ32">
        <v>8.4462051391601563</v>
      </c>
      <c r="JK32">
        <v>7.258148193359375</v>
      </c>
      <c r="JL32">
        <v>6.0700869560241699</v>
      </c>
      <c r="JM32">
        <v>4.7583522796630859</v>
      </c>
      <c r="JN32">
        <v>3.446619987487793</v>
      </c>
      <c r="JO32">
        <v>2.3810775279998779</v>
      </c>
      <c r="JP32">
        <v>1.3155149221420288</v>
      </c>
      <c r="JQ32">
        <v>5.7123862206935883E-2</v>
      </c>
      <c r="JR32">
        <v>-1.2012695074081421</v>
      </c>
      <c r="JS32">
        <v>-2.9142487049102783</v>
      </c>
      <c r="JT32">
        <v>-4.6271953582763672</v>
      </c>
      <c r="JU32">
        <v>-6.5772905349731445</v>
      </c>
      <c r="JV32">
        <v>-8.5273866653442383</v>
      </c>
      <c r="JW32">
        <v>-11.028387069702148</v>
      </c>
      <c r="JX32">
        <v>-13.529445648193359</v>
      </c>
      <c r="JY32">
        <v>-16.382329940795898</v>
      </c>
      <c r="JZ32">
        <v>-19.235271453857422</v>
      </c>
      <c r="KA32">
        <v>-21.473798751831055</v>
      </c>
      <c r="KB32">
        <v>-23.712326049804688</v>
      </c>
      <c r="KC32">
        <v>-26.161100387573242</v>
      </c>
      <c r="KD32">
        <v>-28.609827041625977</v>
      </c>
      <c r="KE32">
        <v>-32.388774871826172</v>
      </c>
      <c r="KF32">
        <v>-36.167732238769531</v>
      </c>
      <c r="KG32">
        <v>-39.276584625244141</v>
      </c>
      <c r="KH32">
        <v>-42.385417938232422</v>
      </c>
      <c r="KI32">
        <v>-43.455863952636719</v>
      </c>
      <c r="KJ32">
        <v>-44.526325225830078</v>
      </c>
      <c r="KK32">
        <v>-46.125564575195313</v>
      </c>
      <c r="KL32">
        <v>-47.724815368652344</v>
      </c>
      <c r="KM32">
        <v>-50.339775085449219</v>
      </c>
      <c r="KN32">
        <v>-52.954689025878906</v>
      </c>
      <c r="KO32">
        <v>-53.055233001708984</v>
      </c>
      <c r="KP32">
        <v>-53.15576171875</v>
      </c>
      <c r="KQ32">
        <v>-51.136306762695313</v>
      </c>
      <c r="KR32">
        <v>-49.116855621337891</v>
      </c>
      <c r="KS32">
        <v>-48.417060852050781</v>
      </c>
      <c r="KT32">
        <v>-47.717247009277344</v>
      </c>
      <c r="KU32">
        <v>-47.125205993652344</v>
      </c>
      <c r="KV32">
        <v>-46.533157348632813</v>
      </c>
      <c r="KW32">
        <v>-43.567344665527344</v>
      </c>
      <c r="KX32">
        <v>-40.601589202880859</v>
      </c>
      <c r="KY32">
        <v>-37.118938446044922</v>
      </c>
      <c r="KZ32">
        <v>-33.63629150390625</v>
      </c>
      <c r="LA32">
        <v>-31.526681900024414</v>
      </c>
      <c r="LB32">
        <v>-29.417068481445313</v>
      </c>
      <c r="LC32">
        <v>-27.078147888183594</v>
      </c>
      <c r="LD32">
        <v>-24.739181518554688</v>
      </c>
      <c r="LE32">
        <v>-21.558252334594727</v>
      </c>
      <c r="LF32">
        <v>-18.377325057983398</v>
      </c>
      <c r="LG32">
        <v>-15.668547630310059</v>
      </c>
    </row>
    <row r="33" spans="1:319">
      <c r="A33" t="s">
        <v>131</v>
      </c>
      <c r="B33">
        <v>-2.1906468868255615</v>
      </c>
      <c r="C33">
        <v>-2.0099360942840576</v>
      </c>
      <c r="D33">
        <v>-1.8292249441146851</v>
      </c>
      <c r="E33">
        <v>-1.4309619665145874</v>
      </c>
      <c r="F33">
        <v>-1.0326991081237793</v>
      </c>
      <c r="G33">
        <v>-0.30343851447105408</v>
      </c>
      <c r="H33">
        <v>0.42582222819328308</v>
      </c>
      <c r="I33">
        <v>1.564203143119812</v>
      </c>
      <c r="J33">
        <v>2.7025847434997559</v>
      </c>
      <c r="K33">
        <v>4.1209125518798828</v>
      </c>
      <c r="L33">
        <v>5.5392417907714844</v>
      </c>
      <c r="M33">
        <v>7.3001413345336914</v>
      </c>
      <c r="N33">
        <v>9.0610408782958984</v>
      </c>
      <c r="O33">
        <v>11.088421821594238</v>
      </c>
      <c r="P33">
        <v>13.115805625915527</v>
      </c>
      <c r="V33">
        <v>13.115805625915527</v>
      </c>
      <c r="W33">
        <v>14.800415992736816</v>
      </c>
      <c r="X33">
        <v>16.485027313232422</v>
      </c>
      <c r="Y33">
        <v>17.954463958740234</v>
      </c>
      <c r="Z33">
        <v>19.42390251159668</v>
      </c>
      <c r="AA33">
        <v>20.884397506713867</v>
      </c>
      <c r="AB33">
        <v>22.344894409179688</v>
      </c>
      <c r="AC33">
        <v>23.535989761352539</v>
      </c>
      <c r="AD33">
        <v>24.727083206176758</v>
      </c>
      <c r="AE33">
        <v>25.68830680847168</v>
      </c>
      <c r="AF33">
        <v>26.649528503417969</v>
      </c>
      <c r="AG33">
        <v>28.038576126098633</v>
      </c>
      <c r="AH33">
        <v>29.427627563476563</v>
      </c>
      <c r="AI33">
        <v>31.383821487426758</v>
      </c>
      <c r="AJ33">
        <v>33.340015411376953</v>
      </c>
      <c r="AK33">
        <v>34.677070617675781</v>
      </c>
      <c r="AL33">
        <v>36.014122009277344</v>
      </c>
      <c r="AM33">
        <v>35.992950439453125</v>
      </c>
      <c r="AN33">
        <v>35.971778869628906</v>
      </c>
      <c r="AO33">
        <v>34.66448974609375</v>
      </c>
      <c r="AP33">
        <v>33.357204437255859</v>
      </c>
      <c r="AQ33">
        <v>31.738225936889648</v>
      </c>
      <c r="AR33">
        <v>30.11924934387207</v>
      </c>
      <c r="AS33">
        <v>29.088235855102539</v>
      </c>
      <c r="AT33">
        <v>28.057228088378906</v>
      </c>
      <c r="AU33">
        <v>27.262191772460938</v>
      </c>
      <c r="AV33">
        <v>26.467157363891602</v>
      </c>
      <c r="AW33">
        <v>25.577754974365234</v>
      </c>
      <c r="AX33">
        <v>24.688348770141602</v>
      </c>
      <c r="AY33">
        <v>23.617147445678711</v>
      </c>
      <c r="AZ33">
        <v>22.545948028564453</v>
      </c>
      <c r="BA33">
        <v>21.377630233764648</v>
      </c>
      <c r="BB33">
        <v>20.209314346313477</v>
      </c>
      <c r="BC33">
        <v>19.153318405151367</v>
      </c>
      <c r="BD33">
        <v>18.097330093383789</v>
      </c>
      <c r="BE33">
        <v>16.692867279052734</v>
      </c>
      <c r="BF33">
        <v>15.288407325744629</v>
      </c>
      <c r="BG33">
        <v>13.505706787109375</v>
      </c>
      <c r="BH33">
        <v>11.722999572753906</v>
      </c>
      <c r="BI33">
        <v>10.237522125244141</v>
      </c>
      <c r="BJ33">
        <v>8.7520437240600586</v>
      </c>
      <c r="BK33">
        <v>8.0388278961181641</v>
      </c>
      <c r="BL33">
        <v>7.3256111145019531</v>
      </c>
      <c r="BM33">
        <v>7.5701479911804199</v>
      </c>
      <c r="BN33">
        <v>7.8146867752075195</v>
      </c>
      <c r="BO33">
        <v>8.6670751571655273</v>
      </c>
      <c r="BP33">
        <v>9.5194635391235352</v>
      </c>
      <c r="BQ33">
        <v>10.500309944152832</v>
      </c>
      <c r="BR33">
        <v>11.481159210205078</v>
      </c>
      <c r="BS33">
        <v>12.094452857971191</v>
      </c>
      <c r="BT33">
        <v>12.707745552062988</v>
      </c>
      <c r="BU33">
        <v>12.81812572479248</v>
      </c>
      <c r="BV33">
        <v>12.928506851196289</v>
      </c>
      <c r="BW33">
        <v>12.948703765869141</v>
      </c>
      <c r="BX33">
        <v>12.968899726867676</v>
      </c>
      <c r="BY33">
        <v>12.909083366394043</v>
      </c>
      <c r="BZ33">
        <v>12.849266052246094</v>
      </c>
      <c r="CA33">
        <v>12.660619735717773</v>
      </c>
      <c r="CB33">
        <v>12.471973419189453</v>
      </c>
      <c r="CC33">
        <v>12.539812088012695</v>
      </c>
      <c r="CD33">
        <v>12.607649803161621</v>
      </c>
      <c r="CE33">
        <v>12.922491073608398</v>
      </c>
      <c r="CF33">
        <v>13.237329483032227</v>
      </c>
      <c r="CG33">
        <v>13.259475708007813</v>
      </c>
      <c r="CH33">
        <v>13.281620979309082</v>
      </c>
      <c r="CI33">
        <v>12.515346527099609</v>
      </c>
      <c r="CJ33">
        <v>11.749068260192871</v>
      </c>
      <c r="CK33">
        <v>10.337393760681152</v>
      </c>
      <c r="CL33">
        <v>8.9257049560546875</v>
      </c>
      <c r="CM33">
        <v>7.1709175109863281</v>
      </c>
      <c r="CN33">
        <v>5.4161128997802734</v>
      </c>
      <c r="CO33">
        <v>3.7858700752258301</v>
      </c>
      <c r="CP33">
        <v>2.1556429862976074</v>
      </c>
      <c r="CQ33">
        <v>1.4027712345123291</v>
      </c>
      <c r="CR33">
        <v>0.64990872144699097</v>
      </c>
      <c r="CS33">
        <v>0.75974208116531372</v>
      </c>
      <c r="CT33">
        <v>0.86958009004592896</v>
      </c>
      <c r="CU33">
        <v>1.4331670999526978</v>
      </c>
      <c r="CV33">
        <v>1.9967597723007202</v>
      </c>
      <c r="CW33">
        <v>2.6951050758361816</v>
      </c>
      <c r="CX33">
        <v>3.3934574127197266</v>
      </c>
      <c r="CY33">
        <v>4.0821552276611328</v>
      </c>
      <c r="CZ33">
        <v>4.7708468437194824</v>
      </c>
      <c r="DA33">
        <v>5.6490793228149414</v>
      </c>
      <c r="DB33">
        <v>6.5273036956787109</v>
      </c>
      <c r="DC33">
        <v>7.5855884552001953</v>
      </c>
      <c r="DD33">
        <v>8.6438751220703125</v>
      </c>
      <c r="DE33">
        <v>9.8628358840942383</v>
      </c>
      <c r="DF33">
        <v>11.081809043884277</v>
      </c>
      <c r="DG33">
        <v>12.734869003295898</v>
      </c>
      <c r="DH33">
        <v>14.387944221496582</v>
      </c>
      <c r="DI33">
        <v>16.820358276367188</v>
      </c>
      <c r="DJ33">
        <v>19.252750396728516</v>
      </c>
      <c r="DK33">
        <v>21.725074768066406</v>
      </c>
      <c r="DL33">
        <v>24.19737434387207</v>
      </c>
      <c r="DM33">
        <v>25.21733283996582</v>
      </c>
      <c r="DN33">
        <v>26.237283706665039</v>
      </c>
      <c r="DO33">
        <v>26.133407592773438</v>
      </c>
      <c r="DP33">
        <v>26.029529571533203</v>
      </c>
      <c r="DQ33">
        <v>25.762619018554688</v>
      </c>
      <c r="DR33">
        <v>25.495704650878906</v>
      </c>
      <c r="DS33">
        <v>25.000753402709961</v>
      </c>
      <c r="DT33">
        <v>24.505807876586914</v>
      </c>
      <c r="DU33">
        <v>23.549337387084961</v>
      </c>
      <c r="DV33">
        <v>22.592876434326172</v>
      </c>
      <c r="DW33">
        <v>21.705390930175781</v>
      </c>
      <c r="DX33">
        <v>20.817903518676758</v>
      </c>
      <c r="DY33">
        <v>20.077875137329102</v>
      </c>
      <c r="DZ33">
        <v>19.337841033935547</v>
      </c>
      <c r="EA33">
        <v>18.208860397338867</v>
      </c>
      <c r="EB33">
        <v>17.079872131347656</v>
      </c>
      <c r="EC33">
        <v>15.556772232055664</v>
      </c>
      <c r="ED33">
        <v>14.033687591552734</v>
      </c>
      <c r="EE33">
        <v>12.417854309082031</v>
      </c>
      <c r="EF33">
        <v>10.802036285400391</v>
      </c>
      <c r="EG33">
        <v>9.1741142272949219</v>
      </c>
      <c r="EH33">
        <v>7.5461926460266113</v>
      </c>
      <c r="EI33">
        <v>6.132026195526123</v>
      </c>
      <c r="EJ33">
        <v>4.7178468704223633</v>
      </c>
      <c r="EK33">
        <v>3.9009861946105957</v>
      </c>
      <c r="EL33">
        <v>3.0841174125671387</v>
      </c>
      <c r="EM33">
        <v>2.7260458469390869</v>
      </c>
      <c r="EN33">
        <v>2.3679778575897217</v>
      </c>
      <c r="EO33">
        <v>2.228032112121582</v>
      </c>
      <c r="EP33">
        <v>2.088087797164917</v>
      </c>
      <c r="EQ33">
        <v>2.0145769119262695</v>
      </c>
      <c r="ER33">
        <v>1.9410663843154907</v>
      </c>
      <c r="ES33">
        <v>1.939347505569458</v>
      </c>
      <c r="ET33">
        <v>1.9376288652420044</v>
      </c>
      <c r="EU33">
        <v>2.0353748798370361</v>
      </c>
      <c r="EV33">
        <v>2.1331219673156738</v>
      </c>
      <c r="EW33">
        <v>2.318044900894165</v>
      </c>
      <c r="EX33">
        <v>2.5029656887054443</v>
      </c>
      <c r="EY33">
        <v>2.7217791080474854</v>
      </c>
      <c r="EZ33">
        <v>2.9405903816223145</v>
      </c>
      <c r="FA33">
        <v>3.209852933883667</v>
      </c>
      <c r="FB33">
        <v>3.4791152477264404</v>
      </c>
      <c r="FC33">
        <v>3.7343952655792236</v>
      </c>
      <c r="FD33">
        <v>3.9896762371063232</v>
      </c>
      <c r="FE33">
        <v>3.6943182945251465</v>
      </c>
      <c r="FF33">
        <v>3.3989577293395996</v>
      </c>
      <c r="FG33">
        <v>1.723823070526123</v>
      </c>
      <c r="FH33">
        <v>4.8621345311403275E-2</v>
      </c>
      <c r="FI33">
        <v>-2.947758674621582</v>
      </c>
      <c r="FJ33">
        <v>-5.9441962242126465</v>
      </c>
      <c r="FK33">
        <v>-8.8718500137329102</v>
      </c>
      <c r="FL33">
        <v>-11.799502372741699</v>
      </c>
      <c r="FM33">
        <v>-14.411540985107422</v>
      </c>
      <c r="FN33">
        <v>-17.023529052734375</v>
      </c>
      <c r="FO33">
        <v>-20.339960098266602</v>
      </c>
      <c r="FP33">
        <v>-23.656396865844727</v>
      </c>
      <c r="FQ33">
        <v>-26.750436782836914</v>
      </c>
      <c r="FR33">
        <v>-29.844467163085938</v>
      </c>
      <c r="FS33">
        <v>-31.727035522460938</v>
      </c>
      <c r="FT33">
        <v>-33.609638214111328</v>
      </c>
      <c r="FU33">
        <v>-36.08746337890625</v>
      </c>
      <c r="FV33">
        <v>-38.565288543701172</v>
      </c>
      <c r="FW33">
        <v>-42.225700378417969</v>
      </c>
      <c r="FX33">
        <v>-45.886043548583984</v>
      </c>
      <c r="FY33">
        <v>-47.837699890136719</v>
      </c>
      <c r="FZ33">
        <v>-49.789344787597656</v>
      </c>
      <c r="GA33">
        <v>-49.529735565185547</v>
      </c>
      <c r="GB33">
        <v>-49.270065307617188</v>
      </c>
      <c r="GC33">
        <v>-48.504749298095703</v>
      </c>
      <c r="GD33">
        <v>-47.739418029785156</v>
      </c>
      <c r="GE33">
        <v>-45.26690673828125</v>
      </c>
      <c r="GF33">
        <v>-42.79437255859375</v>
      </c>
      <c r="GG33">
        <v>-37.965377807617188</v>
      </c>
      <c r="GH33">
        <v>-33.136478424072266</v>
      </c>
      <c r="GI33">
        <v>-28.530881881713867</v>
      </c>
      <c r="GJ33">
        <v>-23.925285339355469</v>
      </c>
      <c r="GK33">
        <v>-20.80683708190918</v>
      </c>
      <c r="GL33">
        <v>-17.688388824462891</v>
      </c>
      <c r="GM33">
        <v>-14.601967811584473</v>
      </c>
      <c r="GN33">
        <v>-11.515488624572754</v>
      </c>
      <c r="GO33">
        <v>-8.0845775604248047</v>
      </c>
      <c r="GP33">
        <v>-4.6536669731140137</v>
      </c>
      <c r="GQ33">
        <v>-1.6761935949325562</v>
      </c>
      <c r="GR33">
        <v>1.3012231588363647</v>
      </c>
      <c r="GS33">
        <v>4.0683631896972656</v>
      </c>
      <c r="GT33">
        <v>6.8354997634887695</v>
      </c>
      <c r="GU33">
        <v>9.2644214630126953</v>
      </c>
      <c r="GV33">
        <v>11.693333625793457</v>
      </c>
      <c r="GW33">
        <v>12.900794982910156</v>
      </c>
      <c r="GX33">
        <v>14.108278274536133</v>
      </c>
      <c r="GY33">
        <v>14.240321159362793</v>
      </c>
      <c r="GZ33">
        <v>14.372357368469238</v>
      </c>
      <c r="HA33">
        <v>13.789170265197754</v>
      </c>
      <c r="HB33">
        <v>13.205994606018066</v>
      </c>
      <c r="HC33">
        <v>11.894781112670898</v>
      </c>
      <c r="HD33">
        <v>10.583561897277832</v>
      </c>
      <c r="HE33">
        <v>8.7642707824707031</v>
      </c>
      <c r="HF33">
        <v>6.9449806213378906</v>
      </c>
      <c r="HG33">
        <v>5.1354351043701172</v>
      </c>
      <c r="HH33">
        <v>3.3258547782897949</v>
      </c>
      <c r="HI33">
        <v>1.9797409772872925</v>
      </c>
      <c r="HJ33">
        <v>0.63362997770309448</v>
      </c>
      <c r="HK33">
        <v>-0.49816694855690002</v>
      </c>
      <c r="HL33">
        <v>-1.6299422979354858</v>
      </c>
      <c r="HM33">
        <v>-2.6248307228088379</v>
      </c>
      <c r="HN33">
        <v>-3.619718074798584</v>
      </c>
      <c r="HO33">
        <v>-4.5296931266784668</v>
      </c>
      <c r="HP33">
        <v>-5.4396696090698242</v>
      </c>
      <c r="HQ33">
        <v>-6.4819493293762207</v>
      </c>
      <c r="HR33">
        <v>-7.5242490768432617</v>
      </c>
      <c r="HS33">
        <v>-7.9999232292175293</v>
      </c>
      <c r="HT33">
        <v>-8.4755926132202148</v>
      </c>
      <c r="HU33">
        <v>-8.5671806335449219</v>
      </c>
      <c r="HV33">
        <v>-8.6587667465209961</v>
      </c>
      <c r="HW33">
        <v>-9.3844442367553711</v>
      </c>
      <c r="HX33">
        <v>-10.110127449035645</v>
      </c>
      <c r="HY33">
        <v>-11.162653923034668</v>
      </c>
      <c r="HZ33">
        <v>-12.215176582336426</v>
      </c>
      <c r="IA33">
        <v>-12.668007850646973</v>
      </c>
      <c r="IB33">
        <v>-13.120846748352051</v>
      </c>
      <c r="IC33">
        <v>-13.352522850036621</v>
      </c>
      <c r="ID33">
        <v>-13.584201812744141</v>
      </c>
      <c r="IE33">
        <v>-14.408806800842285</v>
      </c>
      <c r="IF33">
        <v>-15.233394622802734</v>
      </c>
      <c r="IG33">
        <v>-15.664750099182129</v>
      </c>
      <c r="IH33">
        <v>-16.096103668212891</v>
      </c>
      <c r="II33">
        <v>-16.13311767578125</v>
      </c>
      <c r="IJ33">
        <v>-16.170139312744141</v>
      </c>
      <c r="IK33">
        <v>-17.255876541137695</v>
      </c>
      <c r="IL33">
        <v>-18.341636657714844</v>
      </c>
      <c r="IM33">
        <v>-19.737709045410156</v>
      </c>
      <c r="IN33">
        <v>-21.133779525756836</v>
      </c>
      <c r="IO33">
        <v>-21.548858642578125</v>
      </c>
      <c r="IP33">
        <v>-21.963933944702148</v>
      </c>
      <c r="IQ33">
        <v>-22.207386016845703</v>
      </c>
      <c r="IR33">
        <v>-22.450836181640625</v>
      </c>
      <c r="IS33">
        <v>-23.34846305847168</v>
      </c>
      <c r="IT33">
        <v>-24.246086120605469</v>
      </c>
      <c r="IU33">
        <v>-24.464981079101563</v>
      </c>
      <c r="IV33">
        <v>-24.683881759643555</v>
      </c>
      <c r="IW33">
        <v>-23.551544189453125</v>
      </c>
      <c r="IX33">
        <v>-22.419204711914063</v>
      </c>
      <c r="IY33">
        <v>-21.4276123046875</v>
      </c>
      <c r="IZ33">
        <v>-20.436037063598633</v>
      </c>
      <c r="JA33">
        <v>-19.932573318481445</v>
      </c>
      <c r="JB33">
        <v>-19.429113388061523</v>
      </c>
      <c r="JC33">
        <v>-18.368965148925781</v>
      </c>
      <c r="JD33">
        <v>-17.308815002441406</v>
      </c>
      <c r="JE33">
        <v>-15.756437301635742</v>
      </c>
      <c r="JF33">
        <v>-14.204030990600586</v>
      </c>
      <c r="JG33">
        <v>-12.898569107055664</v>
      </c>
      <c r="JH33">
        <v>-11.593109130859375</v>
      </c>
      <c r="JI33">
        <v>-10.397226333618164</v>
      </c>
      <c r="JJ33">
        <v>-9.2013683319091797</v>
      </c>
      <c r="JK33">
        <v>-7.6581883430480957</v>
      </c>
      <c r="JL33">
        <v>-6.1150064468383789</v>
      </c>
      <c r="JM33">
        <v>-4.6073484420776367</v>
      </c>
      <c r="JN33">
        <v>-3.0996947288513184</v>
      </c>
      <c r="JO33">
        <v>-2.1506903171539307</v>
      </c>
      <c r="JP33">
        <v>-1.2016679048538208</v>
      </c>
      <c r="JQ33">
        <v>-0.92217564582824707</v>
      </c>
      <c r="JR33">
        <v>-0.64268749952316284</v>
      </c>
      <c r="JS33">
        <v>-0.84892451763153076</v>
      </c>
      <c r="JT33">
        <v>-1.0551576614379883</v>
      </c>
      <c r="JU33">
        <v>-1.6267683506011963</v>
      </c>
      <c r="JV33">
        <v>-2.1983819007873535</v>
      </c>
      <c r="JW33">
        <v>-3.3978736400604248</v>
      </c>
      <c r="JX33">
        <v>-4.5973672866821289</v>
      </c>
      <c r="JY33">
        <v>-6.0797009468078613</v>
      </c>
      <c r="JZ33">
        <v>-7.5620627403259277</v>
      </c>
      <c r="KA33">
        <v>-8.6382560729980469</v>
      </c>
      <c r="KB33">
        <v>-9.7144460678100586</v>
      </c>
      <c r="KC33">
        <v>-10.771758079528809</v>
      </c>
      <c r="KD33">
        <v>-11.829049110412598</v>
      </c>
      <c r="KE33">
        <v>-13.50383472442627</v>
      </c>
      <c r="KF33">
        <v>-15.178625106811523</v>
      </c>
      <c r="KG33">
        <v>-16.712753295898438</v>
      </c>
      <c r="KH33">
        <v>-18.246877670288086</v>
      </c>
      <c r="KI33">
        <v>-18.989994049072266</v>
      </c>
      <c r="KJ33">
        <v>-19.733121871948242</v>
      </c>
      <c r="KK33">
        <v>-20.632469177246094</v>
      </c>
      <c r="KL33">
        <v>-21.531814575195313</v>
      </c>
      <c r="KM33">
        <v>-22.535783767700195</v>
      </c>
      <c r="KN33">
        <v>-23.539735794067383</v>
      </c>
      <c r="KO33">
        <v>-23.191211700439453</v>
      </c>
      <c r="KP33">
        <v>-22.842681884765625</v>
      </c>
      <c r="KQ33">
        <v>-21.488578796386719</v>
      </c>
      <c r="KR33">
        <v>-20.134475708007813</v>
      </c>
      <c r="KS33">
        <v>-19.19761848449707</v>
      </c>
      <c r="KT33">
        <v>-18.2607421875</v>
      </c>
      <c r="KU33">
        <v>-17.427028656005859</v>
      </c>
      <c r="KV33">
        <v>-16.593311309814453</v>
      </c>
      <c r="KW33">
        <v>-15.074738502502441</v>
      </c>
      <c r="KX33">
        <v>-13.556193351745605</v>
      </c>
      <c r="KY33">
        <v>-12.044322967529297</v>
      </c>
      <c r="KZ33">
        <v>-10.532454490661621</v>
      </c>
      <c r="LA33">
        <v>-9.5427799224853516</v>
      </c>
      <c r="LB33">
        <v>-8.5531063079833984</v>
      </c>
      <c r="LC33">
        <v>-7.4790263175964355</v>
      </c>
      <c r="LD33">
        <v>-6.4049272537231445</v>
      </c>
      <c r="LE33">
        <v>-5.1322116851806641</v>
      </c>
      <c r="LF33">
        <v>-3.8594970703125</v>
      </c>
      <c r="LG33">
        <v>-2.7775003910064697</v>
      </c>
    </row>
    <row r="34" spans="1:319">
      <c r="A34" t="s">
        <v>132</v>
      </c>
      <c r="B34">
        <v>0.16575668752193451</v>
      </c>
      <c r="C34">
        <v>-0.1247042641043663</v>
      </c>
      <c r="D34">
        <v>-0.4151652455329895</v>
      </c>
      <c r="E34">
        <v>-0.92610037326812744</v>
      </c>
      <c r="F34">
        <v>-1.4370354413986206</v>
      </c>
      <c r="G34">
        <v>-2.2500052452087402</v>
      </c>
      <c r="H34">
        <v>-3.0629751682281494</v>
      </c>
      <c r="I34">
        <v>-4.2490549087524414</v>
      </c>
      <c r="J34">
        <v>-5.4351348876953125</v>
      </c>
      <c r="K34">
        <v>-6.8368759155273438</v>
      </c>
      <c r="L34">
        <v>-8.2386178970336914</v>
      </c>
      <c r="M34">
        <v>-9.9405307769775391</v>
      </c>
      <c r="N34">
        <v>-11.64244556427002</v>
      </c>
      <c r="O34">
        <v>-13.605368614196777</v>
      </c>
      <c r="P34">
        <v>-15.568294525146484</v>
      </c>
      <c r="V34">
        <v>-15.568294525146484</v>
      </c>
      <c r="W34">
        <v>-17.190996170043945</v>
      </c>
      <c r="X34">
        <v>-18.813699722290039</v>
      </c>
      <c r="Y34">
        <v>-20.400075912475586</v>
      </c>
      <c r="Z34">
        <v>-21.986455917358398</v>
      </c>
      <c r="AA34">
        <v>-23.690402984619141</v>
      </c>
      <c r="AB34">
        <v>-25.39434814453125</v>
      </c>
      <c r="AC34">
        <v>-26.489959716796875</v>
      </c>
      <c r="AD34">
        <v>-27.585569381713867</v>
      </c>
      <c r="AE34">
        <v>-27.800399780273438</v>
      </c>
      <c r="AF34">
        <v>-28.015230178833008</v>
      </c>
      <c r="AG34">
        <v>-27.990278244018555</v>
      </c>
      <c r="AH34">
        <v>-27.965326309204102</v>
      </c>
      <c r="AI34">
        <v>-27.787939071655273</v>
      </c>
      <c r="AJ34">
        <v>-27.61054801940918</v>
      </c>
      <c r="AK34">
        <v>-26.312398910522461</v>
      </c>
      <c r="AL34">
        <v>-25.014249801635742</v>
      </c>
      <c r="AM34">
        <v>-22.335556030273438</v>
      </c>
      <c r="AN34">
        <v>-19.656864166259766</v>
      </c>
      <c r="AO34">
        <v>-16.26678466796875</v>
      </c>
      <c r="AP34">
        <v>-12.876710891723633</v>
      </c>
      <c r="AQ34">
        <v>-9.7158203125</v>
      </c>
      <c r="AR34">
        <v>-6.5549297332763672</v>
      </c>
      <c r="AS34">
        <v>-3.8651683330535889</v>
      </c>
      <c r="AT34">
        <v>-1.1754205226898193</v>
      </c>
      <c r="AU34">
        <v>1.5295678377151489</v>
      </c>
      <c r="AV34">
        <v>4.2345561981201172</v>
      </c>
      <c r="AW34">
        <v>7.3020544052124023</v>
      </c>
      <c r="AX34">
        <v>10.36956787109375</v>
      </c>
      <c r="AY34">
        <v>13.270736694335938</v>
      </c>
      <c r="AZ34">
        <v>16.171905517578125</v>
      </c>
      <c r="BA34">
        <v>18.25615119934082</v>
      </c>
      <c r="BB34">
        <v>20.340396881103516</v>
      </c>
      <c r="BC34">
        <v>22.149892807006836</v>
      </c>
      <c r="BD34">
        <v>23.959379196166992</v>
      </c>
      <c r="BE34">
        <v>25.378593444824219</v>
      </c>
      <c r="BF34">
        <v>26.797807693481445</v>
      </c>
      <c r="BG34">
        <v>26.795116424560547</v>
      </c>
      <c r="BH34">
        <v>26.79241943359375</v>
      </c>
      <c r="BI34">
        <v>25.184213638305664</v>
      </c>
      <c r="BJ34">
        <v>23.576009750366211</v>
      </c>
      <c r="BK34">
        <v>21.093070983886719</v>
      </c>
      <c r="BL34">
        <v>18.610132217407227</v>
      </c>
      <c r="BM34">
        <v>16.386531829833984</v>
      </c>
      <c r="BN34">
        <v>14.162941932678223</v>
      </c>
      <c r="BO34">
        <v>12.534168243408203</v>
      </c>
      <c r="BP34">
        <v>10.905394554138184</v>
      </c>
      <c r="BQ34">
        <v>9.5808601379394531</v>
      </c>
      <c r="BR34">
        <v>8.2563190460205078</v>
      </c>
      <c r="BS34">
        <v>6.7343153953552246</v>
      </c>
      <c r="BT34">
        <v>5.2123117446899414</v>
      </c>
      <c r="BU34">
        <v>3.1823246479034424</v>
      </c>
      <c r="BV34">
        <v>1.1523374319076538</v>
      </c>
      <c r="BW34">
        <v>-1.0110166072845459</v>
      </c>
      <c r="BX34">
        <v>-3.1743607521057129</v>
      </c>
      <c r="BY34">
        <v>-5.3200273513793945</v>
      </c>
      <c r="BZ34">
        <v>-7.4656949043273926</v>
      </c>
      <c r="CA34">
        <v>-9.723261833190918</v>
      </c>
      <c r="CB34">
        <v>-11.980838775634766</v>
      </c>
      <c r="CC34">
        <v>-14.236658096313477</v>
      </c>
      <c r="CD34">
        <v>-16.492475509643555</v>
      </c>
      <c r="CE34">
        <v>-18.513505935668945</v>
      </c>
      <c r="CF34">
        <v>-20.534460067749023</v>
      </c>
      <c r="CG34">
        <v>-21.849147796630859</v>
      </c>
      <c r="CH34">
        <v>-23.163820266723633</v>
      </c>
      <c r="CI34">
        <v>-23.127500534057617</v>
      </c>
      <c r="CJ34">
        <v>-23.09117317199707</v>
      </c>
      <c r="CK34">
        <v>-22.472322463989258</v>
      </c>
      <c r="CL34">
        <v>-21.853469848632813</v>
      </c>
      <c r="CM34">
        <v>-21.643768310546875</v>
      </c>
      <c r="CN34">
        <v>-21.434064865112305</v>
      </c>
      <c r="CO34">
        <v>-20.949197769165039</v>
      </c>
      <c r="CP34">
        <v>-20.464334487915039</v>
      </c>
      <c r="CQ34">
        <v>-18.916141510009766</v>
      </c>
      <c r="CR34">
        <v>-17.367959976196289</v>
      </c>
      <c r="CS34">
        <v>-15.293503761291504</v>
      </c>
      <c r="CT34">
        <v>-13.219045639038086</v>
      </c>
      <c r="CU34">
        <v>-11.051729202270508</v>
      </c>
      <c r="CV34">
        <v>-8.8843917846679688</v>
      </c>
      <c r="CW34">
        <v>-6.0480098724365234</v>
      </c>
      <c r="CX34">
        <v>-3.2116003036499023</v>
      </c>
      <c r="CY34">
        <v>0.34438988566398621</v>
      </c>
      <c r="CZ34">
        <v>3.9003462791442871</v>
      </c>
      <c r="DA34">
        <v>7.8685522079467773</v>
      </c>
      <c r="DB34">
        <v>11.836719512939453</v>
      </c>
      <c r="DC34">
        <v>15.846609115600586</v>
      </c>
      <c r="DD34">
        <v>19.856494903564453</v>
      </c>
      <c r="DE34">
        <v>22.73736572265625</v>
      </c>
      <c r="DF34">
        <v>25.618263244628906</v>
      </c>
      <c r="DG34">
        <v>26.778438568115234</v>
      </c>
      <c r="DH34">
        <v>27.938625335693359</v>
      </c>
      <c r="DI34">
        <v>28.455778121948242</v>
      </c>
      <c r="DJ34">
        <v>28.972929000854492</v>
      </c>
      <c r="DK34">
        <v>28.738475799560547</v>
      </c>
      <c r="DL34">
        <v>28.504022598266602</v>
      </c>
      <c r="DM34">
        <v>26.754610061645508</v>
      </c>
      <c r="DN34">
        <v>25.00518798828125</v>
      </c>
      <c r="DO34">
        <v>22.635446548461914</v>
      </c>
      <c r="DP34">
        <v>20.265684127807617</v>
      </c>
      <c r="DQ34">
        <v>18.216913223266602</v>
      </c>
      <c r="DR34">
        <v>16.168125152587891</v>
      </c>
      <c r="DS34">
        <v>14.251802444458008</v>
      </c>
      <c r="DT34">
        <v>12.33549976348877</v>
      </c>
      <c r="DU34">
        <v>10.127999305725098</v>
      </c>
      <c r="DV34">
        <v>7.9205198287963867</v>
      </c>
      <c r="DW34">
        <v>5.5426506996154785</v>
      </c>
      <c r="DX34">
        <v>3.1647810935974121</v>
      </c>
      <c r="DY34">
        <v>0.70755064487457275</v>
      </c>
      <c r="DZ34">
        <v>-1.7497025728225708</v>
      </c>
      <c r="EA34">
        <v>-3.9927334785461426</v>
      </c>
      <c r="EB34">
        <v>-6.235785961151123</v>
      </c>
      <c r="EC34">
        <v>-7.6146998405456543</v>
      </c>
      <c r="ED34">
        <v>-8.9936008453369141</v>
      </c>
      <c r="EE34">
        <v>-9.7648067474365234</v>
      </c>
      <c r="EF34">
        <v>-10.536004066467285</v>
      </c>
      <c r="EG34">
        <v>-10.848010063171387</v>
      </c>
      <c r="EH34">
        <v>-11.160012245178223</v>
      </c>
      <c r="EI34">
        <v>-10.71296501159668</v>
      </c>
      <c r="EJ34">
        <v>-10.265913009643555</v>
      </c>
      <c r="EK34">
        <v>-9.4494524002075195</v>
      </c>
      <c r="EL34">
        <v>-8.6329851150512695</v>
      </c>
      <c r="EM34">
        <v>-8.2161846160888672</v>
      </c>
      <c r="EN34">
        <v>-7.7993888854980469</v>
      </c>
      <c r="EO34">
        <v>-7.8610963821411133</v>
      </c>
      <c r="EP34">
        <v>-7.9228034019470215</v>
      </c>
      <c r="EQ34">
        <v>-8.0018138885498047</v>
      </c>
      <c r="ER34">
        <v>-8.0808248519897461</v>
      </c>
      <c r="ES34">
        <v>-8.1696043014526367</v>
      </c>
      <c r="ET34">
        <v>-8.2583847045898438</v>
      </c>
      <c r="EU34">
        <v>-8.366816520690918</v>
      </c>
      <c r="EV34">
        <v>-8.4752492904663086</v>
      </c>
      <c r="EW34">
        <v>-8.5016632080078125</v>
      </c>
      <c r="EX34">
        <v>-8.528076171875</v>
      </c>
      <c r="EY34">
        <v>-8.4697198867797852</v>
      </c>
      <c r="EZ34">
        <v>-8.4113645553588867</v>
      </c>
      <c r="FA34">
        <v>-8.4714107513427734</v>
      </c>
      <c r="FB34">
        <v>-8.5314569473266602</v>
      </c>
      <c r="FC34">
        <v>-8.6713724136352539</v>
      </c>
      <c r="FD34">
        <v>-8.8112878799438477</v>
      </c>
      <c r="FE34">
        <v>-8.3128175735473633</v>
      </c>
      <c r="FF34">
        <v>-7.8143424987792969</v>
      </c>
      <c r="FG34">
        <v>-6.6307215690612793</v>
      </c>
      <c r="FH34">
        <v>-5.4471025466918945</v>
      </c>
      <c r="FI34">
        <v>-4.465296745300293</v>
      </c>
      <c r="FJ34">
        <v>-3.4834728240966797</v>
      </c>
      <c r="FK34">
        <v>-3.0098333358764648</v>
      </c>
      <c r="FL34">
        <v>-2.5361971855163574</v>
      </c>
      <c r="FM34">
        <v>-2.3920116424560547</v>
      </c>
      <c r="FN34">
        <v>-2.2478291988372803</v>
      </c>
      <c r="FO34">
        <v>-2.2320144176483154</v>
      </c>
      <c r="FP34">
        <v>-2.216200590133667</v>
      </c>
      <c r="FQ34">
        <v>-2.0716428756713867</v>
      </c>
      <c r="FR34">
        <v>-1.9270838499069214</v>
      </c>
      <c r="FS34">
        <v>-1.5966067314147949</v>
      </c>
      <c r="FT34">
        <v>-1.2661232948303223</v>
      </c>
      <c r="FU34">
        <v>-0.84227657318115234</v>
      </c>
      <c r="FV34">
        <v>-0.41843003034591675</v>
      </c>
      <c r="FW34">
        <v>-0.13077536225318909</v>
      </c>
      <c r="FX34">
        <v>0.15687379240989685</v>
      </c>
      <c r="FY34">
        <v>-6.0331687331199646E-2</v>
      </c>
      <c r="FZ34">
        <v>-0.27754047513008118</v>
      </c>
      <c r="GA34">
        <v>-1.5794204473495483</v>
      </c>
      <c r="GB34">
        <v>-2.8812541961669922</v>
      </c>
      <c r="GC34">
        <v>-5.6978435516357422</v>
      </c>
      <c r="GD34">
        <v>-8.5144863128662109</v>
      </c>
      <c r="GE34">
        <v>-10.293444633483887</v>
      </c>
      <c r="GF34">
        <v>-12.072388648986816</v>
      </c>
      <c r="GG34">
        <v>-10.786637306213379</v>
      </c>
      <c r="GH34">
        <v>-9.500910758972168</v>
      </c>
      <c r="GI34">
        <v>-6.882866382598877</v>
      </c>
      <c r="GJ34">
        <v>-4.2648115158081055</v>
      </c>
      <c r="GK34">
        <v>-1.4786508083343506</v>
      </c>
      <c r="GL34">
        <v>1.3075066804885864</v>
      </c>
      <c r="GM34">
        <v>3.6848452091217041</v>
      </c>
      <c r="GN34">
        <v>6.0622282028198242</v>
      </c>
      <c r="GO34">
        <v>7.2001028060913086</v>
      </c>
      <c r="GP34">
        <v>8.3379697799682617</v>
      </c>
      <c r="GQ34">
        <v>8.8161916732788086</v>
      </c>
      <c r="GR34">
        <v>9.2944040298461914</v>
      </c>
      <c r="GS34">
        <v>10.317734718322754</v>
      </c>
      <c r="GT34">
        <v>11.341069221496582</v>
      </c>
      <c r="GU34">
        <v>13.238368988037109</v>
      </c>
      <c r="GV34">
        <v>15.135675430297852</v>
      </c>
      <c r="GW34">
        <v>17.835725784301758</v>
      </c>
      <c r="GX34">
        <v>20.53582763671875</v>
      </c>
      <c r="GY34">
        <v>24.852788925170898</v>
      </c>
      <c r="GZ34">
        <v>29.169757843017578</v>
      </c>
      <c r="HA34">
        <v>33.473945617675781</v>
      </c>
      <c r="HB34">
        <v>37.778053283691406</v>
      </c>
      <c r="HC34">
        <v>38.277988433837891</v>
      </c>
      <c r="HD34">
        <v>38.777896881103516</v>
      </c>
      <c r="HE34">
        <v>36.516426086425781</v>
      </c>
      <c r="HF34">
        <v>34.254955291748047</v>
      </c>
      <c r="HG34">
        <v>32.500957489013672</v>
      </c>
      <c r="HH34">
        <v>30.746927261352539</v>
      </c>
      <c r="HI34">
        <v>29.840646743774414</v>
      </c>
      <c r="HJ34">
        <v>28.934366226196289</v>
      </c>
      <c r="HK34">
        <v>28.271738052368164</v>
      </c>
      <c r="HL34">
        <v>27.609123229980469</v>
      </c>
      <c r="HM34">
        <v>27.820451736450195</v>
      </c>
      <c r="HN34">
        <v>28.03178596496582</v>
      </c>
      <c r="HO34">
        <v>29.478597640991211</v>
      </c>
      <c r="HP34">
        <v>30.925399780273438</v>
      </c>
      <c r="HQ34">
        <v>31.517229080200195</v>
      </c>
      <c r="HR34">
        <v>32.10906982421875</v>
      </c>
      <c r="HS34">
        <v>30.149154663085938</v>
      </c>
      <c r="HT34">
        <v>28.189228057861328</v>
      </c>
      <c r="HU34">
        <v>25.3529052734375</v>
      </c>
      <c r="HV34">
        <v>22.516633987426758</v>
      </c>
      <c r="HW34">
        <v>20.324398040771484</v>
      </c>
      <c r="HX34">
        <v>18.132165908813477</v>
      </c>
      <c r="HY34">
        <v>15.726394653320313</v>
      </c>
      <c r="HZ34">
        <v>13.320618629455566</v>
      </c>
      <c r="IA34">
        <v>10.475410461425781</v>
      </c>
      <c r="IB34">
        <v>7.6301469802856445</v>
      </c>
      <c r="IC34">
        <v>4.9370918273925781</v>
      </c>
      <c r="ID34">
        <v>2.2440347671508789</v>
      </c>
      <c r="IE34">
        <v>-1.0677611827850342</v>
      </c>
      <c r="IF34">
        <v>-4.3794941902160645</v>
      </c>
      <c r="IG34">
        <v>-8.6647682189941406</v>
      </c>
      <c r="IH34">
        <v>-12.950050354003906</v>
      </c>
      <c r="II34">
        <v>-17.458099365234375</v>
      </c>
      <c r="IJ34">
        <v>-21.966154098510742</v>
      </c>
      <c r="IK34">
        <v>-27.25352668762207</v>
      </c>
      <c r="IL34">
        <v>-32.541004180908203</v>
      </c>
      <c r="IM34">
        <v>-38.218204498291016</v>
      </c>
      <c r="IN34">
        <v>-43.895401000976563</v>
      </c>
      <c r="IO34">
        <v>-47.287952423095703</v>
      </c>
      <c r="IP34">
        <v>-50.680438995361328</v>
      </c>
      <c r="IQ34">
        <v>-52.617515563964844</v>
      </c>
      <c r="IR34">
        <v>-54.554580688476563</v>
      </c>
      <c r="IS34">
        <v>-58.194358825683594</v>
      </c>
      <c r="IT34">
        <v>-61.834140777587891</v>
      </c>
      <c r="IU34">
        <v>-64.762252807617188</v>
      </c>
      <c r="IV34">
        <v>-67.6904296875</v>
      </c>
      <c r="IW34">
        <v>-66.477546691894531</v>
      </c>
      <c r="IX34">
        <v>-65.264640808105469</v>
      </c>
      <c r="IY34">
        <v>-63.184795379638672</v>
      </c>
      <c r="IZ34">
        <v>-61.104991912841797</v>
      </c>
      <c r="JA34">
        <v>-60.427940368652344</v>
      </c>
      <c r="JB34">
        <v>-59.750904083251953</v>
      </c>
      <c r="JC34">
        <v>-57.037166595458984</v>
      </c>
      <c r="JD34">
        <v>-54.323410034179688</v>
      </c>
      <c r="JE34">
        <v>-49.373958587646484</v>
      </c>
      <c r="JF34">
        <v>-44.424419403076172</v>
      </c>
      <c r="JG34">
        <v>-40.780529022216797</v>
      </c>
      <c r="JH34">
        <v>-37.136650085449219</v>
      </c>
      <c r="JI34">
        <v>-34.555580139160156</v>
      </c>
      <c r="JJ34">
        <v>-31.97456169128418</v>
      </c>
      <c r="JK34">
        <v>-28.163900375366211</v>
      </c>
      <c r="JL34">
        <v>-24.353227615356445</v>
      </c>
      <c r="JM34">
        <v>-20.071813583374023</v>
      </c>
      <c r="JN34">
        <v>-15.790403366088867</v>
      </c>
      <c r="JO34">
        <v>-11.999628067016602</v>
      </c>
      <c r="JP34">
        <v>-8.2087802886962891</v>
      </c>
      <c r="JQ34">
        <v>-3.8814454078674316</v>
      </c>
      <c r="JR34">
        <v>0.44589051604270935</v>
      </c>
      <c r="JS34">
        <v>4.574498176574707</v>
      </c>
      <c r="JT34">
        <v>8.7030267715454102</v>
      </c>
      <c r="JU34">
        <v>11.779656410217285</v>
      </c>
      <c r="JV34">
        <v>14.856276512145996</v>
      </c>
      <c r="JW34">
        <v>17.995758056640625</v>
      </c>
      <c r="JX34">
        <v>21.135290145874023</v>
      </c>
      <c r="JY34">
        <v>24.04334831237793</v>
      </c>
      <c r="JZ34">
        <v>26.951465606689453</v>
      </c>
      <c r="KA34">
        <v>28.477548599243164</v>
      </c>
      <c r="KB34">
        <v>30.003627777099609</v>
      </c>
      <c r="KC34">
        <v>31.493467330932617</v>
      </c>
      <c r="KD34">
        <v>32.983280181884766</v>
      </c>
      <c r="KE34">
        <v>35.687698364257813</v>
      </c>
      <c r="KF34">
        <v>38.392124176025391</v>
      </c>
      <c r="KG34">
        <v>40.058609008789063</v>
      </c>
      <c r="KH34">
        <v>41.725074768066406</v>
      </c>
      <c r="KI34">
        <v>41.365806579589844</v>
      </c>
      <c r="KJ34">
        <v>41.006534576416016</v>
      </c>
      <c r="KK34">
        <v>41.002864837646484</v>
      </c>
      <c r="KL34">
        <v>40.999198913574219</v>
      </c>
      <c r="KM34">
        <v>41.184150695800781</v>
      </c>
      <c r="KN34">
        <v>41.369098663330078</v>
      </c>
      <c r="KO34">
        <v>39.431163787841797</v>
      </c>
      <c r="KP34">
        <v>37.493213653564453</v>
      </c>
      <c r="KQ34">
        <v>34.406593322753906</v>
      </c>
      <c r="KR34">
        <v>31.319976806640625</v>
      </c>
      <c r="KS34">
        <v>29.274980545043945</v>
      </c>
      <c r="KT34">
        <v>27.229942321777344</v>
      </c>
      <c r="KU34">
        <v>25.414661407470703</v>
      </c>
      <c r="KV34">
        <v>23.599376678466797</v>
      </c>
      <c r="KW34">
        <v>20.853120803833008</v>
      </c>
      <c r="KX34">
        <v>18.10692024230957</v>
      </c>
      <c r="KY34">
        <v>15.559051513671875</v>
      </c>
      <c r="KZ34">
        <v>13.011184692382813</v>
      </c>
      <c r="LA34">
        <v>11.292619705200195</v>
      </c>
      <c r="LB34">
        <v>9.5740556716918945</v>
      </c>
      <c r="LC34">
        <v>7.9245920181274414</v>
      </c>
      <c r="LD34">
        <v>6.2750973701477051</v>
      </c>
      <c r="LE34">
        <v>4.6187562942504883</v>
      </c>
      <c r="LF34">
        <v>2.962416410446167</v>
      </c>
      <c r="LG34">
        <v>1.6667138338088989</v>
      </c>
    </row>
    <row r="35" spans="1:319">
      <c r="A35" t="s">
        <v>133</v>
      </c>
      <c r="B35">
        <v>-3.7860476970672607</v>
      </c>
      <c r="C35">
        <v>-4.448272705078125</v>
      </c>
      <c r="D35">
        <v>-5.110496997833252</v>
      </c>
      <c r="E35">
        <v>-5.8542251586914063</v>
      </c>
      <c r="F35">
        <v>-6.5979528427124023</v>
      </c>
      <c r="G35">
        <v>-7.4687914848327637</v>
      </c>
      <c r="H35">
        <v>-8.339630126953125</v>
      </c>
      <c r="I35">
        <v>-9.2858982086181641</v>
      </c>
      <c r="J35">
        <v>-10.232166290283203</v>
      </c>
      <c r="K35">
        <v>-11.00411319732666</v>
      </c>
      <c r="L35">
        <v>-11.776059150695801</v>
      </c>
      <c r="M35">
        <v>-12.710983276367188</v>
      </c>
      <c r="N35">
        <v>-13.645907402038574</v>
      </c>
      <c r="O35">
        <v>-14.863385200500488</v>
      </c>
      <c r="P35">
        <v>-16.080862045288086</v>
      </c>
      <c r="V35">
        <v>-16.080862045288086</v>
      </c>
      <c r="W35">
        <v>-17.026298522949219</v>
      </c>
      <c r="X35">
        <v>-17.971736907958984</v>
      </c>
      <c r="Y35">
        <v>-18.931928634643555</v>
      </c>
      <c r="Z35">
        <v>-19.892120361328125</v>
      </c>
      <c r="AA35">
        <v>-20.841941833496094</v>
      </c>
      <c r="AB35">
        <v>-21.79176139831543</v>
      </c>
      <c r="AC35">
        <v>-22.115198135375977</v>
      </c>
      <c r="AD35">
        <v>-22.438631057739258</v>
      </c>
      <c r="AE35">
        <v>-22.172119140625</v>
      </c>
      <c r="AF35">
        <v>-21.905609130859375</v>
      </c>
      <c r="AG35">
        <v>-21.808063507080078</v>
      </c>
      <c r="AH35">
        <v>-21.710515975952148</v>
      </c>
      <c r="AI35">
        <v>-22.138973236083984</v>
      </c>
      <c r="AJ35">
        <v>-22.567432403564453</v>
      </c>
      <c r="AK35">
        <v>-22.842308044433594</v>
      </c>
      <c r="AL35">
        <v>-23.117185592651367</v>
      </c>
      <c r="AM35">
        <v>-22.651914596557617</v>
      </c>
      <c r="AN35">
        <v>-22.1866455078125</v>
      </c>
      <c r="AO35">
        <v>-21.083499908447266</v>
      </c>
      <c r="AP35">
        <v>-19.980356216430664</v>
      </c>
      <c r="AQ35">
        <v>-19.017673492431641</v>
      </c>
      <c r="AR35">
        <v>-18.054990768432617</v>
      </c>
      <c r="AS35">
        <v>-17.563962936401367</v>
      </c>
      <c r="AT35">
        <v>-17.072938919067383</v>
      </c>
      <c r="AU35">
        <v>-16.421459197998047</v>
      </c>
      <c r="AV35">
        <v>-15.769976615905762</v>
      </c>
      <c r="AW35">
        <v>-14.527262687683105</v>
      </c>
      <c r="AX35">
        <v>-13.284539222717285</v>
      </c>
      <c r="AY35">
        <v>-11.74445915222168</v>
      </c>
      <c r="AZ35">
        <v>-10.204379081726074</v>
      </c>
      <c r="BA35">
        <v>-8.8933095932006836</v>
      </c>
      <c r="BB35">
        <v>-7.5822410583496094</v>
      </c>
      <c r="BC35">
        <v>-6.5472159385681152</v>
      </c>
      <c r="BD35">
        <v>-5.5121960639953613</v>
      </c>
      <c r="BE35">
        <v>-4.2211236953735352</v>
      </c>
      <c r="BF35">
        <v>-2.9300503730773926</v>
      </c>
      <c r="BG35">
        <v>-1.1967400312423706</v>
      </c>
      <c r="BH35">
        <v>0.5365789532661438</v>
      </c>
      <c r="BI35">
        <v>2.2260863780975342</v>
      </c>
      <c r="BJ35">
        <v>3.9155938625335693</v>
      </c>
      <c r="BK35">
        <v>5.2032861709594727</v>
      </c>
      <c r="BL35">
        <v>6.4909791946411133</v>
      </c>
      <c r="BM35">
        <v>7.7201218605041504</v>
      </c>
      <c r="BN35">
        <v>8.9492578506469727</v>
      </c>
      <c r="BO35">
        <v>10.298286437988281</v>
      </c>
      <c r="BP35">
        <v>11.647313117980957</v>
      </c>
      <c r="BQ35">
        <v>12.781855583190918</v>
      </c>
      <c r="BR35">
        <v>13.916400909423828</v>
      </c>
      <c r="BS35">
        <v>14.363796234130859</v>
      </c>
      <c r="BT35">
        <v>14.811188697814941</v>
      </c>
      <c r="BU35">
        <v>14.549777030944824</v>
      </c>
      <c r="BV35">
        <v>14.288364410400391</v>
      </c>
      <c r="BW35">
        <v>13.965846061706543</v>
      </c>
      <c r="BX35">
        <v>13.643328666687012</v>
      </c>
      <c r="BY35">
        <v>13.35601806640625</v>
      </c>
      <c r="BZ35">
        <v>13.068709373474121</v>
      </c>
      <c r="CA35">
        <v>12.433357238769531</v>
      </c>
      <c r="CB35">
        <v>11.798002243041992</v>
      </c>
      <c r="CC35">
        <v>11.048401832580566</v>
      </c>
      <c r="CD35">
        <v>10.298801422119141</v>
      </c>
      <c r="CE35">
        <v>9.483851432800293</v>
      </c>
      <c r="CF35">
        <v>8.668910026550293</v>
      </c>
      <c r="CG35">
        <v>7.3927578926086426</v>
      </c>
      <c r="CH35">
        <v>6.1166162490844727</v>
      </c>
      <c r="CI35">
        <v>4.1108298301696777</v>
      </c>
      <c r="CJ35">
        <v>2.1050379276275635</v>
      </c>
      <c r="CK35">
        <v>-0.45157134532928467</v>
      </c>
      <c r="CL35">
        <v>-3.0082054138183594</v>
      </c>
      <c r="CM35">
        <v>-5.8311238288879395</v>
      </c>
      <c r="CN35">
        <v>-8.6540689468383789</v>
      </c>
      <c r="CO35">
        <v>-11.552730560302734</v>
      </c>
      <c r="CP35">
        <v>-14.451363563537598</v>
      </c>
      <c r="CQ35">
        <v>-16.798297882080078</v>
      </c>
      <c r="CR35">
        <v>-19.145204544067383</v>
      </c>
      <c r="CS35">
        <v>-21.207605361938477</v>
      </c>
      <c r="CT35">
        <v>-23.270000457763672</v>
      </c>
      <c r="CU35">
        <v>-25.397697448730469</v>
      </c>
      <c r="CV35">
        <v>-27.525411605834961</v>
      </c>
      <c r="CW35">
        <v>-29.300968170166016</v>
      </c>
      <c r="CX35">
        <v>-31.076545715332031</v>
      </c>
      <c r="CY35">
        <v>-32.344188690185547</v>
      </c>
      <c r="CZ35">
        <v>-33.611824035644531</v>
      </c>
      <c r="DA35">
        <v>-34.985439300537109</v>
      </c>
      <c r="DB35">
        <v>-36.359035491943359</v>
      </c>
      <c r="DC35">
        <v>-37.3765869140625</v>
      </c>
      <c r="DD35">
        <v>-38.394130706787109</v>
      </c>
      <c r="DE35">
        <v>-37.735950469970703</v>
      </c>
      <c r="DF35">
        <v>-37.0777587890625</v>
      </c>
      <c r="DG35">
        <v>-35.086483001708984</v>
      </c>
      <c r="DH35">
        <v>-33.095191955566406</v>
      </c>
      <c r="DI35">
        <v>-30.784383773803711</v>
      </c>
      <c r="DJ35">
        <v>-28.473600387573242</v>
      </c>
      <c r="DK35">
        <v>-25.829248428344727</v>
      </c>
      <c r="DL35">
        <v>-23.184921264648438</v>
      </c>
      <c r="DM35">
        <v>-20.206903457641602</v>
      </c>
      <c r="DN35">
        <v>-17.228889465332031</v>
      </c>
      <c r="DO35">
        <v>-14.789047241210938</v>
      </c>
      <c r="DP35">
        <v>-12.349184036254883</v>
      </c>
      <c r="DQ35">
        <v>-10.433510780334473</v>
      </c>
      <c r="DR35">
        <v>-8.5178194046020508</v>
      </c>
      <c r="DS35">
        <v>-6.7376613616943359</v>
      </c>
      <c r="DT35">
        <v>-4.9575209617614746</v>
      </c>
      <c r="DU35">
        <v>-3.3195137977600098</v>
      </c>
      <c r="DV35">
        <v>-1.6815228462219238</v>
      </c>
      <c r="DW35">
        <v>-0.23379567265510559</v>
      </c>
      <c r="DX35">
        <v>1.2139296531677246</v>
      </c>
      <c r="DY35">
        <v>2.3298158645629883</v>
      </c>
      <c r="DZ35">
        <v>3.4457118511199951</v>
      </c>
      <c r="EA35">
        <v>3.951143741607666</v>
      </c>
      <c r="EB35">
        <v>4.4565801620483398</v>
      </c>
      <c r="EC35">
        <v>4.2491974830627441</v>
      </c>
      <c r="ED35">
        <v>4.0418167114257813</v>
      </c>
      <c r="EE35">
        <v>3.4315290451049805</v>
      </c>
      <c r="EF35">
        <v>2.8212463855743408</v>
      </c>
      <c r="EG35">
        <v>2.008732795715332</v>
      </c>
      <c r="EH35">
        <v>1.1962184906005859</v>
      </c>
      <c r="EI35">
        <v>0.41530987620353699</v>
      </c>
      <c r="EJ35">
        <v>-0.36560538411140442</v>
      </c>
      <c r="EK35">
        <v>-0.79176884889602661</v>
      </c>
      <c r="EL35">
        <v>-1.2179362773895264</v>
      </c>
      <c r="EM35">
        <v>-1.410164475440979</v>
      </c>
      <c r="EN35">
        <v>-1.6023907661437988</v>
      </c>
      <c r="EO35">
        <v>-1.7086175680160522</v>
      </c>
      <c r="EP35">
        <v>-1.8148434162139893</v>
      </c>
      <c r="EQ35">
        <v>-1.822951078414917</v>
      </c>
      <c r="ER35">
        <v>-1.8310585021972656</v>
      </c>
      <c r="ES35">
        <v>-1.8471871614456177</v>
      </c>
      <c r="ET35">
        <v>-1.8633159399032593</v>
      </c>
      <c r="EU35">
        <v>-1.9202392101287842</v>
      </c>
      <c r="EV35">
        <v>-1.9771628379821777</v>
      </c>
      <c r="EW35">
        <v>-1.9633831977844238</v>
      </c>
      <c r="EX35">
        <v>-1.9496034383773804</v>
      </c>
      <c r="EY35">
        <v>-1.8232086896896362</v>
      </c>
      <c r="EZ35">
        <v>-1.6968148946762085</v>
      </c>
      <c r="FA35">
        <v>-1.5531166791915894</v>
      </c>
      <c r="FB35">
        <v>-1.4094184637069702</v>
      </c>
      <c r="FC35">
        <v>-1.2719378471374512</v>
      </c>
      <c r="FD35">
        <v>-1.1344565153121948</v>
      </c>
      <c r="FE35">
        <v>-1.1879991292953491</v>
      </c>
      <c r="FF35">
        <v>-1.2415423393249512</v>
      </c>
      <c r="FG35">
        <v>-1.8882994651794434</v>
      </c>
      <c r="FH35">
        <v>-2.5351729393005371</v>
      </c>
      <c r="FI35">
        <v>-3.388007640838623</v>
      </c>
      <c r="FJ35">
        <v>-4.2408585548400879</v>
      </c>
      <c r="FK35">
        <v>-4.5332422256469727</v>
      </c>
      <c r="FL35">
        <v>-4.8256220817565918</v>
      </c>
      <c r="FM35">
        <v>-4.7129783630371094</v>
      </c>
      <c r="FN35">
        <v>-4.6003365516662598</v>
      </c>
      <c r="FO35">
        <v>-4.410916805267334</v>
      </c>
      <c r="FP35">
        <v>-4.2214956283569336</v>
      </c>
      <c r="FQ35">
        <v>-3.8079047203063965</v>
      </c>
      <c r="FR35">
        <v>-3.3943121433258057</v>
      </c>
      <c r="FS35">
        <v>-2.7659585475921631</v>
      </c>
      <c r="FT35">
        <v>-2.1375930309295654</v>
      </c>
      <c r="FU35">
        <v>-1.4170392751693726</v>
      </c>
      <c r="FV35">
        <v>-0.69648474454879761</v>
      </c>
      <c r="FW35">
        <v>7.555042952299118E-2</v>
      </c>
      <c r="FX35">
        <v>0.84757089614868164</v>
      </c>
      <c r="FY35">
        <v>1.5218307971954346</v>
      </c>
      <c r="FZ35">
        <v>2.1960899829864502</v>
      </c>
      <c r="GA35">
        <v>3.0962674617767334</v>
      </c>
      <c r="GB35">
        <v>3.996455192565918</v>
      </c>
      <c r="GC35">
        <v>6.2381467819213867</v>
      </c>
      <c r="GD35">
        <v>8.4798812866210938</v>
      </c>
      <c r="GE35">
        <v>11.852004051208496</v>
      </c>
      <c r="GF35">
        <v>15.224127769470215</v>
      </c>
      <c r="GG35">
        <v>17.643222808837891</v>
      </c>
      <c r="GH35">
        <v>20.062271118164063</v>
      </c>
      <c r="GI35">
        <v>21.345767974853516</v>
      </c>
      <c r="GJ35">
        <v>22.629255294799805</v>
      </c>
      <c r="GK35">
        <v>24.333095550537109</v>
      </c>
      <c r="GL35">
        <v>26.036931991577148</v>
      </c>
      <c r="GM35">
        <v>27.513879776000977</v>
      </c>
      <c r="GN35">
        <v>28.990854263305664</v>
      </c>
      <c r="GO35">
        <v>28.995157241821289</v>
      </c>
      <c r="GP35">
        <v>28.999456405639648</v>
      </c>
      <c r="GQ35">
        <v>28.6268310546875</v>
      </c>
      <c r="GR35">
        <v>28.254213333129883</v>
      </c>
      <c r="GS35">
        <v>28.350181579589844</v>
      </c>
      <c r="GT35">
        <v>28.446151733398438</v>
      </c>
      <c r="GU35">
        <v>27.820165634155273</v>
      </c>
      <c r="GV35">
        <v>27.194168090820313</v>
      </c>
      <c r="GW35">
        <v>25.423067092895508</v>
      </c>
      <c r="GX35">
        <v>23.651933670043945</v>
      </c>
      <c r="GY35">
        <v>21.645257949829102</v>
      </c>
      <c r="GZ35">
        <v>19.638578414916992</v>
      </c>
      <c r="HA35">
        <v>17.090509414672852</v>
      </c>
      <c r="HB35">
        <v>14.54249095916748</v>
      </c>
      <c r="HC35">
        <v>11.076977729797363</v>
      </c>
      <c r="HD35">
        <v>7.6114578247070313</v>
      </c>
      <c r="HE35">
        <v>4.3580775260925293</v>
      </c>
      <c r="HF35">
        <v>1.1046996116638184</v>
      </c>
      <c r="HG35">
        <v>-1.7321155071258545</v>
      </c>
      <c r="HH35">
        <v>-4.5689845085144043</v>
      </c>
      <c r="HI35">
        <v>-7.6170158386230469</v>
      </c>
      <c r="HJ35">
        <v>-10.665045738220215</v>
      </c>
      <c r="HK35">
        <v>-13.292727470397949</v>
      </c>
      <c r="HL35">
        <v>-15.920358657836914</v>
      </c>
      <c r="HM35">
        <v>-17.7265625</v>
      </c>
      <c r="HN35">
        <v>-19.53276252746582</v>
      </c>
      <c r="HO35">
        <v>-21.021539688110352</v>
      </c>
      <c r="HP35">
        <v>-22.510370254516602</v>
      </c>
      <c r="HQ35">
        <v>-23.262138366699219</v>
      </c>
      <c r="HR35">
        <v>-24.013919830322266</v>
      </c>
      <c r="HS35">
        <v>-23.637575149536133</v>
      </c>
      <c r="HT35">
        <v>-23.261224746704102</v>
      </c>
      <c r="HU35">
        <v>-22.971881866455078</v>
      </c>
      <c r="HV35">
        <v>-22.682540893554688</v>
      </c>
      <c r="HW35">
        <v>-22.818731307983398</v>
      </c>
      <c r="HX35">
        <v>-22.954923629760742</v>
      </c>
      <c r="HY35">
        <v>-21.961784362792969</v>
      </c>
      <c r="HZ35">
        <v>-20.968637466430664</v>
      </c>
      <c r="IA35">
        <v>-18.78721809387207</v>
      </c>
      <c r="IB35">
        <v>-16.605756759643555</v>
      </c>
      <c r="IC35">
        <v>-14.596414566040039</v>
      </c>
      <c r="ID35">
        <v>-12.587074279785156</v>
      </c>
      <c r="IE35">
        <v>-10.626461029052734</v>
      </c>
      <c r="IF35">
        <v>-8.6658859252929688</v>
      </c>
      <c r="IG35">
        <v>-6.1693315505981445</v>
      </c>
      <c r="IH35">
        <v>-3.6727738380432129</v>
      </c>
      <c r="II35">
        <v>-1.2064393758773804</v>
      </c>
      <c r="IJ35">
        <v>1.2598922252655029</v>
      </c>
      <c r="IK35">
        <v>3.2788498401641846</v>
      </c>
      <c r="IL35">
        <v>5.2978463172912598</v>
      </c>
      <c r="IM35">
        <v>6.9285492897033691</v>
      </c>
      <c r="IN35">
        <v>8.5592489242553711</v>
      </c>
      <c r="IO35">
        <v>9.6797294616699219</v>
      </c>
      <c r="IP35">
        <v>10.800189018249512</v>
      </c>
      <c r="IQ35">
        <v>11.860852241516113</v>
      </c>
      <c r="IR35">
        <v>12.921516418457031</v>
      </c>
      <c r="IS35">
        <v>14.502082824707031</v>
      </c>
      <c r="IT35">
        <v>16.082647323608398</v>
      </c>
      <c r="IU35">
        <v>17.283836364746094</v>
      </c>
      <c r="IV35">
        <v>18.48504638671875</v>
      </c>
      <c r="IW35">
        <v>18.354101181030273</v>
      </c>
      <c r="IX35">
        <v>18.223150253295898</v>
      </c>
      <c r="IY35">
        <v>17.642711639404297</v>
      </c>
      <c r="IZ35">
        <v>17.062286376953125</v>
      </c>
      <c r="JA35">
        <v>16.8106689453125</v>
      </c>
      <c r="JB35">
        <v>16.559053421020508</v>
      </c>
      <c r="JC35">
        <v>15.876513481140137</v>
      </c>
      <c r="JD35">
        <v>15.193970680236816</v>
      </c>
      <c r="JE35">
        <v>13.917927742004395</v>
      </c>
      <c r="JF35">
        <v>12.641860961914063</v>
      </c>
      <c r="JG35">
        <v>11.694269180297852</v>
      </c>
      <c r="JH35">
        <v>10.746681213378906</v>
      </c>
      <c r="JI35">
        <v>10.157105445861816</v>
      </c>
      <c r="JJ35">
        <v>9.567540168762207</v>
      </c>
      <c r="JK35">
        <v>8.6631546020507813</v>
      </c>
      <c r="JL35">
        <v>7.7587652206420898</v>
      </c>
      <c r="JM35">
        <v>6.7391548156738281</v>
      </c>
      <c r="JN35">
        <v>5.7195472717285156</v>
      </c>
      <c r="JO35">
        <v>5.1101007461547852</v>
      </c>
      <c r="JP35">
        <v>4.500643253326416</v>
      </c>
      <c r="JQ35">
        <v>4.1654319763183594</v>
      </c>
      <c r="JR35">
        <v>3.8302223682403564</v>
      </c>
      <c r="JS35">
        <v>3.6555838584899902</v>
      </c>
      <c r="JT35">
        <v>3.4809491634368896</v>
      </c>
      <c r="JU35">
        <v>3.7303266525268555</v>
      </c>
      <c r="JV35">
        <v>3.9797070026397705</v>
      </c>
      <c r="JW35">
        <v>4.8530130386352539</v>
      </c>
      <c r="JX35">
        <v>5.726320743560791</v>
      </c>
      <c r="JY35">
        <v>6.9086298942565918</v>
      </c>
      <c r="JZ35">
        <v>8.0909614562988281</v>
      </c>
      <c r="KA35">
        <v>9.1357545852661133</v>
      </c>
      <c r="KB35">
        <v>10.180547714233398</v>
      </c>
      <c r="KC35">
        <v>11.447277069091797</v>
      </c>
      <c r="KD35">
        <v>12.713980674743652</v>
      </c>
      <c r="KE35">
        <v>14.630470275878906</v>
      </c>
      <c r="KF35">
        <v>16.546962738037109</v>
      </c>
      <c r="KG35">
        <v>18.235906600952148</v>
      </c>
      <c r="KH35">
        <v>19.924842834472656</v>
      </c>
      <c r="KI35">
        <v>20.769254684448242</v>
      </c>
      <c r="KJ35">
        <v>21.613683700561523</v>
      </c>
      <c r="KK35">
        <v>22.697320938110352</v>
      </c>
      <c r="KL35">
        <v>23.780961990356445</v>
      </c>
      <c r="KM35">
        <v>25.396337509155273</v>
      </c>
      <c r="KN35">
        <v>27.011682510375977</v>
      </c>
      <c r="KO35">
        <v>27.554971694946289</v>
      </c>
      <c r="KP35">
        <v>28.098251342773438</v>
      </c>
      <c r="KQ35">
        <v>27.629169464111328</v>
      </c>
      <c r="KR35">
        <v>27.160091400146484</v>
      </c>
      <c r="KS35">
        <v>27.39024543762207</v>
      </c>
      <c r="KT35">
        <v>27.620403289794922</v>
      </c>
      <c r="KU35">
        <v>27.862823486328125</v>
      </c>
      <c r="KV35">
        <v>28.105236053466797</v>
      </c>
      <c r="KW35">
        <v>26.74207878112793</v>
      </c>
      <c r="KX35">
        <v>25.378946304321289</v>
      </c>
      <c r="KY35">
        <v>23.500415802001953</v>
      </c>
      <c r="KZ35">
        <v>21.621881484985352</v>
      </c>
      <c r="LA35">
        <v>20.566547393798828</v>
      </c>
      <c r="LB35">
        <v>19.511211395263672</v>
      </c>
      <c r="LC35">
        <v>18.295040130615234</v>
      </c>
      <c r="LD35">
        <v>17.07884407043457</v>
      </c>
      <c r="LE35">
        <v>15.189254760742188</v>
      </c>
      <c r="LF35">
        <v>13.299662590026855</v>
      </c>
      <c r="LG35">
        <v>11.644191741943359</v>
      </c>
    </row>
    <row r="36" spans="1:319">
      <c r="A36" t="s">
        <v>134</v>
      </c>
      <c r="B36">
        <v>0.55995166301727295</v>
      </c>
      <c r="C36">
        <v>0.47363558411598206</v>
      </c>
      <c r="D36">
        <v>0.38731947541236877</v>
      </c>
      <c r="E36">
        <v>0.23986877501010895</v>
      </c>
      <c r="F36">
        <v>9.2418089509010315E-2</v>
      </c>
      <c r="G36">
        <v>-0.10095513612031937</v>
      </c>
      <c r="H36">
        <v>-0.29432842135429382</v>
      </c>
      <c r="I36">
        <v>-0.51030480861663818</v>
      </c>
      <c r="J36">
        <v>-0.72628128528594971</v>
      </c>
      <c r="K36">
        <v>-0.91126066446304321</v>
      </c>
      <c r="L36">
        <v>-1.0962401628494263</v>
      </c>
      <c r="M36">
        <v>-1.2780683040618896</v>
      </c>
      <c r="N36">
        <v>-1.459896445274353</v>
      </c>
      <c r="O36">
        <v>-1.6648147106170654</v>
      </c>
      <c r="P36">
        <v>-1.8697330951690674</v>
      </c>
      <c r="V36">
        <v>-1.8697330951690674</v>
      </c>
      <c r="W36">
        <v>-2.0262651443481445</v>
      </c>
      <c r="X36">
        <v>-2.1827974319458008</v>
      </c>
      <c r="Y36">
        <v>-2.3080458641052246</v>
      </c>
      <c r="Z36">
        <v>-2.4332942962646484</v>
      </c>
      <c r="AA36">
        <v>-2.5374293327331543</v>
      </c>
      <c r="AB36">
        <v>-2.6415643692016602</v>
      </c>
      <c r="AC36">
        <v>-2.6563470363616943</v>
      </c>
      <c r="AD36">
        <v>-2.6711292266845703</v>
      </c>
      <c r="AE36">
        <v>-2.5676817893981934</v>
      </c>
      <c r="AF36">
        <v>-2.4642343521118164</v>
      </c>
      <c r="AG36">
        <v>-2.308361291885376</v>
      </c>
      <c r="AH36">
        <v>-2.1524877548217773</v>
      </c>
      <c r="AI36">
        <v>-2.0146055221557617</v>
      </c>
      <c r="AJ36">
        <v>-1.8767229318618774</v>
      </c>
      <c r="AK36">
        <v>-1.7382680177688599</v>
      </c>
      <c r="AL36">
        <v>-1.5998129844665527</v>
      </c>
      <c r="AM36">
        <v>-1.4463459253311157</v>
      </c>
      <c r="AN36">
        <v>-1.2928792238235474</v>
      </c>
      <c r="AO36">
        <v>-1.1351438760757446</v>
      </c>
      <c r="AP36">
        <v>-0.97740870714187622</v>
      </c>
      <c r="AQ36">
        <v>-0.83932596445083618</v>
      </c>
      <c r="AR36">
        <v>-0.70124328136444092</v>
      </c>
      <c r="AS36">
        <v>-0.60767883062362671</v>
      </c>
      <c r="AT36">
        <v>-0.51411497592926025</v>
      </c>
      <c r="AU36">
        <v>-0.45435556769371033</v>
      </c>
      <c r="AV36">
        <v>-0.39459609985351563</v>
      </c>
      <c r="AW36">
        <v>-0.34363153576850891</v>
      </c>
      <c r="AX36">
        <v>-0.29266676306724548</v>
      </c>
      <c r="AY36">
        <v>-0.25307542085647583</v>
      </c>
      <c r="AZ36">
        <v>-0.21348407864570618</v>
      </c>
      <c r="BA36">
        <v>-0.21159331500530243</v>
      </c>
      <c r="BB36">
        <v>-0.20970255136489868</v>
      </c>
      <c r="BC36">
        <v>-0.27155345678329468</v>
      </c>
      <c r="BD36">
        <v>-0.33340427279472351</v>
      </c>
      <c r="BE36">
        <v>-0.43673709034919739</v>
      </c>
      <c r="BF36">
        <v>-0.54006987810134888</v>
      </c>
      <c r="BG36">
        <v>-0.60802268981933594</v>
      </c>
      <c r="BH36">
        <v>-0.67597562074661255</v>
      </c>
      <c r="BI36">
        <v>-0.68239271640777588</v>
      </c>
      <c r="BJ36">
        <v>-0.68880987167358398</v>
      </c>
      <c r="BK36">
        <v>-0.67843931913375854</v>
      </c>
      <c r="BL36">
        <v>-0.66806882619857788</v>
      </c>
      <c r="BM36">
        <v>-0.67162114381790161</v>
      </c>
      <c r="BN36">
        <v>-0.67517352104187012</v>
      </c>
      <c r="BO36">
        <v>-0.68038737773895264</v>
      </c>
      <c r="BP36">
        <v>-0.68560129404067993</v>
      </c>
      <c r="BQ36">
        <v>-0.66425871849060059</v>
      </c>
      <c r="BR36">
        <v>-0.64291584491729736</v>
      </c>
      <c r="BS36">
        <v>-0.59538900852203369</v>
      </c>
      <c r="BT36">
        <v>-0.54786223173141479</v>
      </c>
      <c r="BU36">
        <v>-0.49609559774398804</v>
      </c>
      <c r="BV36">
        <v>-0.4443289041519165</v>
      </c>
      <c r="BW36">
        <v>-0.40264603495597839</v>
      </c>
      <c r="BX36">
        <v>-0.360963374376297</v>
      </c>
      <c r="BY36">
        <v>-0.315184086561203</v>
      </c>
      <c r="BZ36">
        <v>-0.26940479874610901</v>
      </c>
      <c r="CA36">
        <v>-0.21044750511646271</v>
      </c>
      <c r="CB36">
        <v>-0.15148992836475372</v>
      </c>
      <c r="CC36">
        <v>-0.10084051638841629</v>
      </c>
      <c r="CD36">
        <v>-5.0191111862659454E-2</v>
      </c>
      <c r="CE36">
        <v>-2.8246734291315079E-2</v>
      </c>
      <c r="CF36">
        <v>-6.3025807030498981E-3</v>
      </c>
      <c r="CG36">
        <v>-3.8101645186543465E-3</v>
      </c>
      <c r="CH36">
        <v>-1.3178125955164433E-3</v>
      </c>
      <c r="CI36">
        <v>-1.231859321705997E-3</v>
      </c>
      <c r="CJ36">
        <v>-1.145910588093102E-3</v>
      </c>
      <c r="CK36">
        <v>2.5782818556763232E-4</v>
      </c>
      <c r="CL36">
        <v>1.6616453649476171E-3</v>
      </c>
      <c r="CM36">
        <v>3.9533942937850952E-2</v>
      </c>
      <c r="CN36">
        <v>7.7406600117683411E-2</v>
      </c>
      <c r="CO36">
        <v>0.29939991235733032</v>
      </c>
      <c r="CP36">
        <v>0.52139109373092651</v>
      </c>
      <c r="CQ36">
        <v>1.0773049592971802</v>
      </c>
      <c r="CR36">
        <v>1.6332141160964966</v>
      </c>
      <c r="CS36">
        <v>2.484173059463501</v>
      </c>
      <c r="CT36">
        <v>3.3351335525512695</v>
      </c>
      <c r="CU36">
        <v>4.3388066291809082</v>
      </c>
      <c r="CV36">
        <v>5.3424901962280273</v>
      </c>
      <c r="CW36">
        <v>6.3305788040161133</v>
      </c>
      <c r="CX36">
        <v>7.3186764717102051</v>
      </c>
      <c r="CY36">
        <v>8.1379814147949219</v>
      </c>
      <c r="CZ36">
        <v>8.957219123840332</v>
      </c>
      <c r="DA36">
        <v>9.8591728210449219</v>
      </c>
      <c r="DB36">
        <v>10.76111888885498</v>
      </c>
      <c r="DC36">
        <v>11.788949966430664</v>
      </c>
      <c r="DD36">
        <v>12.81678295135498</v>
      </c>
      <c r="DE36">
        <v>13.720189094543457</v>
      </c>
      <c r="DF36">
        <v>14.623603820800781</v>
      </c>
      <c r="DG36">
        <v>15.469943046569824</v>
      </c>
      <c r="DH36">
        <v>16.316289901733398</v>
      </c>
      <c r="DI36">
        <v>17.419094085693359</v>
      </c>
      <c r="DJ36">
        <v>18.521888732910156</v>
      </c>
      <c r="DK36">
        <v>19.545799255371094</v>
      </c>
      <c r="DL36">
        <v>20.569696426391602</v>
      </c>
      <c r="DM36">
        <v>20.670454025268555</v>
      </c>
      <c r="DN36">
        <v>20.771207809448242</v>
      </c>
      <c r="DO36">
        <v>20.32438850402832</v>
      </c>
      <c r="DP36">
        <v>19.877567291259766</v>
      </c>
      <c r="DQ36">
        <v>19.515203475952148</v>
      </c>
      <c r="DR36">
        <v>19.152833938598633</v>
      </c>
      <c r="DS36">
        <v>18.792182922363281</v>
      </c>
      <c r="DT36">
        <v>18.43159294128418</v>
      </c>
      <c r="DU36">
        <v>17.986948013305664</v>
      </c>
      <c r="DV36">
        <v>17.542308807373047</v>
      </c>
      <c r="DW36">
        <v>17.380847930908203</v>
      </c>
      <c r="DX36">
        <v>17.219387054443359</v>
      </c>
      <c r="DY36">
        <v>17.300689697265625</v>
      </c>
      <c r="DZ36">
        <v>17.381992340087891</v>
      </c>
      <c r="EA36">
        <v>17.247692108154297</v>
      </c>
      <c r="EB36">
        <v>17.11338996887207</v>
      </c>
      <c r="EC36">
        <v>16.696847915649414</v>
      </c>
      <c r="ED36">
        <v>16.280311584472656</v>
      </c>
      <c r="EE36">
        <v>15.952291488647461</v>
      </c>
      <c r="EF36">
        <v>15.624275207519531</v>
      </c>
      <c r="EG36">
        <v>15.366929054260254</v>
      </c>
      <c r="EH36">
        <v>15.109582901000977</v>
      </c>
      <c r="EI36">
        <v>14.76240062713623</v>
      </c>
      <c r="EJ36">
        <v>14.415216445922852</v>
      </c>
      <c r="EK36">
        <v>14.249088287353516</v>
      </c>
      <c r="EL36">
        <v>14.082959175109863</v>
      </c>
      <c r="EM36">
        <v>14.221529006958008</v>
      </c>
      <c r="EN36">
        <v>14.36015510559082</v>
      </c>
      <c r="EO36">
        <v>14.50147533416748</v>
      </c>
      <c r="EP36">
        <v>14.642795562744141</v>
      </c>
      <c r="EQ36">
        <v>14.335231781005859</v>
      </c>
      <c r="ER36">
        <v>14.027667045593262</v>
      </c>
      <c r="ES36">
        <v>13.572798728942871</v>
      </c>
      <c r="ET36">
        <v>13.117925643920898</v>
      </c>
      <c r="EU36">
        <v>12.786758422851563</v>
      </c>
      <c r="EV36">
        <v>12.455586433410645</v>
      </c>
      <c r="EW36">
        <v>12.066804885864258</v>
      </c>
      <c r="EX36">
        <v>11.678027153015137</v>
      </c>
      <c r="EY36">
        <v>11.147695541381836</v>
      </c>
      <c r="EZ36">
        <v>10.617367744445801</v>
      </c>
      <c r="FA36">
        <v>10.246261596679688</v>
      </c>
      <c r="FB36">
        <v>9.8751554489135742</v>
      </c>
      <c r="FC36">
        <v>9.7532024383544922</v>
      </c>
      <c r="FD36">
        <v>9.6312494277954102</v>
      </c>
      <c r="FE36">
        <v>9.5486574172973633</v>
      </c>
      <c r="FF36">
        <v>9.4660654067993164</v>
      </c>
      <c r="FG36">
        <v>9.3588933944702148</v>
      </c>
      <c r="FH36">
        <v>9.2517166137695313</v>
      </c>
      <c r="FI36">
        <v>8.6242227554321289</v>
      </c>
      <c r="FJ36">
        <v>7.9967174530029297</v>
      </c>
      <c r="FK36">
        <v>6.5377922058105469</v>
      </c>
      <c r="FL36">
        <v>5.0788631439208984</v>
      </c>
      <c r="FM36">
        <v>3.1497349739074707</v>
      </c>
      <c r="FN36">
        <v>1.2206439971923828</v>
      </c>
      <c r="FO36">
        <v>-1.124907374382019</v>
      </c>
      <c r="FP36">
        <v>-3.4704627990722656</v>
      </c>
      <c r="FQ36">
        <v>-5.9787664413452148</v>
      </c>
      <c r="FR36">
        <v>-8.4870672225952148</v>
      </c>
      <c r="FS36">
        <v>-10.589561462402344</v>
      </c>
      <c r="FT36">
        <v>-12.692095756530762</v>
      </c>
      <c r="FU36">
        <v>-15.003787994384766</v>
      </c>
      <c r="FV36">
        <v>-17.315483093261719</v>
      </c>
      <c r="FW36">
        <v>-20.359189987182617</v>
      </c>
      <c r="FX36">
        <v>-23.402841567993164</v>
      </c>
      <c r="FY36">
        <v>-25.893129348754883</v>
      </c>
      <c r="FZ36">
        <v>-28.383415222167969</v>
      </c>
      <c r="GA36">
        <v>-30.175947189331055</v>
      </c>
      <c r="GB36">
        <v>-31.96843147277832</v>
      </c>
      <c r="GC36">
        <v>-34.681083679199219</v>
      </c>
      <c r="GD36">
        <v>-37.393795013427734</v>
      </c>
      <c r="GE36">
        <v>-39.976638793945313</v>
      </c>
      <c r="GF36">
        <v>-42.559474945068359</v>
      </c>
      <c r="GG36">
        <v>-42.331005096435547</v>
      </c>
      <c r="GH36">
        <v>-42.102546691894531</v>
      </c>
      <c r="GI36">
        <v>-40.294181823730469</v>
      </c>
      <c r="GJ36">
        <v>-38.485805511474609</v>
      </c>
      <c r="GK36">
        <v>-37.422878265380859</v>
      </c>
      <c r="GL36">
        <v>-36.359947204589844</v>
      </c>
      <c r="GM36">
        <v>-34.722026824951172</v>
      </c>
      <c r="GN36">
        <v>-33.084079742431641</v>
      </c>
      <c r="GO36">
        <v>-30.124460220336914</v>
      </c>
      <c r="GP36">
        <v>-27.164836883544922</v>
      </c>
      <c r="GQ36">
        <v>-24.759807586669922</v>
      </c>
      <c r="GR36">
        <v>-22.354825973510742</v>
      </c>
      <c r="GS36">
        <v>-20.882770538330078</v>
      </c>
      <c r="GT36">
        <v>-19.410720825195313</v>
      </c>
      <c r="GU36">
        <v>-17.388832092285156</v>
      </c>
      <c r="GV36">
        <v>-15.366936683654785</v>
      </c>
      <c r="GW36">
        <v>-12.771249771118164</v>
      </c>
      <c r="GX36">
        <v>-10.175511360168457</v>
      </c>
      <c r="GY36">
        <v>-8.0925426483154297</v>
      </c>
      <c r="GZ36">
        <v>-6.0095772743225098</v>
      </c>
      <c r="HA36">
        <v>-4.5644574165344238</v>
      </c>
      <c r="HB36">
        <v>-3.1193654537200928</v>
      </c>
      <c r="HC36">
        <v>-2.168820858001709</v>
      </c>
      <c r="HD36">
        <v>-1.2182801961898804</v>
      </c>
      <c r="HE36">
        <v>-0.77013957500457764</v>
      </c>
      <c r="HF36">
        <v>-0.32200145721435547</v>
      </c>
      <c r="HG36">
        <v>-0.20712514221668243</v>
      </c>
      <c r="HH36">
        <v>-9.2246614396572113E-2</v>
      </c>
      <c r="HI36">
        <v>-0.19560779631137848</v>
      </c>
      <c r="HJ36">
        <v>-0.29896950721740723</v>
      </c>
      <c r="HK36">
        <v>-0.32670074701309204</v>
      </c>
      <c r="HL36">
        <v>-0.35443150997161865</v>
      </c>
      <c r="HM36">
        <v>-0.13040600717067719</v>
      </c>
      <c r="HN36">
        <v>9.3621402978897095E-2</v>
      </c>
      <c r="HO36">
        <v>0.44920030236244202</v>
      </c>
      <c r="HP36">
        <v>0.80477958917617798</v>
      </c>
      <c r="HQ36">
        <v>1.2036666870117188</v>
      </c>
      <c r="HR36">
        <v>1.602561354637146</v>
      </c>
      <c r="HS36">
        <v>1.9336466789245605</v>
      </c>
      <c r="HT36">
        <v>2.2647314071655273</v>
      </c>
      <c r="HU36">
        <v>2.580575704574585</v>
      </c>
      <c r="HV36">
        <v>2.8964138031005859</v>
      </c>
      <c r="HW36">
        <v>3.435023307800293</v>
      </c>
      <c r="HX36">
        <v>3.9736342430114746</v>
      </c>
      <c r="HY36">
        <v>4.6492114067077637</v>
      </c>
      <c r="HZ36">
        <v>5.3247871398925781</v>
      </c>
      <c r="IA36">
        <v>5.8320760726928711</v>
      </c>
      <c r="IB36">
        <v>6.3393754959106445</v>
      </c>
      <c r="IC36">
        <v>6.8520593643188477</v>
      </c>
      <c r="ID36">
        <v>7.3647446632385254</v>
      </c>
      <c r="IE36">
        <v>8.0999383926391602</v>
      </c>
      <c r="IF36">
        <v>8.835118293762207</v>
      </c>
      <c r="IG36">
        <v>9.3082418441772461</v>
      </c>
      <c r="IH36">
        <v>9.7813634872436523</v>
      </c>
      <c r="II36">
        <v>9.8842678070068359</v>
      </c>
      <c r="IJ36">
        <v>9.9871740341186523</v>
      </c>
      <c r="IK36">
        <v>10.397863388061523</v>
      </c>
      <c r="IL36">
        <v>10.808561325073242</v>
      </c>
      <c r="IM36">
        <v>11.425666809082031</v>
      </c>
      <c r="IN36">
        <v>12.04277229309082</v>
      </c>
      <c r="IO36">
        <v>12.176700592041016</v>
      </c>
      <c r="IP36">
        <v>12.310627937316895</v>
      </c>
      <c r="IQ36">
        <v>12.351279258728027</v>
      </c>
      <c r="IR36">
        <v>12.391931533813477</v>
      </c>
      <c r="IS36">
        <v>13.198457717895508</v>
      </c>
      <c r="IT36">
        <v>14.004987716674805</v>
      </c>
      <c r="IU36">
        <v>15.172399520874023</v>
      </c>
      <c r="IV36">
        <v>16.339834213256836</v>
      </c>
      <c r="IW36">
        <v>16.89600944519043</v>
      </c>
      <c r="IX36">
        <v>17.452182769775391</v>
      </c>
      <c r="IY36">
        <v>17.974922180175781</v>
      </c>
      <c r="IZ36">
        <v>18.497653961181641</v>
      </c>
      <c r="JA36">
        <v>19.740627288818359</v>
      </c>
      <c r="JB36">
        <v>20.983604431152344</v>
      </c>
      <c r="JC36">
        <v>21.788242340087891</v>
      </c>
      <c r="JD36">
        <v>22.592872619628906</v>
      </c>
      <c r="JE36">
        <v>22.4901123046875</v>
      </c>
      <c r="JF36">
        <v>22.387351989746094</v>
      </c>
      <c r="JG36">
        <v>22.855485916137695</v>
      </c>
      <c r="JH36">
        <v>23.323627471923828</v>
      </c>
      <c r="JI36">
        <v>24.582992553710938</v>
      </c>
      <c r="JJ36">
        <v>25.842334747314453</v>
      </c>
      <c r="JK36">
        <v>26.242267608642578</v>
      </c>
      <c r="JL36">
        <v>26.642194747924805</v>
      </c>
      <c r="JM36">
        <v>26.296470642089844</v>
      </c>
      <c r="JN36">
        <v>25.950752258300781</v>
      </c>
      <c r="JO36">
        <v>26.358692169189453</v>
      </c>
      <c r="JP36">
        <v>26.766639709472656</v>
      </c>
      <c r="JQ36">
        <v>26.71507453918457</v>
      </c>
      <c r="JR36">
        <v>26.663501739501953</v>
      </c>
      <c r="JS36">
        <v>24.84819221496582</v>
      </c>
      <c r="JT36">
        <v>23.032917022705078</v>
      </c>
      <c r="JU36">
        <v>21.054315567016602</v>
      </c>
      <c r="JV36">
        <v>19.075712203979492</v>
      </c>
      <c r="JW36">
        <v>17.985055923461914</v>
      </c>
      <c r="JX36">
        <v>16.894340515136719</v>
      </c>
      <c r="JY36">
        <v>15.692033767700195</v>
      </c>
      <c r="JZ36">
        <v>14.489706993103027</v>
      </c>
      <c r="KA36">
        <v>12.757793426513672</v>
      </c>
      <c r="KB36">
        <v>11.025880813598633</v>
      </c>
      <c r="KC36">
        <v>9.5640878677368164</v>
      </c>
      <c r="KD36">
        <v>8.1023225784301758</v>
      </c>
      <c r="KE36">
        <v>6.9431648254394531</v>
      </c>
      <c r="KF36">
        <v>5.7840089797973633</v>
      </c>
      <c r="KG36">
        <v>4.4346027374267578</v>
      </c>
      <c r="KH36">
        <v>3.0851962566375732</v>
      </c>
      <c r="KI36">
        <v>1.7457840442657471</v>
      </c>
      <c r="KJ36">
        <v>0.40634632110595703</v>
      </c>
      <c r="KK36">
        <v>-0.65205460786819458</v>
      </c>
      <c r="KL36">
        <v>-1.7104527950286865</v>
      </c>
      <c r="KM36">
        <v>-2.2413005828857422</v>
      </c>
      <c r="KN36">
        <v>-2.7721378803253174</v>
      </c>
      <c r="KO36">
        <v>-2.6086773872375488</v>
      </c>
      <c r="KP36">
        <v>-2.4452128410339355</v>
      </c>
      <c r="KQ36">
        <v>-1.9496015310287476</v>
      </c>
      <c r="KR36">
        <v>-1.4539909362792969</v>
      </c>
      <c r="KS36">
        <v>-0.91467398405075073</v>
      </c>
      <c r="KT36">
        <v>-0.37534666061401367</v>
      </c>
      <c r="KU36">
        <v>0.17277537286281586</v>
      </c>
      <c r="KV36">
        <v>0.7208971381187439</v>
      </c>
      <c r="KW36">
        <v>1.1630218029022217</v>
      </c>
      <c r="KX36">
        <v>1.6051379442214966</v>
      </c>
      <c r="KY36">
        <v>1.9016456604003906</v>
      </c>
      <c r="KZ36">
        <v>2.1981525421142578</v>
      </c>
      <c r="LA36">
        <v>2.5198121070861816</v>
      </c>
      <c r="LB36">
        <v>2.8414716720581055</v>
      </c>
      <c r="LC36">
        <v>3.1130781173706055</v>
      </c>
      <c r="LD36">
        <v>3.3846900463104248</v>
      </c>
      <c r="LE36">
        <v>3.453359842300415</v>
      </c>
      <c r="LF36">
        <v>3.522028923034668</v>
      </c>
      <c r="LG36">
        <v>3.5359680652618408</v>
      </c>
    </row>
    <row r="37" spans="1:319">
      <c r="A37" t="s">
        <v>135</v>
      </c>
      <c r="B37">
        <v>3.0149612426757813</v>
      </c>
      <c r="C37">
        <v>2.9859123229980469</v>
      </c>
      <c r="D37">
        <v>2.9568634033203125</v>
      </c>
      <c r="E37">
        <v>2.6587533950805664</v>
      </c>
      <c r="F37">
        <v>2.3606433868408203</v>
      </c>
      <c r="G37">
        <v>1.7123130559921265</v>
      </c>
      <c r="H37">
        <v>1.0639826059341431</v>
      </c>
      <c r="I37">
        <v>5.4975554347038269E-2</v>
      </c>
      <c r="J37">
        <v>-0.95403206348419189</v>
      </c>
      <c r="K37">
        <v>-2.0178422927856445</v>
      </c>
      <c r="L37">
        <v>-3.0816535949707031</v>
      </c>
      <c r="M37">
        <v>-4.1105136871337891</v>
      </c>
      <c r="N37">
        <v>-5.1393742561340332</v>
      </c>
      <c r="O37">
        <v>-6.2834267616271973</v>
      </c>
      <c r="P37">
        <v>-7.4274806976318359</v>
      </c>
      <c r="V37">
        <v>-7.4274806976318359</v>
      </c>
      <c r="W37">
        <v>-8.4758205413818359</v>
      </c>
      <c r="X37">
        <v>-9.5241632461547852</v>
      </c>
      <c r="Y37">
        <v>-10.562418937683105</v>
      </c>
      <c r="Z37">
        <v>-11.600677490234375</v>
      </c>
      <c r="AA37">
        <v>-12.6925048828125</v>
      </c>
      <c r="AB37">
        <v>-13.784333229064941</v>
      </c>
      <c r="AC37">
        <v>-14.618474960327148</v>
      </c>
      <c r="AD37">
        <v>-15.452614784240723</v>
      </c>
      <c r="AE37">
        <v>-15.873940467834473</v>
      </c>
      <c r="AF37">
        <v>-16.295263290405273</v>
      </c>
      <c r="AG37">
        <v>-16.618066787719727</v>
      </c>
      <c r="AH37">
        <v>-16.940872192382813</v>
      </c>
      <c r="AI37">
        <v>-17.177360534667969</v>
      </c>
      <c r="AJ37">
        <v>-17.413848876953125</v>
      </c>
      <c r="AK37">
        <v>-16.913314819335938</v>
      </c>
      <c r="AL37">
        <v>-16.412776947021484</v>
      </c>
      <c r="AM37">
        <v>-15.256805419921875</v>
      </c>
      <c r="AN37">
        <v>-14.100834846496582</v>
      </c>
      <c r="AO37">
        <v>-12.87753963470459</v>
      </c>
      <c r="AP37">
        <v>-11.654247283935547</v>
      </c>
      <c r="AQ37">
        <v>-10.691020965576172</v>
      </c>
      <c r="AR37">
        <v>-9.7277936935424805</v>
      </c>
      <c r="AS37">
        <v>-9.0273208618164063</v>
      </c>
      <c r="AT37">
        <v>-8.3268518447875977</v>
      </c>
      <c r="AU37">
        <v>-7.6011161804199219</v>
      </c>
      <c r="AV37">
        <v>-6.8753800392150879</v>
      </c>
      <c r="AW37">
        <v>-5.9593076705932617</v>
      </c>
      <c r="AX37">
        <v>-5.0432305335998535</v>
      </c>
      <c r="AY37">
        <v>-4.0108180046081543</v>
      </c>
      <c r="AZ37">
        <v>-2.9784064292907715</v>
      </c>
      <c r="BA37">
        <v>-2.0137472152709961</v>
      </c>
      <c r="BB37">
        <v>-1.0490880012512207</v>
      </c>
      <c r="BC37">
        <v>-0.13793791830539703</v>
      </c>
      <c r="BD37">
        <v>0.77320766448974609</v>
      </c>
      <c r="BE37">
        <v>1.725261926651001</v>
      </c>
      <c r="BF37">
        <v>2.677316427230835</v>
      </c>
      <c r="BG37">
        <v>3.4726386070251465</v>
      </c>
      <c r="BH37">
        <v>4.2679638862609863</v>
      </c>
      <c r="BI37">
        <v>4.6575455665588379</v>
      </c>
      <c r="BJ37">
        <v>5.0471272468566895</v>
      </c>
      <c r="BK37">
        <v>5.2322793006896973</v>
      </c>
      <c r="BL37">
        <v>5.4174304008483887</v>
      </c>
      <c r="BM37">
        <v>5.8425374031066895</v>
      </c>
      <c r="BN37">
        <v>6.2676429748535156</v>
      </c>
      <c r="BO37">
        <v>6.9243950843811035</v>
      </c>
      <c r="BP37">
        <v>7.5811471939086914</v>
      </c>
      <c r="BQ37">
        <v>8.2402200698852539</v>
      </c>
      <c r="BR37">
        <v>8.8992958068847656</v>
      </c>
      <c r="BS37">
        <v>9.423065185546875</v>
      </c>
      <c r="BT37">
        <v>9.946833610534668</v>
      </c>
      <c r="BU37">
        <v>10.326016426086426</v>
      </c>
      <c r="BV37">
        <v>10.7052001953125</v>
      </c>
      <c r="BW37">
        <v>11.193362236022949</v>
      </c>
      <c r="BX37">
        <v>11.681521415710449</v>
      </c>
      <c r="BY37">
        <v>12.118430137634277</v>
      </c>
      <c r="BZ37">
        <v>12.555338859558105</v>
      </c>
      <c r="CA37">
        <v>12.343401908874512</v>
      </c>
      <c r="CB37">
        <v>12.131463050842285</v>
      </c>
      <c r="CC37">
        <v>11.403635025024414</v>
      </c>
      <c r="CD37">
        <v>10.675807952880859</v>
      </c>
      <c r="CE37">
        <v>9.7851419448852539</v>
      </c>
      <c r="CF37">
        <v>8.8944845199584961</v>
      </c>
      <c r="CG37">
        <v>7.7683029174804688</v>
      </c>
      <c r="CH37">
        <v>6.6421322822570801</v>
      </c>
      <c r="CI37">
        <v>5.3361568450927734</v>
      </c>
      <c r="CJ37">
        <v>4.0301804542541504</v>
      </c>
      <c r="CK37">
        <v>2.7207787036895752</v>
      </c>
      <c r="CL37">
        <v>1.4113646745681763</v>
      </c>
      <c r="CM37">
        <v>0.14441891014575958</v>
      </c>
      <c r="CN37">
        <v>-1.1225389242172241</v>
      </c>
      <c r="CO37">
        <v>-2.3091959953308105</v>
      </c>
      <c r="CP37">
        <v>-3.4958419799804688</v>
      </c>
      <c r="CQ37">
        <v>-4.3881134986877441</v>
      </c>
      <c r="CR37">
        <v>-5.2803759574890137</v>
      </c>
      <c r="CS37">
        <v>-6.0116453170776367</v>
      </c>
      <c r="CT37">
        <v>-6.7429141998291016</v>
      </c>
      <c r="CU37">
        <v>-7.5553922653198242</v>
      </c>
      <c r="CV37">
        <v>-8.3678779602050781</v>
      </c>
      <c r="CW37">
        <v>-9.0289821624755859</v>
      </c>
      <c r="CX37">
        <v>-9.6900920867919922</v>
      </c>
      <c r="CY37">
        <v>-9.8328733444213867</v>
      </c>
      <c r="CZ37">
        <v>-9.9756536483764648</v>
      </c>
      <c r="DA37">
        <v>-9.8114147186279297</v>
      </c>
      <c r="DB37">
        <v>-9.6471776962280273</v>
      </c>
      <c r="DC37">
        <v>-9.3641071319580078</v>
      </c>
      <c r="DD37">
        <v>-9.0810356140136719</v>
      </c>
      <c r="DE37">
        <v>-8.491694450378418</v>
      </c>
      <c r="DF37">
        <v>-7.9023470878601074</v>
      </c>
      <c r="DG37">
        <v>-7.1553864479064941</v>
      </c>
      <c r="DH37">
        <v>-6.4084181785583496</v>
      </c>
      <c r="DI37">
        <v>-5.7484831809997559</v>
      </c>
      <c r="DJ37">
        <v>-5.0885543823242188</v>
      </c>
      <c r="DK37">
        <v>-4.6317043304443359</v>
      </c>
      <c r="DL37">
        <v>-4.1748590469360352</v>
      </c>
      <c r="DM37">
        <v>-4.1113734245300293</v>
      </c>
      <c r="DN37">
        <v>-4.0478906631469727</v>
      </c>
      <c r="DO37">
        <v>-4.4325723648071289</v>
      </c>
      <c r="DP37">
        <v>-4.817258358001709</v>
      </c>
      <c r="DQ37">
        <v>-5.2145447731018066</v>
      </c>
      <c r="DR37">
        <v>-5.6118350028991699</v>
      </c>
      <c r="DS37">
        <v>-5.6665525436401367</v>
      </c>
      <c r="DT37">
        <v>-5.7212700843811035</v>
      </c>
      <c r="DU37">
        <v>-5.4828619956970215</v>
      </c>
      <c r="DV37">
        <v>-5.2444553375244141</v>
      </c>
      <c r="DW37">
        <v>-5.0081667900085449</v>
      </c>
      <c r="DX37">
        <v>-4.7718782424926758</v>
      </c>
      <c r="DY37">
        <v>-4.6022262573242188</v>
      </c>
      <c r="DZ37">
        <v>-4.4325728416442871</v>
      </c>
      <c r="EA37">
        <v>-4.2741508483886719</v>
      </c>
      <c r="EB37">
        <v>-4.1157279014587402</v>
      </c>
      <c r="EC37">
        <v>-4.056312084197998</v>
      </c>
      <c r="ED37">
        <v>-3.9968960285186768</v>
      </c>
      <c r="EE37">
        <v>-4.079373836517334</v>
      </c>
      <c r="EF37">
        <v>-4.1618504524230957</v>
      </c>
      <c r="EG37">
        <v>-4.2506880760192871</v>
      </c>
      <c r="EH37">
        <v>-4.3395242691040039</v>
      </c>
      <c r="EI37">
        <v>-4.1420841217041016</v>
      </c>
      <c r="EJ37">
        <v>-3.9446413516998291</v>
      </c>
      <c r="EK37">
        <v>-3.4504680633544922</v>
      </c>
      <c r="EL37">
        <v>-2.9562902450561523</v>
      </c>
      <c r="EM37">
        <v>-2.4205727577209473</v>
      </c>
      <c r="EN37">
        <v>-1.8848602771759033</v>
      </c>
      <c r="EO37">
        <v>-1.485764741897583</v>
      </c>
      <c r="EP37">
        <v>-1.0866732597351074</v>
      </c>
      <c r="EQ37">
        <v>-0.86124157905578613</v>
      </c>
      <c r="ER37">
        <v>-0.6358109712600708</v>
      </c>
      <c r="ES37">
        <v>-0.5427631139755249</v>
      </c>
      <c r="ET37">
        <v>-0.4497145414352417</v>
      </c>
      <c r="EU37">
        <v>-0.42118141055107117</v>
      </c>
      <c r="EV37">
        <v>-0.39264798164367676</v>
      </c>
      <c r="EW37">
        <v>-0.38731944561004639</v>
      </c>
      <c r="EX37">
        <v>-0.3819909393787384</v>
      </c>
      <c r="EY37">
        <v>-0.36127850413322449</v>
      </c>
      <c r="EZ37">
        <v>-0.34056618809700012</v>
      </c>
      <c r="FA37">
        <v>-0.30404004454612732</v>
      </c>
      <c r="FB37">
        <v>-0.26751381158828735</v>
      </c>
      <c r="FC37">
        <v>-0.21818241477012634</v>
      </c>
      <c r="FD37">
        <v>-0.16885054111480713</v>
      </c>
      <c r="FE37">
        <v>-0.11284423619508743</v>
      </c>
      <c r="FF37">
        <v>-5.6837420910596848E-2</v>
      </c>
      <c r="FG37">
        <v>-1.2203830294311047E-2</v>
      </c>
      <c r="FH37">
        <v>3.2429490238428116E-2</v>
      </c>
      <c r="FI37">
        <v>4.2914457619190216E-2</v>
      </c>
      <c r="FJ37">
        <v>5.3399626165628433E-2</v>
      </c>
      <c r="FK37">
        <v>2.6613892987370491E-2</v>
      </c>
      <c r="FL37">
        <v>-1.7198632122017443E-4</v>
      </c>
      <c r="FM37">
        <v>-2.7845956385135651E-2</v>
      </c>
      <c r="FN37">
        <v>-5.5519398301839828E-2</v>
      </c>
      <c r="FO37">
        <v>-7.1705609560012817E-2</v>
      </c>
      <c r="FP37">
        <v>-8.7891727685928345E-2</v>
      </c>
      <c r="FQ37">
        <v>-8.3451293408870697E-2</v>
      </c>
      <c r="FR37">
        <v>-7.9010598361492157E-2</v>
      </c>
      <c r="FS37">
        <v>-3.9964109659194946E-2</v>
      </c>
      <c r="FT37">
        <v>-9.1687287203967571E-4</v>
      </c>
      <c r="FU37">
        <v>9.6486091613769531E-2</v>
      </c>
      <c r="FV37">
        <v>0.19388958811759949</v>
      </c>
      <c r="FW37">
        <v>0.3794427216053009</v>
      </c>
      <c r="FX37">
        <v>0.56499236822128296</v>
      </c>
      <c r="FY37">
        <v>0.75389719009399414</v>
      </c>
      <c r="FZ37">
        <v>0.9428020715713501</v>
      </c>
      <c r="GA37">
        <v>1.1135441064834595</v>
      </c>
      <c r="GB37">
        <v>1.284287691116333</v>
      </c>
      <c r="GC37">
        <v>1.6458758115768433</v>
      </c>
      <c r="GD37">
        <v>2.0074708461761475</v>
      </c>
      <c r="GE37">
        <v>2.6759419441223145</v>
      </c>
      <c r="GF37">
        <v>3.3444144725799561</v>
      </c>
      <c r="GG37">
        <v>4.0557441711425781</v>
      </c>
      <c r="GH37">
        <v>4.7670607566833496</v>
      </c>
      <c r="GI37">
        <v>5.3639426231384277</v>
      </c>
      <c r="GJ37">
        <v>5.9608240127563477</v>
      </c>
      <c r="GK37">
        <v>6.6924648284912109</v>
      </c>
      <c r="GL37">
        <v>7.4241056442260742</v>
      </c>
      <c r="GM37">
        <v>8.1174602508544922</v>
      </c>
      <c r="GN37">
        <v>8.8108282089233398</v>
      </c>
      <c r="GO37">
        <v>8.8921327590942383</v>
      </c>
      <c r="GP37">
        <v>8.9734354019165039</v>
      </c>
      <c r="GQ37">
        <v>8.7683439254760742</v>
      </c>
      <c r="GR37">
        <v>8.5632562637329102</v>
      </c>
      <c r="GS37">
        <v>8.5186500549316406</v>
      </c>
      <c r="GT37">
        <v>8.4740457534790039</v>
      </c>
      <c r="GU37">
        <v>8.3037624359130859</v>
      </c>
      <c r="GV37">
        <v>8.1334781646728516</v>
      </c>
      <c r="GW37">
        <v>7.9002017974853516</v>
      </c>
      <c r="GX37">
        <v>7.6669206619262695</v>
      </c>
      <c r="GY37">
        <v>7.7544965744018555</v>
      </c>
      <c r="GZ37">
        <v>7.842073917388916</v>
      </c>
      <c r="HA37">
        <v>7.9750008583068848</v>
      </c>
      <c r="HB37">
        <v>8.1079244613647461</v>
      </c>
      <c r="HC37">
        <v>7.6932492256164551</v>
      </c>
      <c r="HD37">
        <v>7.2785696983337402</v>
      </c>
      <c r="HE37">
        <v>6.7859673500061035</v>
      </c>
      <c r="HF37">
        <v>6.293370246887207</v>
      </c>
      <c r="HG37">
        <v>6.5087704658508301</v>
      </c>
      <c r="HH37">
        <v>6.7241744995117188</v>
      </c>
      <c r="HI37">
        <v>7.3166422843933105</v>
      </c>
      <c r="HJ37">
        <v>7.9091124534606934</v>
      </c>
      <c r="HK37">
        <v>8.6204996109008789</v>
      </c>
      <c r="HL37">
        <v>9.3318729400634766</v>
      </c>
      <c r="HM37">
        <v>10.682449340820313</v>
      </c>
      <c r="HN37">
        <v>12.03303050994873</v>
      </c>
      <c r="HO37">
        <v>14.324240684509277</v>
      </c>
      <c r="HP37">
        <v>16.615449905395508</v>
      </c>
      <c r="HQ37">
        <v>18.828092575073242</v>
      </c>
      <c r="HR37">
        <v>21.040779113769531</v>
      </c>
      <c r="HS37">
        <v>21.919845581054688</v>
      </c>
      <c r="HT37">
        <v>22.798908233642578</v>
      </c>
      <c r="HU37">
        <v>23.283977508544922</v>
      </c>
      <c r="HV37">
        <v>23.769037246704102</v>
      </c>
      <c r="HW37">
        <v>24.907846450805664</v>
      </c>
      <c r="HX37">
        <v>26.046661376953125</v>
      </c>
      <c r="HY37">
        <v>26.465553283691406</v>
      </c>
      <c r="HZ37">
        <v>26.884431838989258</v>
      </c>
      <c r="IA37">
        <v>25.728307723999023</v>
      </c>
      <c r="IB37">
        <v>24.57215690612793</v>
      </c>
      <c r="IC37">
        <v>23.066249847412109</v>
      </c>
      <c r="ID37">
        <v>21.560337066650391</v>
      </c>
      <c r="IE37">
        <v>19.873886108398438</v>
      </c>
      <c r="IF37">
        <v>18.187469482421875</v>
      </c>
      <c r="IG37">
        <v>15.343620300292969</v>
      </c>
      <c r="IH37">
        <v>12.499761581420898</v>
      </c>
      <c r="II37">
        <v>8.887822151184082</v>
      </c>
      <c r="IJ37">
        <v>5.2758245468139648</v>
      </c>
      <c r="IK37">
        <v>1.5525152683258057</v>
      </c>
      <c r="IL37">
        <v>-2.1708650588989258</v>
      </c>
      <c r="IM37">
        <v>-6.0457353591918945</v>
      </c>
      <c r="IN37">
        <v>-9.9206037521362305</v>
      </c>
      <c r="IO37">
        <v>-13.211428642272949</v>
      </c>
      <c r="IP37">
        <v>-16.502189636230469</v>
      </c>
      <c r="IQ37">
        <v>-19.128185272216797</v>
      </c>
      <c r="IR37">
        <v>-21.754177093505859</v>
      </c>
      <c r="IS37">
        <v>-24.978164672851563</v>
      </c>
      <c r="IT37">
        <v>-28.202150344848633</v>
      </c>
      <c r="IU37">
        <v>-31.130582809448242</v>
      </c>
      <c r="IV37">
        <v>-34.059066772460938</v>
      </c>
      <c r="IW37">
        <v>-34.702106475830078</v>
      </c>
      <c r="IX37">
        <v>-35.345134735107422</v>
      </c>
      <c r="IY37">
        <v>-34.944175720214844</v>
      </c>
      <c r="IZ37">
        <v>-34.543228149414063</v>
      </c>
      <c r="JA37">
        <v>-34.441585540771484</v>
      </c>
      <c r="JB37">
        <v>-34.339939117431641</v>
      </c>
      <c r="JC37">
        <v>-33.017665863037109</v>
      </c>
      <c r="JD37">
        <v>-31.69537353515625</v>
      </c>
      <c r="JE37">
        <v>-29.096534729003906</v>
      </c>
      <c r="JF37">
        <v>-26.497648239135742</v>
      </c>
      <c r="JG37">
        <v>-24.586879730224609</v>
      </c>
      <c r="JH37">
        <v>-22.676116943359375</v>
      </c>
      <c r="JI37">
        <v>-21.422309875488281</v>
      </c>
      <c r="JJ37">
        <v>-20.168525695800781</v>
      </c>
      <c r="JK37">
        <v>-18.211528778076172</v>
      </c>
      <c r="JL37">
        <v>-16.254526138305664</v>
      </c>
      <c r="JM37">
        <v>-14.014310836791992</v>
      </c>
      <c r="JN37">
        <v>-11.77409839630127</v>
      </c>
      <c r="JO37">
        <v>-10.107275009155273</v>
      </c>
      <c r="JP37">
        <v>-8.4404191970825195</v>
      </c>
      <c r="JQ37">
        <v>-6.8835434913635254</v>
      </c>
      <c r="JR37">
        <v>-5.3266687393188477</v>
      </c>
      <c r="JS37">
        <v>-3.7858927249908447</v>
      </c>
      <c r="JT37">
        <v>-2.2451462745666504</v>
      </c>
      <c r="JU37">
        <v>-1.2221798896789551</v>
      </c>
      <c r="JV37">
        <v>-0.19921612739562988</v>
      </c>
      <c r="JW37">
        <v>0.3519987165927887</v>
      </c>
      <c r="JX37">
        <v>0.90321356058120728</v>
      </c>
      <c r="JY37">
        <v>1.2823052406311035</v>
      </c>
      <c r="JZ37">
        <v>1.6614042520523071</v>
      </c>
      <c r="KA37">
        <v>1.9507207870483398</v>
      </c>
      <c r="KB37">
        <v>2.2400369644165039</v>
      </c>
      <c r="KC37">
        <v>2.5170059204101563</v>
      </c>
      <c r="KD37">
        <v>2.7939693927764893</v>
      </c>
      <c r="KE37">
        <v>3.1789402961730957</v>
      </c>
      <c r="KF37">
        <v>3.5639121532440186</v>
      </c>
      <c r="KG37">
        <v>3.8764619827270508</v>
      </c>
      <c r="KH37">
        <v>4.1890101432800293</v>
      </c>
      <c r="KI37">
        <v>4.2964949607849121</v>
      </c>
      <c r="KJ37">
        <v>4.4039821624755859</v>
      </c>
      <c r="KK37">
        <v>4.5759849548339844</v>
      </c>
      <c r="KL37">
        <v>4.747988224029541</v>
      </c>
      <c r="KM37">
        <v>5.0585041046142578</v>
      </c>
      <c r="KN37">
        <v>5.369013786315918</v>
      </c>
      <c r="KO37">
        <v>5.4432992935180664</v>
      </c>
      <c r="KP37">
        <v>5.5175833702087402</v>
      </c>
      <c r="KQ37">
        <v>5.2360305786132813</v>
      </c>
      <c r="KR37">
        <v>4.9544777870178223</v>
      </c>
      <c r="KS37">
        <v>4.6065258979797363</v>
      </c>
      <c r="KT37">
        <v>4.2585673332214355</v>
      </c>
      <c r="KU37">
        <v>3.8286185264587402</v>
      </c>
      <c r="KV37">
        <v>3.3986687660217285</v>
      </c>
      <c r="KW37">
        <v>2.7761762142181396</v>
      </c>
      <c r="KX37">
        <v>2.1536955833435059</v>
      </c>
      <c r="KY37">
        <v>1.5674428939819336</v>
      </c>
      <c r="KZ37">
        <v>0.98119020462036133</v>
      </c>
      <c r="LA37">
        <v>0.52777844667434692</v>
      </c>
      <c r="LB37">
        <v>7.4367381632328033E-2</v>
      </c>
      <c r="LC37">
        <v>-0.28111898899078369</v>
      </c>
      <c r="LD37">
        <v>-0.63661211729049683</v>
      </c>
      <c r="LE37">
        <v>-0.86677056550979614</v>
      </c>
      <c r="LF37">
        <v>-1.0969283580780029</v>
      </c>
      <c r="LG37">
        <v>-1.2687735557556152</v>
      </c>
    </row>
    <row r="38" spans="1:319">
      <c r="A38" t="s">
        <v>136</v>
      </c>
      <c r="B38">
        <v>0.91283631324768066</v>
      </c>
      <c r="C38">
        <v>0.92283445596694946</v>
      </c>
      <c r="D38">
        <v>0.93283253908157349</v>
      </c>
      <c r="E38">
        <v>0.9043852686882019</v>
      </c>
      <c r="F38">
        <v>0.87593787908554077</v>
      </c>
      <c r="G38">
        <v>0.82626247406005859</v>
      </c>
      <c r="H38">
        <v>0.77658700942993164</v>
      </c>
      <c r="I38">
        <v>0.68944013118743896</v>
      </c>
      <c r="J38">
        <v>0.60229325294494629</v>
      </c>
      <c r="K38">
        <v>0.48111271858215332</v>
      </c>
      <c r="L38">
        <v>0.35993209481239319</v>
      </c>
      <c r="M38">
        <v>0.29263818264007568</v>
      </c>
      <c r="N38">
        <v>0.22534430027008057</v>
      </c>
      <c r="O38">
        <v>0.27238410711288452</v>
      </c>
      <c r="P38">
        <v>0.31942394375801086</v>
      </c>
      <c r="V38">
        <v>0.31942397356033325</v>
      </c>
      <c r="W38">
        <v>0.44369840621948242</v>
      </c>
      <c r="X38">
        <v>0.56797319650650024</v>
      </c>
      <c r="Y38">
        <v>0.75478583574295044</v>
      </c>
      <c r="Z38">
        <v>0.94159913063049316</v>
      </c>
      <c r="AA38">
        <v>1.1991432905197144</v>
      </c>
      <c r="AB38">
        <v>1.4566875696182251</v>
      </c>
      <c r="AC38">
        <v>1.7539957761764526</v>
      </c>
      <c r="AD38">
        <v>2.0513031482696533</v>
      </c>
      <c r="AE38">
        <v>2.3359777927398682</v>
      </c>
      <c r="AF38">
        <v>2.6206517219543457</v>
      </c>
      <c r="AG38">
        <v>2.9133181571960449</v>
      </c>
      <c r="AH38">
        <v>3.2059853076934814</v>
      </c>
      <c r="AI38">
        <v>3.5160412788391113</v>
      </c>
      <c r="AJ38">
        <v>3.8260979652404785</v>
      </c>
      <c r="AK38">
        <v>4.0625</v>
      </c>
      <c r="AL38">
        <v>4.2989020347595215</v>
      </c>
      <c r="AM38">
        <v>4.4656333923339844</v>
      </c>
      <c r="AN38">
        <v>4.6323637962341309</v>
      </c>
      <c r="AO38">
        <v>4.7074785232543945</v>
      </c>
      <c r="AP38">
        <v>4.7825932502746582</v>
      </c>
      <c r="AQ38">
        <v>4.7087392807006836</v>
      </c>
      <c r="AR38">
        <v>4.6348848342895508</v>
      </c>
      <c r="AS38">
        <v>4.3981666564941406</v>
      </c>
      <c r="AT38">
        <v>4.1614494323730469</v>
      </c>
      <c r="AU38">
        <v>3.7486913204193115</v>
      </c>
      <c r="AV38">
        <v>3.335932731628418</v>
      </c>
      <c r="AW38">
        <v>2.82259202003479</v>
      </c>
      <c r="AX38">
        <v>2.3092482089996338</v>
      </c>
      <c r="AY38">
        <v>1.768147349357605</v>
      </c>
      <c r="AZ38">
        <v>1.2270463705062866</v>
      </c>
      <c r="BA38">
        <v>0.71009588241577148</v>
      </c>
      <c r="BB38">
        <v>0.19314537942409515</v>
      </c>
      <c r="BC38">
        <v>-0.27719783782958984</v>
      </c>
      <c r="BD38">
        <v>-0.74753862619400024</v>
      </c>
      <c r="BE38">
        <v>-1.2440632581710815</v>
      </c>
      <c r="BF38">
        <v>-1.7405878305435181</v>
      </c>
      <c r="BG38">
        <v>-2.3020288944244385</v>
      </c>
      <c r="BH38">
        <v>-2.8634724617004395</v>
      </c>
      <c r="BI38">
        <v>-3.40179443359375</v>
      </c>
      <c r="BJ38">
        <v>-3.9401166439056396</v>
      </c>
      <c r="BK38">
        <v>-4.4482722282409668</v>
      </c>
      <c r="BL38">
        <v>-4.956428050994873</v>
      </c>
      <c r="BM38">
        <v>-5.5609292984008789</v>
      </c>
      <c r="BN38">
        <v>-6.1654272079467773</v>
      </c>
      <c r="BO38">
        <v>-6.7786636352539063</v>
      </c>
      <c r="BP38">
        <v>-7.391899585723877</v>
      </c>
      <c r="BQ38">
        <v>-7.8554801940917969</v>
      </c>
      <c r="BR38">
        <v>-8.3190622329711914</v>
      </c>
      <c r="BS38">
        <v>-8.6848373413085938</v>
      </c>
      <c r="BT38">
        <v>-9.0506124496459961</v>
      </c>
      <c r="BU38">
        <v>-9.53619384765625</v>
      </c>
      <c r="BV38">
        <v>-10.02177619934082</v>
      </c>
      <c r="BW38">
        <v>-10.952090263366699</v>
      </c>
      <c r="BX38">
        <v>-11.882401466369629</v>
      </c>
      <c r="BY38">
        <v>-13.183415412902832</v>
      </c>
      <c r="BZ38">
        <v>-14.484428405761719</v>
      </c>
      <c r="CA38">
        <v>-15.592556953430176</v>
      </c>
      <c r="CB38">
        <v>-16.700691223144531</v>
      </c>
      <c r="CC38">
        <v>-17.637962341308594</v>
      </c>
      <c r="CD38">
        <v>-18.575233459472656</v>
      </c>
      <c r="CE38">
        <v>-19.619741439819336</v>
      </c>
      <c r="CF38">
        <v>-20.66429328918457</v>
      </c>
      <c r="CG38">
        <v>-21.455036163330078</v>
      </c>
      <c r="CH38">
        <v>-22.245771408081055</v>
      </c>
      <c r="CI38">
        <v>-22.427316665649414</v>
      </c>
      <c r="CJ38">
        <v>-22.608856201171875</v>
      </c>
      <c r="CK38">
        <v>-22.58015251159668</v>
      </c>
      <c r="CL38">
        <v>-22.551446914672852</v>
      </c>
      <c r="CM38">
        <v>-22.671108245849609</v>
      </c>
      <c r="CN38">
        <v>-22.790771484375</v>
      </c>
      <c r="CO38">
        <v>-22.733818054199219</v>
      </c>
      <c r="CP38">
        <v>-22.67686653137207</v>
      </c>
      <c r="CQ38">
        <v>-22.136823654174805</v>
      </c>
      <c r="CR38">
        <v>-21.596786499023438</v>
      </c>
      <c r="CS38">
        <v>-20.92909049987793</v>
      </c>
      <c r="CT38">
        <v>-20.261388778686523</v>
      </c>
      <c r="CU38">
        <v>-19.325153350830078</v>
      </c>
      <c r="CV38">
        <v>-18.388904571533203</v>
      </c>
      <c r="CW38">
        <v>-16.839235305786133</v>
      </c>
      <c r="CX38">
        <v>-15.28955078125</v>
      </c>
      <c r="CY38">
        <v>-13.612668037414551</v>
      </c>
      <c r="CZ38">
        <v>-11.935745239257813</v>
      </c>
      <c r="DA38">
        <v>-10.603297233581543</v>
      </c>
      <c r="DB38">
        <v>-9.2708635330200195</v>
      </c>
      <c r="DC38">
        <v>-8.1256875991821289</v>
      </c>
      <c r="DD38">
        <v>-6.9805126190185547</v>
      </c>
      <c r="DE38">
        <v>-5.8619909286499023</v>
      </c>
      <c r="DF38">
        <v>-4.7434582710266113</v>
      </c>
      <c r="DG38">
        <v>-3.9049971103668213</v>
      </c>
      <c r="DH38">
        <v>-3.0665273666381836</v>
      </c>
      <c r="DI38">
        <v>-2.4299976825714111</v>
      </c>
      <c r="DJ38">
        <v>-1.7934740781784058</v>
      </c>
      <c r="DK38">
        <v>-1.1040885448455811</v>
      </c>
      <c r="DL38">
        <v>-0.41470935940742493</v>
      </c>
      <c r="DM38">
        <v>0.47618520259857178</v>
      </c>
      <c r="DN38">
        <v>1.3670805692672729</v>
      </c>
      <c r="DO38">
        <v>2.2857849597930908</v>
      </c>
      <c r="DP38">
        <v>3.2044970989227295</v>
      </c>
      <c r="DQ38">
        <v>3.742271900177002</v>
      </c>
      <c r="DR38">
        <v>4.280052661895752</v>
      </c>
      <c r="DS38">
        <v>4.2830314636230469</v>
      </c>
      <c r="DT38">
        <v>4.2860107421875</v>
      </c>
      <c r="DU38">
        <v>3.962031364440918</v>
      </c>
      <c r="DV38">
        <v>3.6380541324615479</v>
      </c>
      <c r="DW38">
        <v>3.2708442211151123</v>
      </c>
      <c r="DX38">
        <v>2.9036343097686768</v>
      </c>
      <c r="DY38">
        <v>2.5265440940856934</v>
      </c>
      <c r="DZ38">
        <v>2.1494503021240234</v>
      </c>
      <c r="EA38">
        <v>1.7086478471755981</v>
      </c>
      <c r="EB38">
        <v>1.267841100692749</v>
      </c>
      <c r="EC38">
        <v>0.88822650909423828</v>
      </c>
      <c r="ED38">
        <v>0.50861555337905884</v>
      </c>
      <c r="EE38">
        <v>0.19746933877468109</v>
      </c>
      <c r="EF38">
        <v>-0.11367371678352356</v>
      </c>
      <c r="EG38">
        <v>-0.46879404783248901</v>
      </c>
      <c r="EH38">
        <v>-0.82391500473022461</v>
      </c>
      <c r="EI38">
        <v>-1.3057128190994263</v>
      </c>
      <c r="EJ38">
        <v>-1.7875150442123413</v>
      </c>
      <c r="EK38">
        <v>-2.3383533954620361</v>
      </c>
      <c r="EL38">
        <v>-2.8891966342926025</v>
      </c>
      <c r="EM38">
        <v>-3.3769006729125977</v>
      </c>
      <c r="EN38">
        <v>-3.8645997047424316</v>
      </c>
      <c r="EO38">
        <v>-4.1464104652404785</v>
      </c>
      <c r="EP38">
        <v>-4.4282183647155762</v>
      </c>
      <c r="EQ38">
        <v>-4.447728157043457</v>
      </c>
      <c r="ER38">
        <v>-4.4672374725341797</v>
      </c>
      <c r="ES38">
        <v>-4.4115462303161621</v>
      </c>
      <c r="ET38">
        <v>-4.3558545112609863</v>
      </c>
      <c r="EU38">
        <v>-4.3423614501953125</v>
      </c>
      <c r="EV38">
        <v>-4.3288679122924805</v>
      </c>
      <c r="EW38">
        <v>-4.2706842422485352</v>
      </c>
      <c r="EX38">
        <v>-4.2125005722045898</v>
      </c>
      <c r="EY38">
        <v>-4.0604653358459473</v>
      </c>
      <c r="EZ38">
        <v>-3.9084320068359375</v>
      </c>
      <c r="FA38">
        <v>-3.7945277690887451</v>
      </c>
      <c r="FB38">
        <v>-3.6806237697601318</v>
      </c>
      <c r="FC38">
        <v>-3.6410896778106689</v>
      </c>
      <c r="FD38">
        <v>-3.601555347442627</v>
      </c>
      <c r="FE38">
        <v>-3.6306614875793457</v>
      </c>
      <c r="FF38">
        <v>-3.6597678661346436</v>
      </c>
      <c r="FG38">
        <v>-3.8929915428161621</v>
      </c>
      <c r="FH38">
        <v>-4.1262145042419434</v>
      </c>
      <c r="FI38">
        <v>-4.346886157989502</v>
      </c>
      <c r="FJ38">
        <v>-4.5675616264343262</v>
      </c>
      <c r="FK38">
        <v>-4.5464487075805664</v>
      </c>
      <c r="FL38">
        <v>-4.5253357887268066</v>
      </c>
      <c r="FM38">
        <v>-4.5910830497741699</v>
      </c>
      <c r="FN38">
        <v>-4.6568284034729004</v>
      </c>
      <c r="FO38">
        <v>-4.9950160980224609</v>
      </c>
      <c r="FP38">
        <v>-5.3332061767578125</v>
      </c>
      <c r="FQ38">
        <v>-5.5755681991577148</v>
      </c>
      <c r="FR38">
        <v>-5.8179283142089844</v>
      </c>
      <c r="FS38">
        <v>-5.8364348411560059</v>
      </c>
      <c r="FT38">
        <v>-5.8549408912658691</v>
      </c>
      <c r="FU38">
        <v>-6.0318131446838379</v>
      </c>
      <c r="FV38">
        <v>-6.208686351776123</v>
      </c>
      <c r="FW38">
        <v>-6.5899343490600586</v>
      </c>
      <c r="FX38">
        <v>-6.9711751937866211</v>
      </c>
      <c r="FY38">
        <v>-7.1000638008117676</v>
      </c>
      <c r="FZ38">
        <v>-7.2289509773254395</v>
      </c>
      <c r="GA38">
        <v>-7.047208309173584</v>
      </c>
      <c r="GB38">
        <v>-6.8654651641845703</v>
      </c>
      <c r="GC38">
        <v>-6.649749755859375</v>
      </c>
      <c r="GD38">
        <v>-6.4340305328369141</v>
      </c>
      <c r="GE38">
        <v>-6.2010364532470703</v>
      </c>
      <c r="GF38">
        <v>-5.9680418968200684</v>
      </c>
      <c r="GG38">
        <v>-5.554593563079834</v>
      </c>
      <c r="GH38">
        <v>-5.1411533355712891</v>
      </c>
      <c r="GI38">
        <v>-4.4540619850158691</v>
      </c>
      <c r="GJ38">
        <v>-3.7669684886932373</v>
      </c>
      <c r="GK38">
        <v>-2.7712788581848145</v>
      </c>
      <c r="GL38">
        <v>-1.7755864858627319</v>
      </c>
      <c r="GM38">
        <v>-0.40128171443939209</v>
      </c>
      <c r="GN38">
        <v>0.97304922342300415</v>
      </c>
      <c r="GO38">
        <v>2.522303581237793</v>
      </c>
      <c r="GP38">
        <v>4.0715584754943848</v>
      </c>
      <c r="GQ38">
        <v>5.7341170310974121</v>
      </c>
      <c r="GR38">
        <v>7.396644115447998</v>
      </c>
      <c r="GS38">
        <v>9.5197439193725586</v>
      </c>
      <c r="GT38">
        <v>11.64284610748291</v>
      </c>
      <c r="GU38">
        <v>13.77357006072998</v>
      </c>
      <c r="GV38">
        <v>15.904288291931152</v>
      </c>
      <c r="GW38">
        <v>17.505767822265625</v>
      </c>
      <c r="GX38">
        <v>19.107276916503906</v>
      </c>
      <c r="GY38">
        <v>21.103036880493164</v>
      </c>
      <c r="GZ38">
        <v>23.098804473876953</v>
      </c>
      <c r="HA38">
        <v>25.866287231445313</v>
      </c>
      <c r="HB38">
        <v>28.633716583251953</v>
      </c>
      <c r="HC38">
        <v>30.507558822631836</v>
      </c>
      <c r="HD38">
        <v>32.381397247314453</v>
      </c>
      <c r="HE38">
        <v>33.069637298583984</v>
      </c>
      <c r="HF38">
        <v>33.757881164550781</v>
      </c>
      <c r="HG38">
        <v>35.103080749511719</v>
      </c>
      <c r="HH38">
        <v>36.448307037353516</v>
      </c>
      <c r="HI38">
        <v>37.84747314453125</v>
      </c>
      <c r="HJ38">
        <v>39.246631622314453</v>
      </c>
      <c r="HK38">
        <v>38.584091186523438</v>
      </c>
      <c r="HL38">
        <v>37.921558380126953</v>
      </c>
      <c r="HM38">
        <v>36.560096740722656</v>
      </c>
      <c r="HN38">
        <v>35.198631286621094</v>
      </c>
      <c r="HO38">
        <v>35.215904235839844</v>
      </c>
      <c r="HP38">
        <v>35.233177185058594</v>
      </c>
      <c r="HQ38">
        <v>34.907054901123047</v>
      </c>
      <c r="HR38">
        <v>34.580924987792969</v>
      </c>
      <c r="HS38">
        <v>32.476768493652344</v>
      </c>
      <c r="HT38">
        <v>30.372602462768555</v>
      </c>
      <c r="HU38">
        <v>28.346700668334961</v>
      </c>
      <c r="HV38">
        <v>26.320837020874023</v>
      </c>
      <c r="HW38">
        <v>25.242319107055664</v>
      </c>
      <c r="HX38">
        <v>24.163806915283203</v>
      </c>
      <c r="HY38">
        <v>22.561210632324219</v>
      </c>
      <c r="HZ38">
        <v>20.958610534667969</v>
      </c>
      <c r="IA38">
        <v>18.795869827270508</v>
      </c>
      <c r="IB38">
        <v>16.633089065551758</v>
      </c>
      <c r="IC38">
        <v>15.310808181762695</v>
      </c>
      <c r="ID38">
        <v>13.988533973693848</v>
      </c>
      <c r="IE38">
        <v>13.432074546813965</v>
      </c>
      <c r="IF38">
        <v>12.875626564025879</v>
      </c>
      <c r="IG38">
        <v>12.152895927429199</v>
      </c>
      <c r="IH38">
        <v>11.430164337158203</v>
      </c>
      <c r="II38">
        <v>10.738515853881836</v>
      </c>
      <c r="IJ38">
        <v>10.046871185302734</v>
      </c>
      <c r="IK38">
        <v>9.9598407745361328</v>
      </c>
      <c r="IL38">
        <v>9.8728084564208984</v>
      </c>
      <c r="IM38">
        <v>10.062399864196777</v>
      </c>
      <c r="IN38">
        <v>10.251991271972656</v>
      </c>
      <c r="IO38">
        <v>10.209936141967773</v>
      </c>
      <c r="IP38">
        <v>10.167881011962891</v>
      </c>
      <c r="IQ38">
        <v>10.247665405273438</v>
      </c>
      <c r="IR38">
        <v>10.327449798583984</v>
      </c>
      <c r="IS38">
        <v>11.140594482421875</v>
      </c>
      <c r="IT38">
        <v>11.953741073608398</v>
      </c>
      <c r="IU38">
        <v>13.042688369750977</v>
      </c>
      <c r="IV38">
        <v>14.131656646728516</v>
      </c>
      <c r="IW38">
        <v>14.645545959472656</v>
      </c>
      <c r="IX38">
        <v>15.15943431854248</v>
      </c>
      <c r="IY38">
        <v>15.604251861572266</v>
      </c>
      <c r="IZ38">
        <v>16.04905891418457</v>
      </c>
      <c r="JA38">
        <v>17.070556640625</v>
      </c>
      <c r="JB38">
        <v>18.092060089111328</v>
      </c>
      <c r="JC38">
        <v>18.701946258544922</v>
      </c>
      <c r="JD38">
        <v>19.311826705932617</v>
      </c>
      <c r="JE38">
        <v>19.105852127075195</v>
      </c>
      <c r="JF38">
        <v>18.899873733520508</v>
      </c>
      <c r="JG38">
        <v>19.123613357543945</v>
      </c>
      <c r="JH38">
        <v>19.347356796264648</v>
      </c>
      <c r="JI38">
        <v>20.129846572875977</v>
      </c>
      <c r="JJ38">
        <v>20.912322998046875</v>
      </c>
      <c r="JK38">
        <v>20.854778289794922</v>
      </c>
      <c r="JL38">
        <v>20.797222137451172</v>
      </c>
      <c r="JM38">
        <v>20.015762329101563</v>
      </c>
      <c r="JN38">
        <v>19.234304428100586</v>
      </c>
      <c r="JO38">
        <v>18.777894973754883</v>
      </c>
      <c r="JP38">
        <v>18.321474075317383</v>
      </c>
      <c r="JQ38">
        <v>17.076665878295898</v>
      </c>
      <c r="JR38">
        <v>15.831846237182617</v>
      </c>
      <c r="JS38">
        <v>13.0928955078125</v>
      </c>
      <c r="JT38">
        <v>10.353997230529785</v>
      </c>
      <c r="JU38">
        <v>7.2389035224914551</v>
      </c>
      <c r="JV38">
        <v>4.1238069534301758</v>
      </c>
      <c r="JW38">
        <v>0.78837716579437256</v>
      </c>
      <c r="JX38">
        <v>-2.5470554828643799</v>
      </c>
      <c r="JY38">
        <v>-6.3288631439208984</v>
      </c>
      <c r="JZ38">
        <v>-10.110742568969727</v>
      </c>
      <c r="KA38">
        <v>-13.589469909667969</v>
      </c>
      <c r="KB38">
        <v>-17.068195343017578</v>
      </c>
      <c r="KC38">
        <v>-20.580039978027344</v>
      </c>
      <c r="KD38">
        <v>-24.091817855834961</v>
      </c>
      <c r="KE38">
        <v>-28.732242584228516</v>
      </c>
      <c r="KF38">
        <v>-33.372673034667969</v>
      </c>
      <c r="KG38">
        <v>-37.412956237792969</v>
      </c>
      <c r="KH38">
        <v>-41.453224182128906</v>
      </c>
      <c r="KI38">
        <v>-43.565975189208984</v>
      </c>
      <c r="KJ38">
        <v>-45.678768157958984</v>
      </c>
      <c r="KK38">
        <v>-48.375659942626953</v>
      </c>
      <c r="KL38">
        <v>-51.072555541992188</v>
      </c>
      <c r="KM38">
        <v>-54.432682037353516</v>
      </c>
      <c r="KN38">
        <v>-57.792743682861328</v>
      </c>
      <c r="KO38">
        <v>-58.188877105712891</v>
      </c>
      <c r="KP38">
        <v>-58.584991455078125</v>
      </c>
      <c r="KQ38">
        <v>-56.515945434570313</v>
      </c>
      <c r="KR38">
        <v>-54.446910858154297</v>
      </c>
      <c r="KS38">
        <v>-53.584136962890625</v>
      </c>
      <c r="KT38">
        <v>-52.721347808837891</v>
      </c>
      <c r="KU38">
        <v>-52.123058319091797</v>
      </c>
      <c r="KV38">
        <v>-51.524765014648438</v>
      </c>
      <c r="KW38">
        <v>-48.452182769775391</v>
      </c>
      <c r="KX38">
        <v>-45.379657745361328</v>
      </c>
      <c r="KY38">
        <v>-41.791957855224609</v>
      </c>
      <c r="KZ38">
        <v>-38.204254150390625</v>
      </c>
      <c r="LA38">
        <v>-36.166751861572266</v>
      </c>
      <c r="LB38">
        <v>-34.129245758056641</v>
      </c>
      <c r="LC38">
        <v>-31.752077102661133</v>
      </c>
      <c r="LD38">
        <v>-29.374868392944336</v>
      </c>
      <c r="LE38">
        <v>-25.839593887329102</v>
      </c>
      <c r="LF38">
        <v>-22.304319381713867</v>
      </c>
      <c r="LG38">
        <v>-19.162275314331055</v>
      </c>
    </row>
    <row r="39" spans="1:319">
      <c r="A39" t="s">
        <v>137</v>
      </c>
      <c r="B39">
        <v>0.524772047996521</v>
      </c>
      <c r="C39">
        <v>0.5729864239692688</v>
      </c>
      <c r="D39">
        <v>0.62120085954666138</v>
      </c>
      <c r="E39">
        <v>0.66087818145751953</v>
      </c>
      <c r="F39">
        <v>0.70055550336837769</v>
      </c>
      <c r="G39">
        <v>0.75329625606536865</v>
      </c>
      <c r="H39">
        <v>0.80603700876235962</v>
      </c>
      <c r="I39">
        <v>0.83187741041183472</v>
      </c>
      <c r="J39">
        <v>0.85771781206130981</v>
      </c>
      <c r="K39">
        <v>0.82371282577514648</v>
      </c>
      <c r="L39">
        <v>0.78970777988433838</v>
      </c>
      <c r="M39">
        <v>0.74685049057006836</v>
      </c>
      <c r="N39">
        <v>0.70399326086044312</v>
      </c>
      <c r="O39">
        <v>0.67674911022186279</v>
      </c>
      <c r="P39">
        <v>0.64950495958328247</v>
      </c>
      <c r="V39">
        <v>0.64950495958328247</v>
      </c>
      <c r="W39">
        <v>0.61154651641845703</v>
      </c>
      <c r="X39">
        <v>0.57358801364898682</v>
      </c>
      <c r="Y39">
        <v>0.51715171337127686</v>
      </c>
      <c r="Z39">
        <v>0.46071532368659973</v>
      </c>
      <c r="AA39">
        <v>0.37740731239318848</v>
      </c>
      <c r="AB39">
        <v>0.294099360704422</v>
      </c>
      <c r="AC39">
        <v>0.18300268054008484</v>
      </c>
      <c r="AD39">
        <v>7.190626859664917E-2</v>
      </c>
      <c r="AE39">
        <v>-3.3260300755500793E-2</v>
      </c>
      <c r="AF39">
        <v>-0.13842660188674927</v>
      </c>
      <c r="AG39">
        <v>-0.23923839628696442</v>
      </c>
      <c r="AH39">
        <v>-0.34005042910575867</v>
      </c>
      <c r="AI39">
        <v>-0.46721833944320679</v>
      </c>
      <c r="AJ39">
        <v>-0.5943865180015564</v>
      </c>
      <c r="AK39">
        <v>-0.70427972078323364</v>
      </c>
      <c r="AL39">
        <v>-0.81417286396026611</v>
      </c>
      <c r="AM39">
        <v>-0.85210281610488892</v>
      </c>
      <c r="AN39">
        <v>-0.89003264904022217</v>
      </c>
      <c r="AO39">
        <v>-0.86960667371749878</v>
      </c>
      <c r="AP39">
        <v>-0.84918069839477539</v>
      </c>
      <c r="AQ39">
        <v>-0.81557685136795044</v>
      </c>
      <c r="AR39">
        <v>-0.78197282552719116</v>
      </c>
      <c r="AS39">
        <v>-0.73447448015213013</v>
      </c>
      <c r="AT39">
        <v>-0.68697625398635864</v>
      </c>
      <c r="AU39">
        <v>-0.59458696842193604</v>
      </c>
      <c r="AV39">
        <v>-0.50219762325286865</v>
      </c>
      <c r="AW39">
        <v>-0.38001450896263123</v>
      </c>
      <c r="AX39">
        <v>-0.25783073902130127</v>
      </c>
      <c r="AY39">
        <v>-0.10874724388122559</v>
      </c>
      <c r="AZ39">
        <v>4.0336228907108307E-2</v>
      </c>
      <c r="BA39">
        <v>0.22855263948440552</v>
      </c>
      <c r="BB39">
        <v>0.41676908731460571</v>
      </c>
      <c r="BC39">
        <v>0.70958012342453003</v>
      </c>
      <c r="BD39">
        <v>1.0023902654647827</v>
      </c>
      <c r="BE39">
        <v>1.4496978521347046</v>
      </c>
      <c r="BF39">
        <v>1.8970056772232056</v>
      </c>
      <c r="BG39">
        <v>2.4420599937438965</v>
      </c>
      <c r="BH39">
        <v>2.9871165752410889</v>
      </c>
      <c r="BI39">
        <v>3.4742734432220459</v>
      </c>
      <c r="BJ39">
        <v>3.9614303112030029</v>
      </c>
      <c r="BK39">
        <v>4.3462281227111816</v>
      </c>
      <c r="BL39">
        <v>4.7310261726379395</v>
      </c>
      <c r="BM39">
        <v>5.2329964637756348</v>
      </c>
      <c r="BN39">
        <v>5.7349643707275391</v>
      </c>
      <c r="BO39">
        <v>6.4314799308776855</v>
      </c>
      <c r="BP39">
        <v>7.127995491027832</v>
      </c>
      <c r="BQ39">
        <v>7.8622403144836426</v>
      </c>
      <c r="BR39">
        <v>8.5964879989624023</v>
      </c>
      <c r="BS39">
        <v>9.1124076843261719</v>
      </c>
      <c r="BT39">
        <v>9.628326416015625</v>
      </c>
      <c r="BU39">
        <v>9.8484563827514648</v>
      </c>
      <c r="BV39">
        <v>10.068587303161621</v>
      </c>
      <c r="BW39">
        <v>10.283074378967285</v>
      </c>
      <c r="BX39">
        <v>10.497561454772949</v>
      </c>
      <c r="BY39">
        <v>10.628940582275391</v>
      </c>
      <c r="BZ39">
        <v>10.760319709777832</v>
      </c>
      <c r="CA39">
        <v>10.379274368286133</v>
      </c>
      <c r="CB39">
        <v>9.9982261657714844</v>
      </c>
      <c r="CC39">
        <v>9.272003173828125</v>
      </c>
      <c r="CD39">
        <v>8.5457801818847656</v>
      </c>
      <c r="CE39">
        <v>7.7629446983337402</v>
      </c>
      <c r="CF39">
        <v>6.9801168441772461</v>
      </c>
      <c r="CG39">
        <v>6.0850396156311035</v>
      </c>
      <c r="CH39">
        <v>5.189969539642334</v>
      </c>
      <c r="CI39">
        <v>4.1721067428588867</v>
      </c>
      <c r="CJ39">
        <v>3.1542434692382813</v>
      </c>
      <c r="CK39">
        <v>2.0819876194000244</v>
      </c>
      <c r="CL39">
        <v>1.0097212791442871</v>
      </c>
      <c r="CM39">
        <v>-0.21557070314884186</v>
      </c>
      <c r="CN39">
        <v>-1.4408743381500244</v>
      </c>
      <c r="CO39">
        <v>-2.6781809329986572</v>
      </c>
      <c r="CP39">
        <v>-3.9154760837554932</v>
      </c>
      <c r="CQ39">
        <v>-4.5972714424133301</v>
      </c>
      <c r="CR39">
        <v>-5.2790589332580566</v>
      </c>
      <c r="CS39">
        <v>-5.4419245719909668</v>
      </c>
      <c r="CT39">
        <v>-5.6047878265380859</v>
      </c>
      <c r="CU39">
        <v>-5.5941023826599121</v>
      </c>
      <c r="CV39">
        <v>-5.5834159851074219</v>
      </c>
      <c r="CW39">
        <v>-5.3536324501037598</v>
      </c>
      <c r="CX39">
        <v>-5.1238465309143066</v>
      </c>
      <c r="CY39">
        <v>-4.5665578842163086</v>
      </c>
      <c r="CZ39">
        <v>-4.0092730522155762</v>
      </c>
      <c r="DA39">
        <v>-3.3440384864807129</v>
      </c>
      <c r="DB39">
        <v>-2.6788094043731689</v>
      </c>
      <c r="DC39">
        <v>-2.0698962211608887</v>
      </c>
      <c r="DD39">
        <v>-1.4609825611114502</v>
      </c>
      <c r="DE39">
        <v>-0.78458112478256226</v>
      </c>
      <c r="DF39">
        <v>-0.10817334055900574</v>
      </c>
      <c r="DG39">
        <v>0.50448697805404663</v>
      </c>
      <c r="DH39">
        <v>1.1171531677246094</v>
      </c>
      <c r="DI39">
        <v>1.5887278318405151</v>
      </c>
      <c r="DJ39">
        <v>2.060297966003418</v>
      </c>
      <c r="DK39">
        <v>2.3307642936706543</v>
      </c>
      <c r="DL39">
        <v>2.6012275218963623</v>
      </c>
      <c r="DM39">
        <v>2.3572916984558105</v>
      </c>
      <c r="DN39">
        <v>2.1133525371551514</v>
      </c>
      <c r="DO39">
        <v>1.4661428928375244</v>
      </c>
      <c r="DP39">
        <v>0.81892699003219604</v>
      </c>
      <c r="DQ39">
        <v>0.13648100197315216</v>
      </c>
      <c r="DR39">
        <v>-0.54597163200378418</v>
      </c>
      <c r="DS39">
        <v>-1.1390997171401978</v>
      </c>
      <c r="DT39">
        <v>-1.7322220802307129</v>
      </c>
      <c r="DU39">
        <v>-2.2375156879425049</v>
      </c>
      <c r="DV39">
        <v>-2.7428045272827148</v>
      </c>
      <c r="DW39">
        <v>-3.1797440052032471</v>
      </c>
      <c r="DX39">
        <v>-3.6166830062866211</v>
      </c>
      <c r="DY39">
        <v>-3.9461886882781982</v>
      </c>
      <c r="DZ39">
        <v>-4.275698184967041</v>
      </c>
      <c r="EA39">
        <v>-4.5610008239746094</v>
      </c>
      <c r="EB39">
        <v>-4.846306324005127</v>
      </c>
      <c r="EC39">
        <v>-5.0541763305664063</v>
      </c>
      <c r="ED39">
        <v>-5.2620439529418945</v>
      </c>
      <c r="EE39">
        <v>-5.3954868316650391</v>
      </c>
      <c r="EF39">
        <v>-5.5289278030395508</v>
      </c>
      <c r="EG39">
        <v>-5.5509300231933594</v>
      </c>
      <c r="EH39">
        <v>-5.5729308128356934</v>
      </c>
      <c r="EI39">
        <v>-5.308197021484375</v>
      </c>
      <c r="EJ39">
        <v>-5.0434603691101074</v>
      </c>
      <c r="EK39">
        <v>-4.6177554130554199</v>
      </c>
      <c r="EL39">
        <v>-4.1920456886291504</v>
      </c>
      <c r="EM39">
        <v>-3.7686567306518555</v>
      </c>
      <c r="EN39">
        <v>-3.3452723026275635</v>
      </c>
      <c r="EO39">
        <v>-2.9406192302703857</v>
      </c>
      <c r="EP39">
        <v>-2.5359699726104736</v>
      </c>
      <c r="EQ39">
        <v>-2.1040444374084473</v>
      </c>
      <c r="ER39">
        <v>-1.6721185445785522</v>
      </c>
      <c r="ES39">
        <v>-1.2476451396942139</v>
      </c>
      <c r="ET39">
        <v>-0.82316786050796509</v>
      </c>
      <c r="EU39">
        <v>-0.45487260818481445</v>
      </c>
      <c r="EV39">
        <v>-8.6573921144008636E-2</v>
      </c>
      <c r="EW39">
        <v>0.27209895849227905</v>
      </c>
      <c r="EX39">
        <v>0.63076841831207275</v>
      </c>
      <c r="EY39">
        <v>0.96827065944671631</v>
      </c>
      <c r="EZ39">
        <v>1.3057695627212524</v>
      </c>
      <c r="FA39">
        <v>1.6503477096557617</v>
      </c>
      <c r="FB39">
        <v>1.9949259757995605</v>
      </c>
      <c r="FC39">
        <v>2.3970541954040527</v>
      </c>
      <c r="FD39">
        <v>2.7991864681243896</v>
      </c>
      <c r="FE39">
        <v>3.2276129722595215</v>
      </c>
      <c r="FF39">
        <v>3.6560432910919189</v>
      </c>
      <c r="FG39">
        <v>4.1404237747192383</v>
      </c>
      <c r="FH39">
        <v>4.6248025894165039</v>
      </c>
      <c r="FI39">
        <v>4.8687071800231934</v>
      </c>
      <c r="FJ39">
        <v>5.1126160621643066</v>
      </c>
      <c r="FK39">
        <v>4.8358497619628906</v>
      </c>
      <c r="FL39">
        <v>4.5590810775756836</v>
      </c>
      <c r="FM39">
        <v>4.0466828346252441</v>
      </c>
      <c r="FN39">
        <v>3.5342941284179688</v>
      </c>
      <c r="FO39">
        <v>2.9247226715087891</v>
      </c>
      <c r="FP39">
        <v>2.3151504993438721</v>
      </c>
      <c r="FQ39">
        <v>1.5031805038452148</v>
      </c>
      <c r="FR39">
        <v>0.69121032953262329</v>
      </c>
      <c r="FS39">
        <v>-0.13638623058795929</v>
      </c>
      <c r="FT39">
        <v>-0.96399861574172974</v>
      </c>
      <c r="FU39">
        <v>-1.7959074974060059</v>
      </c>
      <c r="FV39">
        <v>-2.6278176307678223</v>
      </c>
      <c r="FW39">
        <v>-3.7136058807373047</v>
      </c>
      <c r="FX39">
        <v>-4.7993731498718262</v>
      </c>
      <c r="FY39">
        <v>-5.882296085357666</v>
      </c>
      <c r="FZ39">
        <v>-6.9652180671691895</v>
      </c>
      <c r="GA39">
        <v>-7.8782305717468262</v>
      </c>
      <c r="GB39">
        <v>-8.7912454605102539</v>
      </c>
      <c r="GC39">
        <v>-10.070125579833984</v>
      </c>
      <c r="GD39">
        <v>-11.349028587341309</v>
      </c>
      <c r="GE39">
        <v>-12.756790161132813</v>
      </c>
      <c r="GF39">
        <v>-14.164549827575684</v>
      </c>
      <c r="GG39">
        <v>-14.615841865539551</v>
      </c>
      <c r="GH39">
        <v>-15.067126274108887</v>
      </c>
      <c r="GI39">
        <v>-14.881290435791016</v>
      </c>
      <c r="GJ39">
        <v>-14.695450782775879</v>
      </c>
      <c r="GK39">
        <v>-14.766355514526367</v>
      </c>
      <c r="GL39">
        <v>-14.83725643157959</v>
      </c>
      <c r="GM39">
        <v>-14.553961753845215</v>
      </c>
      <c r="GN39">
        <v>-14.270661354064941</v>
      </c>
      <c r="GO39">
        <v>-13.143251419067383</v>
      </c>
      <c r="GP39">
        <v>-12.015837669372559</v>
      </c>
      <c r="GQ39">
        <v>-10.808267593383789</v>
      </c>
      <c r="GR39">
        <v>-9.6007184982299805</v>
      </c>
      <c r="GS39">
        <v>-8.4082174301147461</v>
      </c>
      <c r="GT39">
        <v>-7.2157158851623535</v>
      </c>
      <c r="GU39">
        <v>-5.5879936218261719</v>
      </c>
      <c r="GV39">
        <v>-3.960270881652832</v>
      </c>
      <c r="GW39">
        <v>-2.2269570827484131</v>
      </c>
      <c r="GX39">
        <v>-0.49360987544059753</v>
      </c>
      <c r="GY39">
        <v>1.1496396064758301</v>
      </c>
      <c r="GZ39">
        <v>2.7928891181945801</v>
      </c>
      <c r="HA39">
        <v>4.5787482261657715</v>
      </c>
      <c r="HB39">
        <v>6.3645734786987305</v>
      </c>
      <c r="HC39">
        <v>7.8706011772155762</v>
      </c>
      <c r="HD39">
        <v>9.3766260147094727</v>
      </c>
      <c r="HE39">
        <v>10.375267028808594</v>
      </c>
      <c r="HF39">
        <v>11.373908996582031</v>
      </c>
      <c r="HG39">
        <v>12.556389808654785</v>
      </c>
      <c r="HH39">
        <v>13.738893508911133</v>
      </c>
      <c r="HI39">
        <v>14.855878829956055</v>
      </c>
      <c r="HJ39">
        <v>15.972860336303711</v>
      </c>
      <c r="HK39">
        <v>15.970080375671387</v>
      </c>
      <c r="HL39">
        <v>15.967302322387695</v>
      </c>
      <c r="HM39">
        <v>15.279869079589844</v>
      </c>
      <c r="HN39">
        <v>14.592432975769043</v>
      </c>
      <c r="HO39">
        <v>14.089803695678711</v>
      </c>
      <c r="HP39">
        <v>13.587173461914063</v>
      </c>
      <c r="HQ39">
        <v>12.892759323120117</v>
      </c>
      <c r="HR39">
        <v>12.198330879211426</v>
      </c>
      <c r="HS39">
        <v>11.051955223083496</v>
      </c>
      <c r="HT39">
        <v>9.9055776596069336</v>
      </c>
      <c r="HU39">
        <v>8.8998031616210938</v>
      </c>
      <c r="HV39">
        <v>7.8940482139587402</v>
      </c>
      <c r="HW39">
        <v>7.1707706451416016</v>
      </c>
      <c r="HX39">
        <v>6.4474940299987793</v>
      </c>
      <c r="HY39">
        <v>5.530672550201416</v>
      </c>
      <c r="HZ39">
        <v>4.6138496398925781</v>
      </c>
      <c r="IA39">
        <v>3.5316343307495117</v>
      </c>
      <c r="IB39">
        <v>2.4493985176086426</v>
      </c>
      <c r="IC39">
        <v>1.4562869071960449</v>
      </c>
      <c r="ID39">
        <v>0.46317583322525024</v>
      </c>
      <c r="IE39">
        <v>-0.45390433073043823</v>
      </c>
      <c r="IF39">
        <v>-1.370966911315918</v>
      </c>
      <c r="IG39">
        <v>-2.0170669555664063</v>
      </c>
      <c r="IH39">
        <v>-2.663165807723999</v>
      </c>
      <c r="II39">
        <v>-2.827146053314209</v>
      </c>
      <c r="IJ39">
        <v>-2.9911260604858398</v>
      </c>
      <c r="IK39">
        <v>-2.9668614864349365</v>
      </c>
      <c r="IL39">
        <v>-2.9425966739654541</v>
      </c>
      <c r="IM39">
        <v>-2.9996345043182373</v>
      </c>
      <c r="IN39">
        <v>-3.0566725730895996</v>
      </c>
      <c r="IO39">
        <v>-3.0798773765563965</v>
      </c>
      <c r="IP39">
        <v>-3.1030819416046143</v>
      </c>
      <c r="IQ39">
        <v>-3.0585062503814697</v>
      </c>
      <c r="IR39">
        <v>-3.0139298439025879</v>
      </c>
      <c r="IS39">
        <v>-3.0485367774963379</v>
      </c>
      <c r="IT39">
        <v>-3.0831437110900879</v>
      </c>
      <c r="IU39">
        <v>-3.1647891998291016</v>
      </c>
      <c r="IV39">
        <v>-3.2464358806610107</v>
      </c>
      <c r="IW39">
        <v>-3.2373833656311035</v>
      </c>
      <c r="IX39">
        <v>-3.2283308506011963</v>
      </c>
      <c r="IY39">
        <v>-3.2150094509124756</v>
      </c>
      <c r="IZ39">
        <v>-3.2016880512237549</v>
      </c>
      <c r="JA39">
        <v>-3.2560617923736572</v>
      </c>
      <c r="JB39">
        <v>-3.3104355335235596</v>
      </c>
      <c r="JC39">
        <v>-3.286428689956665</v>
      </c>
      <c r="JD39">
        <v>-3.2624213695526123</v>
      </c>
      <c r="JE39">
        <v>-3.2053842544555664</v>
      </c>
      <c r="JF39">
        <v>-3.148345947265625</v>
      </c>
      <c r="JG39">
        <v>-3.2672631740570068</v>
      </c>
      <c r="JH39">
        <v>-3.3861813545227051</v>
      </c>
      <c r="JI39">
        <v>-3.6038203239440918</v>
      </c>
      <c r="JJ39">
        <v>-3.8214550018310547</v>
      </c>
      <c r="JK39">
        <v>-3.8669207096099854</v>
      </c>
      <c r="JL39">
        <v>-3.9123849868774414</v>
      </c>
      <c r="JM39">
        <v>-3.8303372859954834</v>
      </c>
      <c r="JN39">
        <v>-3.7482900619506836</v>
      </c>
      <c r="JO39">
        <v>-3.7402689456939697</v>
      </c>
      <c r="JP39">
        <v>-3.7322471141815186</v>
      </c>
      <c r="JQ39">
        <v>-3.5544869899749756</v>
      </c>
      <c r="JR39">
        <v>-3.3767249584197998</v>
      </c>
      <c r="JS39">
        <v>-2.8670482635498047</v>
      </c>
      <c r="JT39">
        <v>-2.3573811054229736</v>
      </c>
      <c r="JU39">
        <v>-1.831346869468689</v>
      </c>
      <c r="JV39">
        <v>-1.3053123950958252</v>
      </c>
      <c r="JW39">
        <v>-0.95695286989212036</v>
      </c>
      <c r="JX39">
        <v>-0.60859400033950806</v>
      </c>
      <c r="JY39">
        <v>-0.36729645729064941</v>
      </c>
      <c r="JZ39">
        <v>-0.12599430978298187</v>
      </c>
      <c r="KA39">
        <v>6.5689601004123688E-2</v>
      </c>
      <c r="KB39">
        <v>0.25737333297729492</v>
      </c>
      <c r="KC39">
        <v>0.44040539860725403</v>
      </c>
      <c r="KD39">
        <v>0.62343394756317139</v>
      </c>
      <c r="KE39">
        <v>0.8673139214515686</v>
      </c>
      <c r="KF39">
        <v>1.1111942529678345</v>
      </c>
      <c r="KG39">
        <v>1.3799124956130981</v>
      </c>
      <c r="KH39">
        <v>1.6486302614212036</v>
      </c>
      <c r="KI39">
        <v>1.8475582599639893</v>
      </c>
      <c r="KJ39">
        <v>2.0464901924133301</v>
      </c>
      <c r="KK39">
        <v>2.1922798156738281</v>
      </c>
      <c r="KL39">
        <v>2.338068962097168</v>
      </c>
      <c r="KM39">
        <v>2.3539113998413086</v>
      </c>
      <c r="KN39">
        <v>2.3697531223297119</v>
      </c>
      <c r="KO39">
        <v>2.1298568248748779</v>
      </c>
      <c r="KP39">
        <v>1.8899586200714111</v>
      </c>
      <c r="KQ39">
        <v>1.5474430322647095</v>
      </c>
      <c r="KR39">
        <v>1.2049282789230347</v>
      </c>
      <c r="KS39">
        <v>0.9503670334815979</v>
      </c>
      <c r="KT39">
        <v>0.69580096006393433</v>
      </c>
      <c r="KU39">
        <v>0.54554176330566406</v>
      </c>
      <c r="KV39">
        <v>0.39528334140777588</v>
      </c>
      <c r="KW39">
        <v>0.3213428258895874</v>
      </c>
      <c r="KX39">
        <v>0.24740375578403473</v>
      </c>
      <c r="KY39">
        <v>0.21826837956905365</v>
      </c>
      <c r="KZ39">
        <v>0.18913337588310242</v>
      </c>
      <c r="LA39">
        <v>0.16220425069332123</v>
      </c>
      <c r="LB39">
        <v>0.13527490198612213</v>
      </c>
      <c r="LC39">
        <v>7.439904659986496E-2</v>
      </c>
      <c r="LD39">
        <v>1.3522014021873474E-2</v>
      </c>
      <c r="LE39">
        <v>-8.0729745328426361E-2</v>
      </c>
      <c r="LF39">
        <v>-0.17498160898685455</v>
      </c>
      <c r="LG39">
        <v>-0.2566070556640625</v>
      </c>
    </row>
    <row r="40" spans="1:319">
      <c r="A40" t="s">
        <v>138</v>
      </c>
      <c r="B40">
        <v>-3.0309469699859619</v>
      </c>
      <c r="C40">
        <v>-3.1192107200622559</v>
      </c>
      <c r="D40">
        <v>-3.207474946975708</v>
      </c>
      <c r="E40">
        <v>-3.1615524291992188</v>
      </c>
      <c r="F40">
        <v>-3.1156299114227295</v>
      </c>
      <c r="G40">
        <v>-2.9867146015167236</v>
      </c>
      <c r="H40">
        <v>-2.8577990531921387</v>
      </c>
      <c r="I40">
        <v>-2.6499583721160889</v>
      </c>
      <c r="J40">
        <v>-2.4421179294586182</v>
      </c>
      <c r="K40">
        <v>-2.1958322525024414</v>
      </c>
      <c r="L40">
        <v>-1.949546217918396</v>
      </c>
      <c r="M40">
        <v>-1.853489875793457</v>
      </c>
      <c r="N40">
        <v>-1.7574334144592285</v>
      </c>
      <c r="O40">
        <v>-1.8173362016677856</v>
      </c>
      <c r="P40">
        <v>-1.8772388696670532</v>
      </c>
      <c r="V40">
        <v>-1.8772388696670532</v>
      </c>
      <c r="W40">
        <v>-1.9338756799697876</v>
      </c>
      <c r="X40">
        <v>-1.9905126094818115</v>
      </c>
      <c r="Y40">
        <v>-2.0452873706817627</v>
      </c>
      <c r="Z40">
        <v>-2.100062370300293</v>
      </c>
      <c r="AA40">
        <v>-2.1803908348083496</v>
      </c>
      <c r="AB40">
        <v>-2.2607195377349854</v>
      </c>
      <c r="AC40">
        <v>-2.3307924270629883</v>
      </c>
      <c r="AD40">
        <v>-2.4008650779724121</v>
      </c>
      <c r="AE40">
        <v>-2.5255122184753418</v>
      </c>
      <c r="AF40">
        <v>-2.6501591205596924</v>
      </c>
      <c r="AG40">
        <v>-2.9854824542999268</v>
      </c>
      <c r="AH40">
        <v>-3.3208062648773193</v>
      </c>
      <c r="AI40">
        <v>-3.8639695644378662</v>
      </c>
      <c r="AJ40">
        <v>-4.407135009765625</v>
      </c>
      <c r="AK40">
        <v>-4.9555978775024414</v>
      </c>
      <c r="AL40">
        <v>-5.504061222076416</v>
      </c>
      <c r="AM40">
        <v>-5.9458699226379395</v>
      </c>
      <c r="AN40">
        <v>-6.3876776695251465</v>
      </c>
      <c r="AO40">
        <v>-6.5925960540771484</v>
      </c>
      <c r="AP40">
        <v>-6.7975144386291504</v>
      </c>
      <c r="AQ40">
        <v>-6.782559871673584</v>
      </c>
      <c r="AR40">
        <v>-6.7676053047180176</v>
      </c>
      <c r="AS40">
        <v>-6.6752161979675293</v>
      </c>
      <c r="AT40">
        <v>-6.5828266143798828</v>
      </c>
      <c r="AU40">
        <v>-6.4397306442260742</v>
      </c>
      <c r="AV40">
        <v>-6.2966346740722656</v>
      </c>
      <c r="AW40">
        <v>-6.2037010192871094</v>
      </c>
      <c r="AX40">
        <v>-6.1107668876647949</v>
      </c>
      <c r="AY40">
        <v>-6.069857120513916</v>
      </c>
      <c r="AZ40">
        <v>-6.0289483070373535</v>
      </c>
      <c r="BA40">
        <v>-5.9923076629638672</v>
      </c>
      <c r="BB40">
        <v>-5.9556670188903809</v>
      </c>
      <c r="BC40">
        <v>-5.8967385292053223</v>
      </c>
      <c r="BD40">
        <v>-5.8378090858459473</v>
      </c>
      <c r="BE40">
        <v>-5.5864815711975098</v>
      </c>
      <c r="BF40">
        <v>-5.3351545333862305</v>
      </c>
      <c r="BG40">
        <v>-4.8901386260986328</v>
      </c>
      <c r="BH40">
        <v>-4.4451198577880859</v>
      </c>
      <c r="BI40">
        <v>-3.9536662101745605</v>
      </c>
      <c r="BJ40">
        <v>-3.462212085723877</v>
      </c>
      <c r="BK40">
        <v>-3.0081148147583008</v>
      </c>
      <c r="BL40">
        <v>-2.5540175437927246</v>
      </c>
      <c r="BM40">
        <v>-2.2585129737854004</v>
      </c>
      <c r="BN40">
        <v>-1.9630106687545776</v>
      </c>
      <c r="BO40">
        <v>-1.8896435499191284</v>
      </c>
      <c r="BP40">
        <v>-1.8162761926651001</v>
      </c>
      <c r="BQ40">
        <v>-1.9485719203948975</v>
      </c>
      <c r="BR40">
        <v>-2.0808684825897217</v>
      </c>
      <c r="BS40">
        <v>-2.2016479969024658</v>
      </c>
      <c r="BT40">
        <v>-2.3224272727966309</v>
      </c>
      <c r="BU40">
        <v>-2.2563366889953613</v>
      </c>
      <c r="BV40">
        <v>-2.1902458667755127</v>
      </c>
      <c r="BW40">
        <v>-2.0277833938598633</v>
      </c>
      <c r="BX40">
        <v>-1.8653212785720825</v>
      </c>
      <c r="BY40">
        <v>-1.6793680191040039</v>
      </c>
      <c r="BZ40">
        <v>-1.4934146404266357</v>
      </c>
      <c r="CA40">
        <v>-1.3504045009613037</v>
      </c>
      <c r="CB40">
        <v>-1.2073938846588135</v>
      </c>
      <c r="CC40">
        <v>-1.1602967977523804</v>
      </c>
      <c r="CD40">
        <v>-1.1131998300552368</v>
      </c>
      <c r="CE40">
        <v>-1.1151764392852783</v>
      </c>
      <c r="CF40">
        <v>-1.1171531677246094</v>
      </c>
      <c r="CG40">
        <v>-1.1108791828155518</v>
      </c>
      <c r="CH40">
        <v>-1.1046053171157837</v>
      </c>
      <c r="CI40">
        <v>-1.079166054725647</v>
      </c>
      <c r="CJ40">
        <v>-1.0537265539169312</v>
      </c>
      <c r="CK40">
        <v>-1.0179169178009033</v>
      </c>
      <c r="CL40">
        <v>-0.98210674524307251</v>
      </c>
      <c r="CM40">
        <v>-0.86997956037521362</v>
      </c>
      <c r="CN40">
        <v>-0.75785130262374878</v>
      </c>
      <c r="CO40">
        <v>-0.57421761751174927</v>
      </c>
      <c r="CP40">
        <v>-0.39058575034141541</v>
      </c>
      <c r="CQ40">
        <v>-0.26144042611122131</v>
      </c>
      <c r="CR40">
        <v>-0.13229641318321228</v>
      </c>
      <c r="CS40">
        <v>-8.0672457814216614E-2</v>
      </c>
      <c r="CT40">
        <v>-2.9048912227153778E-2</v>
      </c>
      <c r="CU40">
        <v>-1.5011520124971867E-2</v>
      </c>
      <c r="CV40">
        <v>-9.740271489135921E-4</v>
      </c>
      <c r="CW40">
        <v>-4.8701587365940213E-4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8.5943667218089104E-3</v>
      </c>
      <c r="DD40">
        <v>1.7188809812068939E-2</v>
      </c>
      <c r="DE40">
        <v>3.8015704602003098E-2</v>
      </c>
      <c r="DF40">
        <v>5.8842800557613373E-2</v>
      </c>
      <c r="DG40">
        <v>7.626061886548996E-2</v>
      </c>
      <c r="DH40">
        <v>9.3678601086139679E-2</v>
      </c>
      <c r="DI40">
        <v>0.10212975740432739</v>
      </c>
      <c r="DJ40">
        <v>0.11058083921670914</v>
      </c>
      <c r="DK40">
        <v>0.11983413994312286</v>
      </c>
      <c r="DL40">
        <v>0.12908734381198883</v>
      </c>
      <c r="DM40">
        <v>0.13496021926403046</v>
      </c>
      <c r="DN40">
        <v>0.14083307981491089</v>
      </c>
      <c r="DO40">
        <v>0.15020087361335754</v>
      </c>
      <c r="DP40">
        <v>0.15956883132457733</v>
      </c>
      <c r="DQ40">
        <v>0.19225586950778961</v>
      </c>
      <c r="DR40">
        <v>0.22494323551654816</v>
      </c>
      <c r="DS40">
        <v>0.26662608981132507</v>
      </c>
      <c r="DT40">
        <v>0.30830851197242737</v>
      </c>
      <c r="DU40">
        <v>0.34578010439872742</v>
      </c>
      <c r="DV40">
        <v>0.38325133919715881</v>
      </c>
      <c r="DW40">
        <v>0.42556440830230713</v>
      </c>
      <c r="DX40">
        <v>0.46787744760513306</v>
      </c>
      <c r="DY40">
        <v>0.50148123502731323</v>
      </c>
      <c r="DZ40">
        <v>0.53508532047271729</v>
      </c>
      <c r="EA40">
        <v>0.5279233455657959</v>
      </c>
      <c r="EB40">
        <v>0.52076131105422974</v>
      </c>
      <c r="EC40">
        <v>0.50024938583374023</v>
      </c>
      <c r="ED40">
        <v>0.47973760962486267</v>
      </c>
      <c r="EE40">
        <v>0.48873302340507507</v>
      </c>
      <c r="EF40">
        <v>0.4977283775806427</v>
      </c>
      <c r="EG40">
        <v>0.50609368085861206</v>
      </c>
      <c r="EH40">
        <v>0.51445883512496948</v>
      </c>
      <c r="EI40">
        <v>0.50798439979553223</v>
      </c>
      <c r="EJ40">
        <v>0.5015099048614502</v>
      </c>
      <c r="EK40">
        <v>0.48641255497932434</v>
      </c>
      <c r="EL40">
        <v>0.47131508588790894</v>
      </c>
      <c r="EM40">
        <v>0.42092323303222656</v>
      </c>
      <c r="EN40">
        <v>0.37053188681602478</v>
      </c>
      <c r="EO40">
        <v>0.29349750280380249</v>
      </c>
      <c r="EP40">
        <v>0.21646374464035034</v>
      </c>
      <c r="EQ40">
        <v>0.13579098880290985</v>
      </c>
      <c r="ER40">
        <v>5.5118229240179062E-2</v>
      </c>
      <c r="ES40">
        <v>-3.1942222267389297E-2</v>
      </c>
      <c r="ET40">
        <v>-0.11900348216295242</v>
      </c>
      <c r="EU40">
        <v>-0.19821444153785706</v>
      </c>
      <c r="EV40">
        <v>-0.27742618322372437</v>
      </c>
      <c r="EW40">
        <v>-0.32578396797180176</v>
      </c>
      <c r="EX40">
        <v>-0.37414133548736572</v>
      </c>
      <c r="EY40">
        <v>-0.40422177314758301</v>
      </c>
      <c r="EZ40">
        <v>-0.43430191278457642</v>
      </c>
      <c r="FA40">
        <v>-0.47518256306648254</v>
      </c>
      <c r="FB40">
        <v>-0.51606327295303345</v>
      </c>
      <c r="FC40">
        <v>-0.55364906787872314</v>
      </c>
      <c r="FD40">
        <v>-0.59123522043228149</v>
      </c>
      <c r="FE40">
        <v>-0.60888218879699707</v>
      </c>
      <c r="FF40">
        <v>-0.62652939558029175</v>
      </c>
      <c r="FG40">
        <v>-0.63753020763397217</v>
      </c>
      <c r="FH40">
        <v>-0.64853084087371826</v>
      </c>
      <c r="FI40">
        <v>-0.63188666105270386</v>
      </c>
      <c r="FJ40">
        <v>-0.61524218320846558</v>
      </c>
      <c r="FK40">
        <v>-0.56255859136581421</v>
      </c>
      <c r="FL40">
        <v>-0.50987493991851807</v>
      </c>
      <c r="FM40">
        <v>-0.46549922227859497</v>
      </c>
      <c r="FN40">
        <v>-0.42112433910369873</v>
      </c>
      <c r="FO40">
        <v>-0.38852280378341675</v>
      </c>
      <c r="FP40">
        <v>-0.35592138767242432</v>
      </c>
      <c r="FQ40">
        <v>-0.316072016954422</v>
      </c>
      <c r="FR40">
        <v>-0.27622267603874207</v>
      </c>
      <c r="FS40">
        <v>-0.2367178201675415</v>
      </c>
      <c r="FT40">
        <v>-0.19721221923828125</v>
      </c>
      <c r="FU40">
        <v>-0.16819176077842712</v>
      </c>
      <c r="FV40">
        <v>-0.13917137682437897</v>
      </c>
      <c r="FW40">
        <v>-0.1157945841550827</v>
      </c>
      <c r="FX40">
        <v>-9.2418253421783447E-2</v>
      </c>
      <c r="FY40">
        <v>-6.9356620311737061E-2</v>
      </c>
      <c r="FZ40">
        <v>-4.6294968575239182E-2</v>
      </c>
      <c r="GA40">
        <v>-3.0280757695436478E-2</v>
      </c>
      <c r="GB40">
        <v>-1.4266600832343102E-2</v>
      </c>
      <c r="GC40">
        <v>-7.8782187774777412E-3</v>
      </c>
      <c r="GD40">
        <v>-1.4897141372784972E-3</v>
      </c>
      <c r="GE40">
        <v>-7.7349314233288169E-4</v>
      </c>
      <c r="GF40">
        <v>-5.7295779697597027E-5</v>
      </c>
      <c r="GG40">
        <v>-5.7295779697597027E-5</v>
      </c>
      <c r="GH40">
        <v>-5.7295779697597027E-5</v>
      </c>
      <c r="GI40">
        <v>-5.7295779697597027E-5</v>
      </c>
      <c r="GJ40">
        <v>-5.7295779697597027E-5</v>
      </c>
      <c r="GK40">
        <v>-5.7295779697597027E-5</v>
      </c>
      <c r="GL40">
        <v>-5.7295779697597027E-5</v>
      </c>
      <c r="GM40">
        <v>-5.7295779697597027E-5</v>
      </c>
      <c r="GN40">
        <v>-5.7295779697597027E-5</v>
      </c>
      <c r="GO40">
        <v>1.346450881101191E-3</v>
      </c>
      <c r="GP40">
        <v>2.7502728626132011E-3</v>
      </c>
      <c r="GQ40">
        <v>2.3806560784578323E-2</v>
      </c>
      <c r="GR40">
        <v>4.4862445443868637E-2</v>
      </c>
      <c r="GS40">
        <v>0.11444807797670364</v>
      </c>
      <c r="GT40">
        <v>0.18403403460979462</v>
      </c>
      <c r="GU40">
        <v>0.27138179540634155</v>
      </c>
      <c r="GV40">
        <v>0.35872951149940491</v>
      </c>
      <c r="GW40">
        <v>0.4445573091506958</v>
      </c>
      <c r="GX40">
        <v>0.53038668632507324</v>
      </c>
      <c r="GY40">
        <v>0.71522313356399536</v>
      </c>
      <c r="GZ40">
        <v>0.90006059408187866</v>
      </c>
      <c r="HA40">
        <v>1.2137562036514282</v>
      </c>
      <c r="HB40">
        <v>1.5274457931518555</v>
      </c>
      <c r="HC40">
        <v>1.8182804584503174</v>
      </c>
      <c r="HD40">
        <v>2.1091151237487793</v>
      </c>
      <c r="HE40">
        <v>2.3423669338226318</v>
      </c>
      <c r="HF40">
        <v>2.5756196975708008</v>
      </c>
      <c r="HG40">
        <v>2.9358327388763428</v>
      </c>
      <c r="HH40">
        <v>3.2960529327392578</v>
      </c>
      <c r="HI40">
        <v>3.7518136501312256</v>
      </c>
      <c r="HJ40">
        <v>4.2075738906860352</v>
      </c>
      <c r="HK40">
        <v>4.4598479270935059</v>
      </c>
      <c r="HL40">
        <v>4.7121176719665527</v>
      </c>
      <c r="HM40">
        <v>4.8526082038879395</v>
      </c>
      <c r="HN40">
        <v>4.9930977821350098</v>
      </c>
      <c r="HO40">
        <v>5.3260164260864258</v>
      </c>
      <c r="HP40">
        <v>5.6589345932006836</v>
      </c>
      <c r="HQ40">
        <v>5.9788980484008789</v>
      </c>
      <c r="HR40">
        <v>6.2988677024841309</v>
      </c>
      <c r="HS40">
        <v>6.4129157066345215</v>
      </c>
      <c r="HT40">
        <v>6.5269637107849121</v>
      </c>
      <c r="HU40">
        <v>6.6650757789611816</v>
      </c>
      <c r="HV40">
        <v>6.8031854629516602</v>
      </c>
      <c r="HW40">
        <v>7.1122961044311523</v>
      </c>
      <c r="HX40">
        <v>7.4214076995849609</v>
      </c>
      <c r="HY40">
        <v>7.5139117240905762</v>
      </c>
      <c r="HZ40">
        <v>7.6064128875732422</v>
      </c>
      <c r="IA40">
        <v>7.2790589332580566</v>
      </c>
      <c r="IB40">
        <v>6.9516983032226563</v>
      </c>
      <c r="IC40">
        <v>6.6764192581176758</v>
      </c>
      <c r="ID40">
        <v>6.4011411666870117</v>
      </c>
      <c r="IE40">
        <v>6.2219481468200684</v>
      </c>
      <c r="IF40">
        <v>6.0427579879760742</v>
      </c>
      <c r="IG40">
        <v>5.6789302825927734</v>
      </c>
      <c r="IH40">
        <v>5.3151006698608398</v>
      </c>
      <c r="II40">
        <v>4.9323344230651855</v>
      </c>
      <c r="IJ40">
        <v>4.5495700836181641</v>
      </c>
      <c r="IK40">
        <v>4.3824982643127441</v>
      </c>
      <c r="IL40">
        <v>4.2154231071472168</v>
      </c>
      <c r="IM40">
        <v>4.0970778465270996</v>
      </c>
      <c r="IN40">
        <v>3.978731632232666</v>
      </c>
      <c r="IO40">
        <v>3.5540540218353271</v>
      </c>
      <c r="IP40">
        <v>3.1293842792510986</v>
      </c>
      <c r="IQ40">
        <v>2.5265746116638184</v>
      </c>
      <c r="IR40">
        <v>1.9237631559371948</v>
      </c>
      <c r="IS40">
        <v>1.3776750564575195</v>
      </c>
      <c r="IT40">
        <v>0.83158767223358154</v>
      </c>
      <c r="IU40">
        <v>0.37150940299034119</v>
      </c>
      <c r="IV40">
        <v>-8.8577680289745331E-2</v>
      </c>
      <c r="IW40">
        <v>-0.2875102162361145</v>
      </c>
      <c r="IX40">
        <v>-0.48644128441810608</v>
      </c>
      <c r="IY40">
        <v>-0.51165151596069336</v>
      </c>
      <c r="IZ40">
        <v>-0.53686130046844482</v>
      </c>
      <c r="JA40">
        <v>-0.54829192161560059</v>
      </c>
      <c r="JB40">
        <v>-0.55972248315811157</v>
      </c>
      <c r="JC40">
        <v>-0.54385149478912354</v>
      </c>
      <c r="JD40">
        <v>-0.52798086404800415</v>
      </c>
      <c r="JE40">
        <v>-0.5651366114616394</v>
      </c>
      <c r="JF40">
        <v>-0.60229307413101196</v>
      </c>
      <c r="JG40">
        <v>-0.77589946985244751</v>
      </c>
      <c r="JH40">
        <v>-0.94950675964355469</v>
      </c>
      <c r="JI40">
        <v>-1.2599079608917236</v>
      </c>
      <c r="JJ40">
        <v>-1.5703029632568359</v>
      </c>
      <c r="JK40">
        <v>-1.8285650014877319</v>
      </c>
      <c r="JL40">
        <v>-2.0868268013000488</v>
      </c>
      <c r="JM40">
        <v>-2.1575589179992676</v>
      </c>
      <c r="JN40">
        <v>-2.2282905578613281</v>
      </c>
      <c r="JO40">
        <v>-2.2871897220611572</v>
      </c>
      <c r="JP40">
        <v>-2.3460900783538818</v>
      </c>
      <c r="JQ40">
        <v>-2.5948112010955811</v>
      </c>
      <c r="JR40">
        <v>-2.8435335159301758</v>
      </c>
      <c r="JS40">
        <v>-3.2081367969512939</v>
      </c>
      <c r="JT40">
        <v>-3.5727331638336182</v>
      </c>
      <c r="JU40">
        <v>-3.9351303577423096</v>
      </c>
      <c r="JV40">
        <v>-4.2975273132324219</v>
      </c>
      <c r="JW40">
        <v>-4.7217469215393066</v>
      </c>
      <c r="JX40">
        <v>-5.1459660530090332</v>
      </c>
      <c r="JY40">
        <v>-5.5401554107666016</v>
      </c>
      <c r="JZ40">
        <v>-5.934351921081543</v>
      </c>
      <c r="KA40">
        <v>-6.075157642364502</v>
      </c>
      <c r="KB40">
        <v>-6.2159624099731445</v>
      </c>
      <c r="KC40">
        <v>-6.2983250617980957</v>
      </c>
      <c r="KD40">
        <v>-6.3806867599487305</v>
      </c>
      <c r="KE40">
        <v>-6.575005054473877</v>
      </c>
      <c r="KF40">
        <v>-6.769324779510498</v>
      </c>
      <c r="KG40">
        <v>-6.6880216598510742</v>
      </c>
      <c r="KH40">
        <v>-6.6067166328430176</v>
      </c>
      <c r="KI40">
        <v>-6.2473053932189941</v>
      </c>
      <c r="KJ40">
        <v>-5.8878874778747559</v>
      </c>
      <c r="KK40">
        <v>-5.7599449157714844</v>
      </c>
      <c r="KL40">
        <v>-5.6320033073425293</v>
      </c>
      <c r="KM40">
        <v>-5.6534037590026855</v>
      </c>
      <c r="KN40">
        <v>-5.6748032569885254</v>
      </c>
      <c r="KO40">
        <v>-5.3645768165588379</v>
      </c>
      <c r="KP40">
        <v>-5.0543475151062012</v>
      </c>
      <c r="KQ40">
        <v>-4.5566744804382324</v>
      </c>
      <c r="KR40">
        <v>-4.0590028762817383</v>
      </c>
      <c r="KS40">
        <v>-3.7652518749237061</v>
      </c>
      <c r="KT40">
        <v>-3.4714951515197754</v>
      </c>
      <c r="KU40">
        <v>-3.2363235950469971</v>
      </c>
      <c r="KV40">
        <v>-3.0011515617370605</v>
      </c>
      <c r="KW40">
        <v>-2.6170105934143066</v>
      </c>
      <c r="KX40">
        <v>-2.2328767776489258</v>
      </c>
      <c r="KY40">
        <v>-1.8573302030563354</v>
      </c>
      <c r="KZ40">
        <v>-1.4817835092544556</v>
      </c>
      <c r="LA40">
        <v>-1.2414268255233765</v>
      </c>
      <c r="LB40">
        <v>-1.0010708570480347</v>
      </c>
      <c r="LC40">
        <v>-0.85299211740493774</v>
      </c>
      <c r="LD40">
        <v>-0.7049105167388916</v>
      </c>
      <c r="LE40">
        <v>-0.6004597544670105</v>
      </c>
      <c r="LF40">
        <v>-0.49600920081138611</v>
      </c>
      <c r="LG40">
        <v>-0.39103776216506958</v>
      </c>
    </row>
    <row r="41" spans="1:319">
      <c r="A41" t="s">
        <v>139</v>
      </c>
      <c r="B41">
        <v>-4.3774552345275879</v>
      </c>
      <c r="C41">
        <v>-4.4248099327087402</v>
      </c>
      <c r="D41">
        <v>-4.4721651077270508</v>
      </c>
      <c r="E41">
        <v>-4.3114218711853027</v>
      </c>
      <c r="F41">
        <v>-4.1506781578063965</v>
      </c>
      <c r="G41">
        <v>-3.7783987522125244</v>
      </c>
      <c r="H41">
        <v>-3.4061195850372314</v>
      </c>
      <c r="I41">
        <v>-2.8511242866516113</v>
      </c>
      <c r="J41">
        <v>-2.296128511428833</v>
      </c>
      <c r="K41">
        <v>-1.6938066482543945</v>
      </c>
      <c r="L41">
        <v>-1.0914846658706665</v>
      </c>
      <c r="M41">
        <v>-0.59341239929199219</v>
      </c>
      <c r="N41">
        <v>-9.5340177416801453E-2</v>
      </c>
      <c r="O41">
        <v>0.35858538746833801</v>
      </c>
      <c r="P41">
        <v>0.8125116229057312</v>
      </c>
      <c r="V41">
        <v>0.81251144409179688</v>
      </c>
      <c r="W41">
        <v>1.2321740388870239</v>
      </c>
      <c r="X41">
        <v>1.6518373489379883</v>
      </c>
      <c r="Y41">
        <v>1.91542649269104</v>
      </c>
      <c r="Z41">
        <v>2.1790158748626709</v>
      </c>
      <c r="AA41">
        <v>2.293320894241333</v>
      </c>
      <c r="AB41">
        <v>2.407625675201416</v>
      </c>
      <c r="AC41">
        <v>2.4652082920074463</v>
      </c>
      <c r="AD41">
        <v>2.5227906703948975</v>
      </c>
      <c r="AE41">
        <v>2.5775940418243408</v>
      </c>
      <c r="AF41">
        <v>2.6323974132537842</v>
      </c>
      <c r="AG41">
        <v>2.710205078125</v>
      </c>
      <c r="AH41">
        <v>2.7880125045776367</v>
      </c>
      <c r="AI41">
        <v>2.7846894264221191</v>
      </c>
      <c r="AJ41">
        <v>2.7813661098480225</v>
      </c>
      <c r="AK41">
        <v>2.5788545608520508</v>
      </c>
      <c r="AL41">
        <v>2.3763427734375</v>
      </c>
      <c r="AM41">
        <v>2.0921266078948975</v>
      </c>
      <c r="AN41">
        <v>1.8079109191894531</v>
      </c>
      <c r="AO41">
        <v>1.617688775062561</v>
      </c>
      <c r="AP41">
        <v>1.4274671077728271</v>
      </c>
      <c r="AQ41">
        <v>1.3600873947143555</v>
      </c>
      <c r="AR41">
        <v>1.2927075624465942</v>
      </c>
      <c r="AS41">
        <v>1.3828052282333374</v>
      </c>
      <c r="AT41">
        <v>1.4729030132293701</v>
      </c>
      <c r="AU41">
        <v>1.8302563428878784</v>
      </c>
      <c r="AV41">
        <v>2.1876096725463867</v>
      </c>
      <c r="AW41">
        <v>2.8464241027832031</v>
      </c>
      <c r="AX41">
        <v>3.5052425861358643</v>
      </c>
      <c r="AY41">
        <v>4.2956657409667969</v>
      </c>
      <c r="AZ41">
        <v>5.0860891342163086</v>
      </c>
      <c r="BA41">
        <v>5.7108125686645508</v>
      </c>
      <c r="BB41">
        <v>6.3355364799499512</v>
      </c>
      <c r="BC41">
        <v>6.7689814567565918</v>
      </c>
      <c r="BD41">
        <v>7.2024245262145996</v>
      </c>
      <c r="BE41">
        <v>7.5823807716369629</v>
      </c>
      <c r="BF41">
        <v>7.9623374938964844</v>
      </c>
      <c r="BG41">
        <v>8.3971261978149414</v>
      </c>
      <c r="BH41">
        <v>8.8319158554077148</v>
      </c>
      <c r="BI41">
        <v>9.2441883087158203</v>
      </c>
      <c r="BJ41">
        <v>9.656458854675293</v>
      </c>
      <c r="BK41">
        <v>9.873896598815918</v>
      </c>
      <c r="BL41">
        <v>10.091333389282227</v>
      </c>
      <c r="BM41">
        <v>10.282845497131348</v>
      </c>
      <c r="BN41">
        <v>10.474356651306152</v>
      </c>
      <c r="BO41">
        <v>10.604044914245605</v>
      </c>
      <c r="BP41">
        <v>10.733734130859375</v>
      </c>
      <c r="BQ41">
        <v>10.502403259277344</v>
      </c>
      <c r="BR41">
        <v>10.271068572998047</v>
      </c>
      <c r="BS41">
        <v>9.4222908020019531</v>
      </c>
      <c r="BT41">
        <v>8.5735111236572266</v>
      </c>
      <c r="BU41">
        <v>7.2431912422180176</v>
      </c>
      <c r="BV41">
        <v>5.912869930267334</v>
      </c>
      <c r="BW41">
        <v>4.4825901985168457</v>
      </c>
      <c r="BX41">
        <v>3.0523166656494141</v>
      </c>
      <c r="BY41">
        <v>1.7394425868988037</v>
      </c>
      <c r="BZ41">
        <v>0.42656859755516052</v>
      </c>
      <c r="CA41">
        <v>-0.67534351348876953</v>
      </c>
      <c r="CB41">
        <v>-1.7772605419158936</v>
      </c>
      <c r="CC41">
        <v>-2.8875939846038818</v>
      </c>
      <c r="CD41">
        <v>-3.9979274272918701</v>
      </c>
      <c r="CE41">
        <v>-5.3608851432800293</v>
      </c>
      <c r="CF41">
        <v>-6.7238292694091797</v>
      </c>
      <c r="CG41">
        <v>-8.1477775573730469</v>
      </c>
      <c r="CH41">
        <v>-9.5717134475708008</v>
      </c>
      <c r="CI41">
        <v>-10.542165756225586</v>
      </c>
      <c r="CJ41">
        <v>-11.512614250183105</v>
      </c>
      <c r="CK41">
        <v>-12.033229827880859</v>
      </c>
      <c r="CL41">
        <v>-12.553850173950195</v>
      </c>
      <c r="CM41">
        <v>-12.930367469787598</v>
      </c>
      <c r="CN41">
        <v>-13.306887626647949</v>
      </c>
      <c r="CO41">
        <v>-13.282422065734863</v>
      </c>
      <c r="CP41">
        <v>-13.257957458496094</v>
      </c>
      <c r="CQ41">
        <v>-12.495750427246094</v>
      </c>
      <c r="CR41">
        <v>-11.733548164367676</v>
      </c>
      <c r="CS41">
        <v>-10.666440010070801</v>
      </c>
      <c r="CT41">
        <v>-9.5993318557739258</v>
      </c>
      <c r="CU41">
        <v>-8.5782690048217773</v>
      </c>
      <c r="CV41">
        <v>-7.5571961402893066</v>
      </c>
      <c r="CW41">
        <v>-6.3974218368530273</v>
      </c>
      <c r="CX41">
        <v>-5.2376360893249512</v>
      </c>
      <c r="CY41">
        <v>-3.8897192478179932</v>
      </c>
      <c r="CZ41">
        <v>-2.5418152809143066</v>
      </c>
      <c r="DA41">
        <v>-1.0514606237411499</v>
      </c>
      <c r="DB41">
        <v>0.43887999653816223</v>
      </c>
      <c r="DC41">
        <v>2.073763370513916</v>
      </c>
      <c r="DD41">
        <v>3.7086467742919922</v>
      </c>
      <c r="DE41">
        <v>5.3197951316833496</v>
      </c>
      <c r="DF41">
        <v>6.9309577941894531</v>
      </c>
      <c r="DG41">
        <v>8.1665916442871094</v>
      </c>
      <c r="DH41">
        <v>9.4022378921508789</v>
      </c>
      <c r="DI41">
        <v>10.363578796386719</v>
      </c>
      <c r="DJ41">
        <v>11.324910163879395</v>
      </c>
      <c r="DK41">
        <v>11.935600280761719</v>
      </c>
      <c r="DL41">
        <v>12.546283721923828</v>
      </c>
      <c r="DM41">
        <v>12.467217445373535</v>
      </c>
      <c r="DN41">
        <v>12.388149261474609</v>
      </c>
      <c r="DO41">
        <v>12.031970977783203</v>
      </c>
      <c r="DP41">
        <v>11.675789833068848</v>
      </c>
      <c r="DQ41">
        <v>11.455031394958496</v>
      </c>
      <c r="DR41">
        <v>11.234270095825195</v>
      </c>
      <c r="DS41">
        <v>10.991593360900879</v>
      </c>
      <c r="DT41">
        <v>10.748861312866211</v>
      </c>
      <c r="DU41">
        <v>10.279462814331055</v>
      </c>
      <c r="DV41">
        <v>9.8100700378417969</v>
      </c>
      <c r="DW41">
        <v>9.3629035949707031</v>
      </c>
      <c r="DX41">
        <v>8.9157371520996094</v>
      </c>
      <c r="DY41">
        <v>8.5496482849121094</v>
      </c>
      <c r="DZ41">
        <v>8.1835556030273438</v>
      </c>
      <c r="EA41">
        <v>7.623234748840332</v>
      </c>
      <c r="EB41">
        <v>7.0629081726074219</v>
      </c>
      <c r="EC41">
        <v>6.3862142562866211</v>
      </c>
      <c r="ED41">
        <v>5.709526538848877</v>
      </c>
      <c r="EE41">
        <v>5.1559605598449707</v>
      </c>
      <c r="EF41">
        <v>4.6024003028869629</v>
      </c>
      <c r="EG41">
        <v>4.20465087890625</v>
      </c>
      <c r="EH41">
        <v>3.8069028854370117</v>
      </c>
      <c r="EI41">
        <v>3.5499610900878906</v>
      </c>
      <c r="EJ41">
        <v>3.2930173873901367</v>
      </c>
      <c r="EK41">
        <v>3.1676261425018311</v>
      </c>
      <c r="EL41">
        <v>3.0422337055206299</v>
      </c>
      <c r="EM41">
        <v>2.9317100048065186</v>
      </c>
      <c r="EN41">
        <v>2.8211870193481445</v>
      </c>
      <c r="EO41">
        <v>2.608332633972168</v>
      </c>
      <c r="EP41">
        <v>2.3954801559448242</v>
      </c>
      <c r="EQ41">
        <v>2.0409331321716309</v>
      </c>
      <c r="ER41">
        <v>1.6863852739334106</v>
      </c>
      <c r="ES41">
        <v>1.274688720703125</v>
      </c>
      <c r="ET41">
        <v>0.8629881739616394</v>
      </c>
      <c r="EU41">
        <v>0.37093478441238403</v>
      </c>
      <c r="EV41">
        <v>-0.12112328410148621</v>
      </c>
      <c r="EW41">
        <v>-0.68004560470581055</v>
      </c>
      <c r="EX41">
        <v>-1.2389627695083618</v>
      </c>
      <c r="EY41">
        <v>-1.7396440505981445</v>
      </c>
      <c r="EZ41">
        <v>-2.2403204441070557</v>
      </c>
      <c r="FA41">
        <v>-2.6953368186950684</v>
      </c>
      <c r="FB41">
        <v>-3.1503527164459229</v>
      </c>
      <c r="FC41">
        <v>-3.5664896965026855</v>
      </c>
      <c r="FD41">
        <v>-3.9826304912567139</v>
      </c>
      <c r="FE41">
        <v>-4.3546209335327148</v>
      </c>
      <c r="FF41">
        <v>-4.7266154289245605</v>
      </c>
      <c r="FG41">
        <v>-5.1771335601806641</v>
      </c>
      <c r="FH41">
        <v>-5.6276521682739258</v>
      </c>
      <c r="FI41">
        <v>-6.0622339248657227</v>
      </c>
      <c r="FJ41">
        <v>-6.496823787689209</v>
      </c>
      <c r="FK41">
        <v>-6.7202506065368652</v>
      </c>
      <c r="FL41">
        <v>-6.9436764717102051</v>
      </c>
      <c r="FM41">
        <v>-7.2636175155639648</v>
      </c>
      <c r="FN41">
        <v>-7.583552360534668</v>
      </c>
      <c r="FO41">
        <v>-8.2905817031860352</v>
      </c>
      <c r="FP41">
        <v>-8.997614860534668</v>
      </c>
      <c r="FQ41">
        <v>-9.535308837890625</v>
      </c>
      <c r="FR41">
        <v>-10.072999954223633</v>
      </c>
      <c r="FS41">
        <v>-10.156220436096191</v>
      </c>
      <c r="FT41">
        <v>-10.239442825317383</v>
      </c>
      <c r="FU41">
        <v>-10.621062278747559</v>
      </c>
      <c r="FV41">
        <v>-11.002683639526367</v>
      </c>
      <c r="FW41">
        <v>-12.000092506408691</v>
      </c>
      <c r="FX41">
        <v>-12.99748420715332</v>
      </c>
      <c r="FY41">
        <v>-13.830309867858887</v>
      </c>
      <c r="FZ41">
        <v>-14.663135528564453</v>
      </c>
      <c r="GA41">
        <v>-15.128724098205566</v>
      </c>
      <c r="GB41">
        <v>-15.594314575195313</v>
      </c>
      <c r="GC41">
        <v>-16.535411834716797</v>
      </c>
      <c r="GD41">
        <v>-17.476528167724609</v>
      </c>
      <c r="GE41">
        <v>-18.528051376342773</v>
      </c>
      <c r="GF41">
        <v>-19.579572677612305</v>
      </c>
      <c r="GG41">
        <v>-19.560834884643555</v>
      </c>
      <c r="GH41">
        <v>-19.54210090637207</v>
      </c>
      <c r="GI41">
        <v>-19.133237838745117</v>
      </c>
      <c r="GJ41">
        <v>-18.724374771118164</v>
      </c>
      <c r="GK41">
        <v>-18.904485702514648</v>
      </c>
      <c r="GL41">
        <v>-19.084592819213867</v>
      </c>
      <c r="GM41">
        <v>-18.885951995849609</v>
      </c>
      <c r="GN41">
        <v>-18.687305450439453</v>
      </c>
      <c r="GO41">
        <v>-17.550815582275391</v>
      </c>
      <c r="GP41">
        <v>-16.414321899414063</v>
      </c>
      <c r="GQ41">
        <v>-15.328961372375488</v>
      </c>
      <c r="GR41">
        <v>-14.243623733520508</v>
      </c>
      <c r="GS41">
        <v>-13.264320373535156</v>
      </c>
      <c r="GT41">
        <v>-12.285017013549805</v>
      </c>
      <c r="GU41">
        <v>-10.335664749145508</v>
      </c>
      <c r="GV41">
        <v>-8.3863048553466797</v>
      </c>
      <c r="GW41">
        <v>-5.7247281074523926</v>
      </c>
      <c r="GX41">
        <v>-3.0630998611450195</v>
      </c>
      <c r="GY41">
        <v>-0.5377497673034668</v>
      </c>
      <c r="GZ41">
        <v>1.9875991344451904</v>
      </c>
      <c r="HA41">
        <v>4.3770718574523926</v>
      </c>
      <c r="HB41">
        <v>6.7664985656738281</v>
      </c>
      <c r="HC41">
        <v>8.6503095626831055</v>
      </c>
      <c r="HD41">
        <v>10.534115791320801</v>
      </c>
      <c r="HE41">
        <v>11.889394760131836</v>
      </c>
      <c r="HF41">
        <v>13.244675636291504</v>
      </c>
      <c r="HG41">
        <v>14.927914619445801</v>
      </c>
      <c r="HH41">
        <v>16.611186981201172</v>
      </c>
      <c r="HI41">
        <v>18.109304428100586</v>
      </c>
      <c r="HJ41">
        <v>19.607419967651367</v>
      </c>
      <c r="HK41">
        <v>19.875564575195313</v>
      </c>
      <c r="HL41">
        <v>20.143705368041992</v>
      </c>
      <c r="HM41">
        <v>19.971246719360352</v>
      </c>
      <c r="HN41">
        <v>19.798786163330078</v>
      </c>
      <c r="HO41">
        <v>20.190605163574219</v>
      </c>
      <c r="HP41">
        <v>20.582420349121094</v>
      </c>
      <c r="HQ41">
        <v>20.541511535644531</v>
      </c>
      <c r="HR41">
        <v>20.500600814819336</v>
      </c>
      <c r="HS41">
        <v>19.0069580078125</v>
      </c>
      <c r="HT41">
        <v>17.513307571411133</v>
      </c>
      <c r="HU41">
        <v>15.765092849731445</v>
      </c>
      <c r="HV41">
        <v>14.016910552978516</v>
      </c>
      <c r="HW41">
        <v>12.85270881652832</v>
      </c>
      <c r="HX41">
        <v>11.688511848449707</v>
      </c>
      <c r="HY41">
        <v>10.419347763061523</v>
      </c>
      <c r="HZ41">
        <v>9.1501836776733398</v>
      </c>
      <c r="IA41">
        <v>7.6857824325561523</v>
      </c>
      <c r="IB41">
        <v>6.2213530540466309</v>
      </c>
      <c r="IC41">
        <v>4.944826602935791</v>
      </c>
      <c r="ID41">
        <v>3.6683013439178467</v>
      </c>
      <c r="IE41">
        <v>2.6213884353637695</v>
      </c>
      <c r="IF41">
        <v>1.5744954347610474</v>
      </c>
      <c r="IG41">
        <v>0.55623108148574829</v>
      </c>
      <c r="IH41">
        <v>-0.46203327178955078</v>
      </c>
      <c r="II41">
        <v>-1.4655439853668213</v>
      </c>
      <c r="IJ41">
        <v>-2.46905517578125</v>
      </c>
      <c r="IK41">
        <v>-3.5400116443634033</v>
      </c>
      <c r="IL41">
        <v>-4.6109881401062012</v>
      </c>
      <c r="IM41">
        <v>-5.862675666809082</v>
      </c>
      <c r="IN41">
        <v>-7.1143627166748047</v>
      </c>
      <c r="IO41">
        <v>-7.9233531951904297</v>
      </c>
      <c r="IP41">
        <v>-8.7323293685913086</v>
      </c>
      <c r="IQ41">
        <v>-9.0878543853759766</v>
      </c>
      <c r="IR41">
        <v>-9.4433765411376953</v>
      </c>
      <c r="IS41">
        <v>-10.175647735595703</v>
      </c>
      <c r="IT41">
        <v>-10.907919883728027</v>
      </c>
      <c r="IU41">
        <v>-11.893421173095703</v>
      </c>
      <c r="IV41">
        <v>-12.878941535949707</v>
      </c>
      <c r="IW41">
        <v>-13.44456958770752</v>
      </c>
      <c r="IX41">
        <v>-14.010194778442383</v>
      </c>
      <c r="IY41">
        <v>-14.515231132507324</v>
      </c>
      <c r="IZ41">
        <v>-15.020256996154785</v>
      </c>
      <c r="JA41">
        <v>-15.82787036895752</v>
      </c>
      <c r="JB41">
        <v>-16.635486602783203</v>
      </c>
      <c r="JC41">
        <v>-16.691122055053711</v>
      </c>
      <c r="JD41">
        <v>-16.746747970581055</v>
      </c>
      <c r="JE41">
        <v>-15.775713920593262</v>
      </c>
      <c r="JF41">
        <v>-14.804660797119141</v>
      </c>
      <c r="JG41">
        <v>-14.01176929473877</v>
      </c>
      <c r="JH41">
        <v>-13.218879699707031</v>
      </c>
      <c r="JI41">
        <v>-12.671587944030762</v>
      </c>
      <c r="JJ41">
        <v>-12.124307632446289</v>
      </c>
      <c r="JK41">
        <v>-11.129508018493652</v>
      </c>
      <c r="JL41">
        <v>-10.134706497192383</v>
      </c>
      <c r="JM41">
        <v>-9.1079912185668945</v>
      </c>
      <c r="JN41">
        <v>-8.0812797546386719</v>
      </c>
      <c r="JO41">
        <v>-7.5024285316467285</v>
      </c>
      <c r="JP41">
        <v>-6.9235668182373047</v>
      </c>
      <c r="JQ41">
        <v>-6.116267204284668</v>
      </c>
      <c r="JR41">
        <v>-5.308964729309082</v>
      </c>
      <c r="JS41">
        <v>-3.9754288196563721</v>
      </c>
      <c r="JT41">
        <v>-2.6419179439544678</v>
      </c>
      <c r="JU41">
        <v>-1.3501796722412109</v>
      </c>
      <c r="JV41">
        <v>-5.8442514389753342E-2</v>
      </c>
      <c r="JW41">
        <v>0.89447659254074097</v>
      </c>
      <c r="JX41">
        <v>1.8473918437957764</v>
      </c>
      <c r="JY41">
        <v>2.3887426853179932</v>
      </c>
      <c r="JZ41">
        <v>2.9301042556762695</v>
      </c>
      <c r="KA41">
        <v>3.0299441814422607</v>
      </c>
      <c r="KB41">
        <v>3.1297817230224609</v>
      </c>
      <c r="KC41">
        <v>3.0399987697601318</v>
      </c>
      <c r="KD41">
        <v>2.9502177238464355</v>
      </c>
      <c r="KE41">
        <v>2.818838357925415</v>
      </c>
      <c r="KF41">
        <v>2.6874585151672363</v>
      </c>
      <c r="KG41">
        <v>2.4552953243255615</v>
      </c>
      <c r="KH41">
        <v>2.223132848739624</v>
      </c>
      <c r="KI41">
        <v>2.1230385303497314</v>
      </c>
      <c r="KJ41">
        <v>2.0229425430297852</v>
      </c>
      <c r="KK41">
        <v>2.2751295566558838</v>
      </c>
      <c r="KL41">
        <v>2.5273182392120361</v>
      </c>
      <c r="KM41">
        <v>2.8636455535888672</v>
      </c>
      <c r="KN41">
        <v>3.1999669075012207</v>
      </c>
      <c r="KO41">
        <v>3.2329714298248291</v>
      </c>
      <c r="KP41">
        <v>3.2659740447998047</v>
      </c>
      <c r="KQ41">
        <v>3.0325214862823486</v>
      </c>
      <c r="KR41">
        <v>2.7990694046020508</v>
      </c>
      <c r="KS41">
        <v>2.6233744621276855</v>
      </c>
      <c r="KT41">
        <v>2.447676420211792</v>
      </c>
      <c r="KU41">
        <v>2.4005501270294189</v>
      </c>
      <c r="KV41">
        <v>2.3534235954284668</v>
      </c>
      <c r="KW41">
        <v>2.2520956993103027</v>
      </c>
      <c r="KX41">
        <v>2.1507697105407715</v>
      </c>
      <c r="KY41">
        <v>2.0460326671600342</v>
      </c>
      <c r="KZ41">
        <v>1.9412956237792969</v>
      </c>
      <c r="LA41">
        <v>1.9910571575164795</v>
      </c>
      <c r="LB41">
        <v>2.0408191680908203</v>
      </c>
      <c r="LC41">
        <v>2.1298840045928955</v>
      </c>
      <c r="LD41">
        <v>2.2189505100250244</v>
      </c>
      <c r="LE41">
        <v>2.1433777809143066</v>
      </c>
      <c r="LF41">
        <v>2.0678040981292725</v>
      </c>
      <c r="LG41">
        <v>1.8792403936386108</v>
      </c>
    </row>
    <row r="42" spans="1:319">
      <c r="A42" t="s">
        <v>140</v>
      </c>
      <c r="B42">
        <v>-0.98537284135818481</v>
      </c>
      <c r="C42">
        <v>-1.0536408424377441</v>
      </c>
      <c r="D42">
        <v>-1.1219086647033691</v>
      </c>
      <c r="E42">
        <v>-1.1722143888473511</v>
      </c>
      <c r="F42">
        <v>-1.222520112991333</v>
      </c>
      <c r="G42">
        <v>-1.2697890996932983</v>
      </c>
      <c r="H42">
        <v>-1.3170580863952637</v>
      </c>
      <c r="I42">
        <v>-1.3627228736877441</v>
      </c>
      <c r="J42">
        <v>-1.4083875417709351</v>
      </c>
      <c r="K42">
        <v>-1.4238001108169556</v>
      </c>
      <c r="L42">
        <v>-1.4392126798629761</v>
      </c>
      <c r="M42">
        <v>-1.4851638078689575</v>
      </c>
      <c r="N42">
        <v>-1.5311150550842285</v>
      </c>
      <c r="O42">
        <v>-1.6313539743423462</v>
      </c>
      <c r="P42">
        <v>-1.731593132019043</v>
      </c>
      <c r="V42">
        <v>-1.731593132019043</v>
      </c>
      <c r="W42">
        <v>-1.8115779161453247</v>
      </c>
      <c r="X42">
        <v>-1.891562819480896</v>
      </c>
      <c r="Y42">
        <v>-1.9876763820648193</v>
      </c>
      <c r="Z42">
        <v>-2.0837905406951904</v>
      </c>
      <c r="AA42">
        <v>-2.2197244167327881</v>
      </c>
      <c r="AB42">
        <v>-2.3556585311889648</v>
      </c>
      <c r="AC42">
        <v>-2.4819672107696533</v>
      </c>
      <c r="AD42">
        <v>-2.6082756519317627</v>
      </c>
      <c r="AE42">
        <v>-2.7130699157714844</v>
      </c>
      <c r="AF42">
        <v>-2.8178637027740479</v>
      </c>
      <c r="AG42">
        <v>-2.9961106777191162</v>
      </c>
      <c r="AH42">
        <v>-3.1743581295013428</v>
      </c>
      <c r="AI42">
        <v>-3.4909744262695313</v>
      </c>
      <c r="AJ42">
        <v>-3.807591438293457</v>
      </c>
      <c r="AK42">
        <v>-4.1418828964233398</v>
      </c>
      <c r="AL42">
        <v>-4.4761753082275391</v>
      </c>
      <c r="AM42">
        <v>-4.7421426773071289</v>
      </c>
      <c r="AN42">
        <v>-5.0081095695495605</v>
      </c>
      <c r="AO42">
        <v>-5.1948657035827637</v>
      </c>
      <c r="AP42">
        <v>-5.3816208839416504</v>
      </c>
      <c r="AQ42">
        <v>-5.5728168487548828</v>
      </c>
      <c r="AR42">
        <v>-5.764012336730957</v>
      </c>
      <c r="AS42">
        <v>-6.0627250671386719</v>
      </c>
      <c r="AT42">
        <v>-6.3614363670349121</v>
      </c>
      <c r="AU42">
        <v>-6.7506747245788574</v>
      </c>
      <c r="AV42">
        <v>-7.1399130821228027</v>
      </c>
      <c r="AW42">
        <v>-7.6506471633911133</v>
      </c>
      <c r="AX42">
        <v>-8.1613836288452148</v>
      </c>
      <c r="AY42">
        <v>-8.63421630859375</v>
      </c>
      <c r="AZ42">
        <v>-9.1070499420166016</v>
      </c>
      <c r="BA42">
        <v>-9.4542045593261719</v>
      </c>
      <c r="BB42">
        <v>-9.8013591766357422</v>
      </c>
      <c r="BC42">
        <v>-10.304876327514648</v>
      </c>
      <c r="BD42">
        <v>-10.808391571044922</v>
      </c>
      <c r="BE42">
        <v>-11.333563804626465</v>
      </c>
      <c r="BF42">
        <v>-11.858736038208008</v>
      </c>
      <c r="BG42">
        <v>-12.130317687988281</v>
      </c>
      <c r="BH42">
        <v>-12.401900291442871</v>
      </c>
      <c r="BI42">
        <v>-12.411153793334961</v>
      </c>
      <c r="BJ42">
        <v>-12.420407295227051</v>
      </c>
      <c r="BK42">
        <v>-12.311945915222168</v>
      </c>
      <c r="BL42">
        <v>-12.203485488891602</v>
      </c>
      <c r="BM42">
        <v>-12.299427032470703</v>
      </c>
      <c r="BN42">
        <v>-12.395369529724121</v>
      </c>
      <c r="BO42">
        <v>-12.62864875793457</v>
      </c>
      <c r="BP42">
        <v>-12.861928939819336</v>
      </c>
      <c r="BQ42">
        <v>-12.96211051940918</v>
      </c>
      <c r="BR42">
        <v>-13.062291145324707</v>
      </c>
      <c r="BS42">
        <v>-12.782602310180664</v>
      </c>
      <c r="BT42">
        <v>-12.502913475036621</v>
      </c>
      <c r="BU42">
        <v>-11.830862998962402</v>
      </c>
      <c r="BV42">
        <v>-11.1588134765625</v>
      </c>
      <c r="BW42">
        <v>-10.609686851501465</v>
      </c>
      <c r="BX42">
        <v>-10.060564994812012</v>
      </c>
      <c r="BY42">
        <v>-9.5705432891845703</v>
      </c>
      <c r="BZ42">
        <v>-9.0805225372314453</v>
      </c>
      <c r="CA42">
        <v>-8.2611074447631836</v>
      </c>
      <c r="CB42">
        <v>-7.4416885375976563</v>
      </c>
      <c r="CC42">
        <v>-6.5662384033203125</v>
      </c>
      <c r="CD42">
        <v>-5.690788745880127</v>
      </c>
      <c r="CE42">
        <v>-4.950925350189209</v>
      </c>
      <c r="CF42">
        <v>-4.2110691070556641</v>
      </c>
      <c r="CG42">
        <v>-3.5213973522186279</v>
      </c>
      <c r="CH42">
        <v>-2.8317320346832275</v>
      </c>
      <c r="CI42">
        <v>-2.2425854206085205</v>
      </c>
      <c r="CJ42">
        <v>-1.653439998626709</v>
      </c>
      <c r="CK42">
        <v>-1.1853647232055664</v>
      </c>
      <c r="CL42">
        <v>-0.71728509664535522</v>
      </c>
      <c r="CM42">
        <v>-0.26043975353240967</v>
      </c>
      <c r="CN42">
        <v>0.19640994071960449</v>
      </c>
      <c r="CO42">
        <v>0.62985402345657349</v>
      </c>
      <c r="CP42">
        <v>1.0632939338684082</v>
      </c>
      <c r="CQ42">
        <v>1.2984373569488525</v>
      </c>
      <c r="CR42">
        <v>1.5335780382156372</v>
      </c>
      <c r="CS42">
        <v>1.6322708129882813</v>
      </c>
      <c r="CT42">
        <v>1.7309629917144775</v>
      </c>
      <c r="CU42">
        <v>1.7925556898117065</v>
      </c>
      <c r="CV42">
        <v>1.8541483879089355</v>
      </c>
      <c r="CW42">
        <v>1.6983907222747803</v>
      </c>
      <c r="CX42">
        <v>1.5426311492919922</v>
      </c>
      <c r="CY42">
        <v>1.0799378156661987</v>
      </c>
      <c r="CZ42">
        <v>0.61730557680130005</v>
      </c>
      <c r="DA42">
        <v>3.0967224389314651E-2</v>
      </c>
      <c r="DB42">
        <v>-0.55536580085754395</v>
      </c>
      <c r="DC42">
        <v>-1.0025615692138672</v>
      </c>
      <c r="DD42">
        <v>-1.4497553110122681</v>
      </c>
      <c r="DE42">
        <v>-1.4882577657699585</v>
      </c>
      <c r="DF42">
        <v>-1.5267601013183594</v>
      </c>
      <c r="DG42">
        <v>-1.2006056308746338</v>
      </c>
      <c r="DH42">
        <v>-0.87444823980331421</v>
      </c>
      <c r="DI42">
        <v>-0.43791007995605469</v>
      </c>
      <c r="DJ42">
        <v>-1.3761763693764806E-3</v>
      </c>
      <c r="DK42">
        <v>0.49460670351982117</v>
      </c>
      <c r="DL42">
        <v>0.99058490991592407</v>
      </c>
      <c r="DM42">
        <v>1.5083401203155518</v>
      </c>
      <c r="DN42">
        <v>2.0260953903198242</v>
      </c>
      <c r="DO42">
        <v>2.5732097625732422</v>
      </c>
      <c r="DP42">
        <v>3.1203296184539795</v>
      </c>
      <c r="DQ42">
        <v>3.7904860973358154</v>
      </c>
      <c r="DR42">
        <v>4.4606485366821289</v>
      </c>
      <c r="DS42">
        <v>5.2516484260559082</v>
      </c>
      <c r="DT42">
        <v>6.042640209197998</v>
      </c>
      <c r="DU42">
        <v>6.8603692054748535</v>
      </c>
      <c r="DV42">
        <v>7.6780896186828613</v>
      </c>
      <c r="DW42">
        <v>8.6421518325805664</v>
      </c>
      <c r="DX42">
        <v>9.6062135696411133</v>
      </c>
      <c r="DY42">
        <v>10.657958030700684</v>
      </c>
      <c r="DZ42">
        <v>11.709711074829102</v>
      </c>
      <c r="EA42">
        <v>12.349673271179199</v>
      </c>
      <c r="EB42">
        <v>12.989641189575195</v>
      </c>
      <c r="EC42">
        <v>12.994224548339844</v>
      </c>
      <c r="ED42">
        <v>12.998807907104492</v>
      </c>
      <c r="EE42">
        <v>12.910887718200684</v>
      </c>
      <c r="EF42">
        <v>12.822967529296875</v>
      </c>
      <c r="EG42">
        <v>12.758280754089355</v>
      </c>
      <c r="EH42">
        <v>12.693592071533203</v>
      </c>
      <c r="EI42">
        <v>12.356380462646484</v>
      </c>
      <c r="EJ42">
        <v>12.019164085388184</v>
      </c>
      <c r="EK42">
        <v>11.530462265014648</v>
      </c>
      <c r="EL42">
        <v>11.041756629943848</v>
      </c>
      <c r="EM42">
        <v>10.378698348999023</v>
      </c>
      <c r="EN42">
        <v>9.7156467437744141</v>
      </c>
      <c r="EO42">
        <v>8.7490348815917969</v>
      </c>
      <c r="EP42">
        <v>7.7824320793151855</v>
      </c>
      <c r="EQ42">
        <v>6.5582184791564941</v>
      </c>
      <c r="ER42">
        <v>5.3340039253234863</v>
      </c>
      <c r="ES42">
        <v>4.1128940582275391</v>
      </c>
      <c r="ET42">
        <v>2.8917732238769531</v>
      </c>
      <c r="EU42">
        <v>1.6981369256973267</v>
      </c>
      <c r="EV42">
        <v>0.50448936223983765</v>
      </c>
      <c r="EW42">
        <v>-0.6862645149230957</v>
      </c>
      <c r="EX42">
        <v>-1.8770071268081665</v>
      </c>
      <c r="EY42">
        <v>-2.8585741519927979</v>
      </c>
      <c r="EZ42">
        <v>-3.8401317596435547</v>
      </c>
      <c r="FA42">
        <v>-4.7435750961303711</v>
      </c>
      <c r="FB42">
        <v>-5.6470179557800293</v>
      </c>
      <c r="FC42">
        <v>-6.6433863639831543</v>
      </c>
      <c r="FD42">
        <v>-7.6397647857666016</v>
      </c>
      <c r="FE42">
        <v>-8.621464729309082</v>
      </c>
      <c r="FF42">
        <v>-9.6031732559204102</v>
      </c>
      <c r="FG42">
        <v>-10.684349060058594</v>
      </c>
      <c r="FH42">
        <v>-11.765522003173828</v>
      </c>
      <c r="FI42">
        <v>-12.420488357543945</v>
      </c>
      <c r="FJ42">
        <v>-13.075467109680176</v>
      </c>
      <c r="FK42">
        <v>-12.783519744873047</v>
      </c>
      <c r="FL42">
        <v>-12.49156665802002</v>
      </c>
      <c r="FM42">
        <v>-12.09335994720459</v>
      </c>
      <c r="FN42">
        <v>-11.695160865783691</v>
      </c>
      <c r="FO42">
        <v>-11.654792785644531</v>
      </c>
      <c r="FP42">
        <v>-11.61442756652832</v>
      </c>
      <c r="FQ42">
        <v>-11.272314071655273</v>
      </c>
      <c r="FR42">
        <v>-10.930196762084961</v>
      </c>
      <c r="FS42">
        <v>-10.225296974182129</v>
      </c>
      <c r="FT42">
        <v>-9.5203838348388672</v>
      </c>
      <c r="FU42">
        <v>-9.1327762603759766</v>
      </c>
      <c r="FV42">
        <v>-8.7451686859130859</v>
      </c>
      <c r="FW42">
        <v>-8.5869741439819336</v>
      </c>
      <c r="FX42">
        <v>-8.4287834167480469</v>
      </c>
      <c r="FY42">
        <v>-7.7799673080444336</v>
      </c>
      <c r="FZ42">
        <v>-7.1311473846435547</v>
      </c>
      <c r="GA42">
        <v>-6.121706485748291</v>
      </c>
      <c r="GB42">
        <v>-5.112267017364502</v>
      </c>
      <c r="GC42">
        <v>-4.2424726486206055</v>
      </c>
      <c r="GD42">
        <v>-3.3726620674133301</v>
      </c>
      <c r="GE42">
        <v>-2.6757416725158691</v>
      </c>
      <c r="GF42">
        <v>-1.9788225889205933</v>
      </c>
      <c r="GG42">
        <v>-1.5044403076171875</v>
      </c>
      <c r="GH42">
        <v>-1.0300670862197876</v>
      </c>
      <c r="GI42">
        <v>-0.72983479499816895</v>
      </c>
      <c r="GJ42">
        <v>-0.42960375547409058</v>
      </c>
      <c r="GK42">
        <v>-0.15472628176212311</v>
      </c>
      <c r="GL42">
        <v>0.12015099078416824</v>
      </c>
      <c r="GM42">
        <v>0.36391228437423706</v>
      </c>
      <c r="GN42">
        <v>0.60767817497253418</v>
      </c>
      <c r="GO42">
        <v>0.95446175336837769</v>
      </c>
      <c r="GP42">
        <v>1.3012470006942749</v>
      </c>
      <c r="GQ42">
        <v>2.0230052471160889</v>
      </c>
      <c r="GR42">
        <v>2.7447493076324463</v>
      </c>
      <c r="GS42">
        <v>3.9755206108093262</v>
      </c>
      <c r="GT42">
        <v>5.2062950134277344</v>
      </c>
      <c r="GU42">
        <v>6.4267578125</v>
      </c>
      <c r="GV42">
        <v>7.6472158432006836</v>
      </c>
      <c r="GW42">
        <v>8.3003768920898438</v>
      </c>
      <c r="GX42">
        <v>8.9535512924194336</v>
      </c>
      <c r="GY42">
        <v>9.5389738082885742</v>
      </c>
      <c r="GZ42">
        <v>10.124397277832031</v>
      </c>
      <c r="HA42">
        <v>10.994551658630371</v>
      </c>
      <c r="HB42">
        <v>11.864688873291016</v>
      </c>
      <c r="HC42">
        <v>12.522591590881348</v>
      </c>
      <c r="HD42">
        <v>13.180492401123047</v>
      </c>
      <c r="HE42">
        <v>13.557758331298828</v>
      </c>
      <c r="HF42">
        <v>13.935026168823242</v>
      </c>
      <c r="HG42">
        <v>14.649150848388672</v>
      </c>
      <c r="HH42">
        <v>15.363287925720215</v>
      </c>
      <c r="HI42">
        <v>16.217311859130859</v>
      </c>
      <c r="HJ42">
        <v>17.071334838867188</v>
      </c>
      <c r="HK42">
        <v>17.003982543945313</v>
      </c>
      <c r="HL42">
        <v>16.93663215637207</v>
      </c>
      <c r="HM42">
        <v>16.039211273193359</v>
      </c>
      <c r="HN42">
        <v>15.14178466796875</v>
      </c>
      <c r="HO42">
        <v>14.112061500549316</v>
      </c>
      <c r="HP42">
        <v>13.082334518432617</v>
      </c>
      <c r="HQ42">
        <v>11.672163963317871</v>
      </c>
      <c r="HR42">
        <v>10.261965751647949</v>
      </c>
      <c r="HS42">
        <v>8.5930213928222656</v>
      </c>
      <c r="HT42">
        <v>6.9240760803222656</v>
      </c>
      <c r="HU42">
        <v>5.7016658782958984</v>
      </c>
      <c r="HV42">
        <v>4.4792790412902832</v>
      </c>
      <c r="HW42">
        <v>3.6627218723297119</v>
      </c>
      <c r="HX42">
        <v>2.8461678028106689</v>
      </c>
      <c r="HY42">
        <v>1.9583666324615479</v>
      </c>
      <c r="HZ42">
        <v>1.0705652236938477</v>
      </c>
      <c r="IA42">
        <v>0.18086101114749908</v>
      </c>
      <c r="IB42">
        <v>-0.70886021852493286</v>
      </c>
      <c r="IC42">
        <v>-1.4193024635314941</v>
      </c>
      <c r="ID42">
        <v>-2.1297438144683838</v>
      </c>
      <c r="IE42">
        <v>-2.7586534023284912</v>
      </c>
      <c r="IF42">
        <v>-3.3875513076782227</v>
      </c>
      <c r="IG42">
        <v>-3.7087833881378174</v>
      </c>
      <c r="IH42">
        <v>-4.0300130844116211</v>
      </c>
      <c r="II42">
        <v>-3.7121634483337402</v>
      </c>
      <c r="IJ42">
        <v>-3.394310474395752</v>
      </c>
      <c r="IK42">
        <v>-2.6014351844787598</v>
      </c>
      <c r="IL42">
        <v>-1.8085442781448364</v>
      </c>
      <c r="IM42">
        <v>-0.8604394793510437</v>
      </c>
      <c r="IN42">
        <v>8.7665505707263947E-2</v>
      </c>
      <c r="IO42">
        <v>0.91522037982940674</v>
      </c>
      <c r="IP42">
        <v>1.7427592277526855</v>
      </c>
      <c r="IQ42">
        <v>2.3494682312011719</v>
      </c>
      <c r="IR42">
        <v>2.9561758041381836</v>
      </c>
      <c r="IS42">
        <v>3.5521974563598633</v>
      </c>
      <c r="IT42">
        <v>4.1482186317443848</v>
      </c>
      <c r="IU42">
        <v>4.6640448570251465</v>
      </c>
      <c r="IV42">
        <v>5.1798806190490723</v>
      </c>
      <c r="IW42">
        <v>5.3491053581237793</v>
      </c>
      <c r="IX42">
        <v>5.5183286666870117</v>
      </c>
      <c r="IY42">
        <v>5.5875706672668457</v>
      </c>
      <c r="IZ42">
        <v>5.6568117141723633</v>
      </c>
      <c r="JA42">
        <v>5.9343233108520508</v>
      </c>
      <c r="JB42">
        <v>6.2118368148803711</v>
      </c>
      <c r="JC42">
        <v>6.324709415435791</v>
      </c>
      <c r="JD42">
        <v>6.4375791549682617</v>
      </c>
      <c r="JE42">
        <v>6.1239185333251953</v>
      </c>
      <c r="JF42">
        <v>5.8102517127990723</v>
      </c>
      <c r="JG42">
        <v>5.44097900390625</v>
      </c>
      <c r="JH42">
        <v>5.0717072486877441</v>
      </c>
      <c r="JI42">
        <v>4.8038763999938965</v>
      </c>
      <c r="JJ42">
        <v>4.5360517501831055</v>
      </c>
      <c r="JK42">
        <v>4.14434814453125</v>
      </c>
      <c r="JL42">
        <v>3.7526443004608154</v>
      </c>
      <c r="JM42">
        <v>3.3251304626464844</v>
      </c>
      <c r="JN42">
        <v>2.8976178169250488</v>
      </c>
      <c r="JO42">
        <v>2.660273551940918</v>
      </c>
      <c r="JP42">
        <v>2.4229249954223633</v>
      </c>
      <c r="JQ42">
        <v>2.2543313503265381</v>
      </c>
      <c r="JR42">
        <v>2.0857377052307129</v>
      </c>
      <c r="JS42">
        <v>1.8922202587127686</v>
      </c>
      <c r="JT42">
        <v>1.6987067461013794</v>
      </c>
      <c r="JU42">
        <v>1.5768662691116333</v>
      </c>
      <c r="JV42">
        <v>1.4550262689590454</v>
      </c>
      <c r="JW42">
        <v>1.3528389930725098</v>
      </c>
      <c r="JX42">
        <v>1.2506506443023682</v>
      </c>
      <c r="JY42">
        <v>1.0386595726013184</v>
      </c>
      <c r="JZ42">
        <v>0.82666432857513428</v>
      </c>
      <c r="KA42">
        <v>0.55685776472091675</v>
      </c>
      <c r="KB42">
        <v>0.28705111145973206</v>
      </c>
      <c r="KC42">
        <v>7.9152554273605347E-2</v>
      </c>
      <c r="KD42">
        <v>-0.1287420243024826</v>
      </c>
      <c r="KE42">
        <v>-0.26877397298812866</v>
      </c>
      <c r="KF42">
        <v>-0.40880540013313293</v>
      </c>
      <c r="KG42">
        <v>-0.46042907238006592</v>
      </c>
      <c r="KH42">
        <v>-0.51205217838287354</v>
      </c>
      <c r="KI42">
        <v>-0.48159989714622498</v>
      </c>
      <c r="KJ42">
        <v>-0.45114707946777344</v>
      </c>
      <c r="KK42">
        <v>-0.46062946319580078</v>
      </c>
      <c r="KL42">
        <v>-0.47011232376098633</v>
      </c>
      <c r="KM42">
        <v>-0.58275628089904785</v>
      </c>
      <c r="KN42">
        <v>-0.69539809226989746</v>
      </c>
      <c r="KO42">
        <v>-0.84090101718902588</v>
      </c>
      <c r="KP42">
        <v>-0.98640429973602295</v>
      </c>
      <c r="KQ42">
        <v>-1.0926023721694946</v>
      </c>
      <c r="KR42">
        <v>-1.1988000869750977</v>
      </c>
      <c r="KS42">
        <v>-1.2716220617294312</v>
      </c>
      <c r="KT42">
        <v>-1.3444451093673706</v>
      </c>
      <c r="KU42">
        <v>-1.3389164209365845</v>
      </c>
      <c r="KV42">
        <v>-1.3333868980407715</v>
      </c>
      <c r="KW42">
        <v>-1.1979963779449463</v>
      </c>
      <c r="KX42">
        <v>-1.0626085996627808</v>
      </c>
      <c r="KY42">
        <v>-0.89808332920074463</v>
      </c>
      <c r="KZ42">
        <v>-0.73355787992477417</v>
      </c>
      <c r="LA42">
        <v>-0.62535440921783447</v>
      </c>
      <c r="LB42">
        <v>-0.51715129613876343</v>
      </c>
      <c r="LC42">
        <v>-0.45905423164367676</v>
      </c>
      <c r="LD42">
        <v>-0.40095609426498413</v>
      </c>
      <c r="LE42">
        <v>-0.3864600658416748</v>
      </c>
      <c r="LF42">
        <v>-0.3719642162322998</v>
      </c>
      <c r="LG42">
        <v>-0.37247729301452637</v>
      </c>
    </row>
    <row r="43" spans="1:319">
      <c r="A43" t="s">
        <v>141</v>
      </c>
      <c r="B43">
        <v>5.7798266410827637</v>
      </c>
      <c r="C43">
        <v>6.1375818252563477</v>
      </c>
      <c r="D43">
        <v>6.4953360557556152</v>
      </c>
      <c r="E43">
        <v>6.754971981048584</v>
      </c>
      <c r="F43">
        <v>7.0146079063415527</v>
      </c>
      <c r="G43">
        <v>7.2398948669433594</v>
      </c>
      <c r="H43">
        <v>7.465181827545166</v>
      </c>
      <c r="I43">
        <v>7.5600924491882324</v>
      </c>
      <c r="J43">
        <v>7.6550030708312988</v>
      </c>
      <c r="K43">
        <v>7.4209213256835938</v>
      </c>
      <c r="L43">
        <v>7.1868386268615723</v>
      </c>
      <c r="M43">
        <v>6.8694772720336914</v>
      </c>
      <c r="N43">
        <v>6.5521163940429688</v>
      </c>
      <c r="O43">
        <v>6.2133550643920898</v>
      </c>
      <c r="P43">
        <v>5.8745937347412109</v>
      </c>
      <c r="V43">
        <v>5.8745937347412109</v>
      </c>
      <c r="W43">
        <v>5.2905211448669434</v>
      </c>
      <c r="X43">
        <v>4.7064471244812012</v>
      </c>
      <c r="Y43">
        <v>4.1019773483276367</v>
      </c>
      <c r="Z43">
        <v>3.4975059032440186</v>
      </c>
      <c r="AA43">
        <v>2.9066150188446045</v>
      </c>
      <c r="AB43">
        <v>2.3157243728637695</v>
      </c>
      <c r="AC43">
        <v>1.5309716463088989</v>
      </c>
      <c r="AD43">
        <v>0.74622070789337158</v>
      </c>
      <c r="AE43">
        <v>-0.19059525430202484</v>
      </c>
      <c r="AF43">
        <v>-1.1274091005325317</v>
      </c>
      <c r="AG43">
        <v>-2.2818031311035156</v>
      </c>
      <c r="AH43">
        <v>-3.4361999034881592</v>
      </c>
      <c r="AI43">
        <v>-4.9723272323608398</v>
      </c>
      <c r="AJ43">
        <v>-6.5084590911865234</v>
      </c>
      <c r="AK43">
        <v>-8.2825632095336914</v>
      </c>
      <c r="AL43">
        <v>-10.056668281555176</v>
      </c>
      <c r="AM43">
        <v>-11.772736549377441</v>
      </c>
      <c r="AN43">
        <v>-13.488801956176758</v>
      </c>
      <c r="AO43">
        <v>-14.838777542114258</v>
      </c>
      <c r="AP43">
        <v>-16.188751220703125</v>
      </c>
      <c r="AQ43">
        <v>-17.205062866210938</v>
      </c>
      <c r="AR43">
        <v>-18.22137451171875</v>
      </c>
      <c r="AS43">
        <v>-19.158823013305664</v>
      </c>
      <c r="AT43">
        <v>-20.09626579284668</v>
      </c>
      <c r="AU43">
        <v>-20.823806762695313</v>
      </c>
      <c r="AV43">
        <v>-21.551347732543945</v>
      </c>
      <c r="AW43">
        <v>-22.051139831542969</v>
      </c>
      <c r="AX43">
        <v>-22.550931930541992</v>
      </c>
      <c r="AY43">
        <v>-22.827611923217773</v>
      </c>
      <c r="AZ43">
        <v>-23.104293823242188</v>
      </c>
      <c r="BA43">
        <v>-23.24266242980957</v>
      </c>
      <c r="BB43">
        <v>-23.381032943725586</v>
      </c>
      <c r="BC43">
        <v>-23.853034973144531</v>
      </c>
      <c r="BD43">
        <v>-24.325037002563477</v>
      </c>
      <c r="BE43">
        <v>-24.742036819458008</v>
      </c>
      <c r="BF43">
        <v>-25.159036636352539</v>
      </c>
      <c r="BG43">
        <v>-24.927963256835938</v>
      </c>
      <c r="BH43">
        <v>-24.69688606262207</v>
      </c>
      <c r="BI43">
        <v>-23.859994888305664</v>
      </c>
      <c r="BJ43">
        <v>-23.023105621337891</v>
      </c>
      <c r="BK43">
        <v>-21.976400375366211</v>
      </c>
      <c r="BL43">
        <v>-20.929693222045898</v>
      </c>
      <c r="BM43">
        <v>-20.378734588623047</v>
      </c>
      <c r="BN43">
        <v>-19.827777862548828</v>
      </c>
      <c r="BO43">
        <v>-19.788358688354492</v>
      </c>
      <c r="BP43">
        <v>-19.748939514160156</v>
      </c>
      <c r="BQ43">
        <v>-19.931053161621094</v>
      </c>
      <c r="BR43">
        <v>-20.113166809082031</v>
      </c>
      <c r="BS43">
        <v>-20.143648147583008</v>
      </c>
      <c r="BT43">
        <v>-20.174129486083984</v>
      </c>
      <c r="BU43">
        <v>-19.702098846435547</v>
      </c>
      <c r="BV43">
        <v>-19.230070114135742</v>
      </c>
      <c r="BW43">
        <v>-18.592193603515625</v>
      </c>
      <c r="BX43">
        <v>-17.954319000244141</v>
      </c>
      <c r="BY43">
        <v>-17.163496017456055</v>
      </c>
      <c r="BZ43">
        <v>-16.372673034667969</v>
      </c>
      <c r="CA43">
        <v>-15.199254035949707</v>
      </c>
      <c r="CB43">
        <v>-14.025833129882813</v>
      </c>
      <c r="CC43">
        <v>-13.005109786987305</v>
      </c>
      <c r="CD43">
        <v>-11.984386444091797</v>
      </c>
      <c r="CE43">
        <v>-11.35029125213623</v>
      </c>
      <c r="CF43">
        <v>-10.716202735900879</v>
      </c>
      <c r="CG43">
        <v>-10.06251335144043</v>
      </c>
      <c r="CH43">
        <v>-9.4088287353515625</v>
      </c>
      <c r="CI43">
        <v>-8.6317520141601563</v>
      </c>
      <c r="CJ43">
        <v>-7.8546757698059082</v>
      </c>
      <c r="CK43">
        <v>-7.1115536689758301</v>
      </c>
      <c r="CL43">
        <v>-6.3684244155883789</v>
      </c>
      <c r="CM43">
        <v>-5.5786924362182617</v>
      </c>
      <c r="CN43">
        <v>-4.7889528274536133</v>
      </c>
      <c r="CO43">
        <v>-3.8491270542144775</v>
      </c>
      <c r="CP43">
        <v>-2.9093098640441895</v>
      </c>
      <c r="CQ43">
        <v>-2.0794055461883545</v>
      </c>
      <c r="CR43">
        <v>-1.249509334564209</v>
      </c>
      <c r="CS43">
        <v>-0.79575246572494507</v>
      </c>
      <c r="CT43">
        <v>-0.34199801087379456</v>
      </c>
      <c r="CU43">
        <v>-0.20125168561935425</v>
      </c>
      <c r="CV43">
        <v>-6.0504276305437088E-2</v>
      </c>
      <c r="CW43">
        <v>-3.2773282378911972E-2</v>
      </c>
      <c r="CX43">
        <v>-5.0423871725797653E-3</v>
      </c>
      <c r="CY43">
        <v>-2.5210047606378794E-3</v>
      </c>
      <c r="CZ43">
        <v>-5.002580127921874E-9</v>
      </c>
      <c r="DA43">
        <v>0</v>
      </c>
      <c r="DB43">
        <v>0</v>
      </c>
      <c r="DC43">
        <v>3.0939716380089521E-3</v>
      </c>
      <c r="DD43">
        <v>6.1880568973720074E-3</v>
      </c>
      <c r="DE43">
        <v>3.7643261253833771E-2</v>
      </c>
      <c r="DF43">
        <v>6.9098815321922302E-2</v>
      </c>
      <c r="DG43">
        <v>0.13043361902236938</v>
      </c>
      <c r="DH43">
        <v>0.19176898896694183</v>
      </c>
      <c r="DI43">
        <v>0.23694683611392975</v>
      </c>
      <c r="DJ43">
        <v>0.28212431073188782</v>
      </c>
      <c r="DK43">
        <v>0.29633378982543945</v>
      </c>
      <c r="DL43">
        <v>0.31054306030273438</v>
      </c>
      <c r="DM43">
        <v>0.31200417876243591</v>
      </c>
      <c r="DN43">
        <v>0.31346526741981506</v>
      </c>
      <c r="DO43">
        <v>0.32721617817878723</v>
      </c>
      <c r="DP43">
        <v>0.34096726775169373</v>
      </c>
      <c r="DQ43">
        <v>0.37583154439926147</v>
      </c>
      <c r="DR43">
        <v>0.41069614887237549</v>
      </c>
      <c r="DS43">
        <v>0.44023224711418152</v>
      </c>
      <c r="DT43">
        <v>0.46976804733276367</v>
      </c>
      <c r="DU43">
        <v>0.47950837016105652</v>
      </c>
      <c r="DV43">
        <v>0.4892486035823822</v>
      </c>
      <c r="DW43">
        <v>0.49847322702407837</v>
      </c>
      <c r="DX43">
        <v>0.5076979398727417</v>
      </c>
      <c r="DY43">
        <v>0.5180397629737854</v>
      </c>
      <c r="DZ43">
        <v>0.52838164567947388</v>
      </c>
      <c r="EA43">
        <v>0.48732942342758179</v>
      </c>
      <c r="EB43">
        <v>0.44627681374549866</v>
      </c>
      <c r="EC43">
        <v>0.32839033007621765</v>
      </c>
      <c r="ED43">
        <v>0.21050499379634857</v>
      </c>
      <c r="EE43">
        <v>0.10510892421007156</v>
      </c>
      <c r="EF43">
        <v>-2.8610756271518767E-4</v>
      </c>
      <c r="EG43">
        <v>-3.6010395735502243E-2</v>
      </c>
      <c r="EH43">
        <v>-7.1734346449375153E-2</v>
      </c>
      <c r="EI43">
        <v>-7.9010866582393646E-2</v>
      </c>
      <c r="EJ43">
        <v>-8.6287491023540497E-2</v>
      </c>
      <c r="EK43">
        <v>-0.10674195736646652</v>
      </c>
      <c r="EL43">
        <v>-0.12719660997390747</v>
      </c>
      <c r="EM43">
        <v>-0.18764391541481018</v>
      </c>
      <c r="EN43">
        <v>-0.24809060990810394</v>
      </c>
      <c r="EO43">
        <v>-0.31022810935974121</v>
      </c>
      <c r="EP43">
        <v>-0.37236502766609192</v>
      </c>
      <c r="EQ43">
        <v>-0.40419307351112366</v>
      </c>
      <c r="ER43">
        <v>-0.43602097034454346</v>
      </c>
      <c r="ES43">
        <v>-0.45630353689193726</v>
      </c>
      <c r="ET43">
        <v>-0.47658631205558777</v>
      </c>
      <c r="EU43">
        <v>-0.49500679969787598</v>
      </c>
      <c r="EV43">
        <v>-0.51342743635177612</v>
      </c>
      <c r="EW43">
        <v>-0.51047670841217041</v>
      </c>
      <c r="EX43">
        <v>-0.50752604007720947</v>
      </c>
      <c r="EY43">
        <v>-0.45429813861846924</v>
      </c>
      <c r="EZ43">
        <v>-0.40107065439224243</v>
      </c>
      <c r="FA43">
        <v>-0.34136825799942017</v>
      </c>
      <c r="FB43">
        <v>-0.28166598081588745</v>
      </c>
      <c r="FC43">
        <v>-0.25920617580413818</v>
      </c>
      <c r="FD43">
        <v>-0.23674614727497101</v>
      </c>
      <c r="FE43">
        <v>-0.23201929032802582</v>
      </c>
      <c r="FF43">
        <v>-0.22729237377643585</v>
      </c>
      <c r="FG43">
        <v>-0.22184924781322479</v>
      </c>
      <c r="FH43">
        <v>-0.2164059579372406</v>
      </c>
      <c r="FI43">
        <v>-0.19030812382698059</v>
      </c>
      <c r="FJ43">
        <v>-0.16420981287956238</v>
      </c>
      <c r="FK43">
        <v>-0.12914468348026276</v>
      </c>
      <c r="FL43">
        <v>-9.4079598784446716E-2</v>
      </c>
      <c r="FM43">
        <v>-7.3424383997917175E-2</v>
      </c>
      <c r="FN43">
        <v>-5.2769575268030167E-2</v>
      </c>
      <c r="FO43">
        <v>-4.1997849941253662E-2</v>
      </c>
      <c r="FP43">
        <v>-3.1226200982928276E-2</v>
      </c>
      <c r="FQ43">
        <v>-2.3348001763224602E-2</v>
      </c>
      <c r="FR43">
        <v>-1.5469822101294994E-2</v>
      </c>
      <c r="FS43">
        <v>-1.0141393169760704E-2</v>
      </c>
      <c r="FT43">
        <v>-4.8128645867109299E-3</v>
      </c>
      <c r="FU43">
        <v>-4.0680007077753544E-3</v>
      </c>
      <c r="FV43">
        <v>-3.3231533598154783E-3</v>
      </c>
      <c r="FW43">
        <v>-2.8074891306459904E-3</v>
      </c>
      <c r="FX43">
        <v>-2.2918349131941795E-3</v>
      </c>
      <c r="FY43">
        <v>-1.7188754864037037E-3</v>
      </c>
      <c r="FZ43">
        <v>-1.1459243251010776E-3</v>
      </c>
      <c r="GA43">
        <v>-8.880836539901793E-4</v>
      </c>
      <c r="GB43">
        <v>-6.302535766735673E-4</v>
      </c>
      <c r="GC43">
        <v>-6.302535766735673E-4</v>
      </c>
      <c r="GD43">
        <v>-6.302535766735673E-4</v>
      </c>
      <c r="GE43">
        <v>-6.5890146652236581E-4</v>
      </c>
      <c r="GF43">
        <v>-6.8754941457882524E-4</v>
      </c>
      <c r="GG43">
        <v>-6.8754941457882524E-4</v>
      </c>
      <c r="GH43">
        <v>-6.8754941457882524E-4</v>
      </c>
      <c r="GI43">
        <v>-6.5890158293768764E-4</v>
      </c>
      <c r="GJ43">
        <v>-6.302535766735673E-4</v>
      </c>
      <c r="GK43">
        <v>-6.302535766735673E-4</v>
      </c>
      <c r="GL43">
        <v>-6.302535766735673E-4</v>
      </c>
      <c r="GM43">
        <v>-6.302535766735673E-4</v>
      </c>
      <c r="GN43">
        <v>-6.302535766735673E-4</v>
      </c>
      <c r="GO43">
        <v>1.850653812289238E-2</v>
      </c>
      <c r="GP43">
        <v>3.764386847615242E-2</v>
      </c>
      <c r="GQ43">
        <v>0.1889626532793045</v>
      </c>
      <c r="GR43">
        <v>0.34027853608131409</v>
      </c>
      <c r="GS43">
        <v>0.89670568704605103</v>
      </c>
      <c r="GT43">
        <v>1.45313560962677</v>
      </c>
      <c r="GU43">
        <v>2.4139034748077393</v>
      </c>
      <c r="GV43">
        <v>3.3746721744537354</v>
      </c>
      <c r="GW43">
        <v>4.4023709297180176</v>
      </c>
      <c r="GX43">
        <v>5.4300894737243652</v>
      </c>
      <c r="GY43">
        <v>6.6552200317382813</v>
      </c>
      <c r="GZ43">
        <v>7.8803529739379883</v>
      </c>
      <c r="HA43">
        <v>9.4575395584106445</v>
      </c>
      <c r="HB43">
        <v>11.034696578979492</v>
      </c>
      <c r="HC43">
        <v>12.27532958984375</v>
      </c>
      <c r="HD43">
        <v>13.515959739685059</v>
      </c>
      <c r="HE43">
        <v>14.307074546813965</v>
      </c>
      <c r="HF43">
        <v>15.098193168640137</v>
      </c>
      <c r="HG43">
        <v>16.412939071655273</v>
      </c>
      <c r="HH43">
        <v>17.727710723876953</v>
      </c>
      <c r="HI43">
        <v>19.360673904418945</v>
      </c>
      <c r="HJ43">
        <v>20.993633270263672</v>
      </c>
      <c r="HK43">
        <v>21.687259674072266</v>
      </c>
      <c r="HL43">
        <v>22.38087272644043</v>
      </c>
      <c r="HM43">
        <v>22.546749114990234</v>
      </c>
      <c r="HN43">
        <v>22.712619781494141</v>
      </c>
      <c r="HO43">
        <v>23.249942779541016</v>
      </c>
      <c r="HP43">
        <v>23.787258148193359</v>
      </c>
      <c r="HQ43">
        <v>23.543209075927734</v>
      </c>
      <c r="HR43">
        <v>23.299158096313477</v>
      </c>
      <c r="HS43">
        <v>21.68865966796875</v>
      </c>
      <c r="HT43">
        <v>20.078155517578125</v>
      </c>
      <c r="HU43">
        <v>18.614814758300781</v>
      </c>
      <c r="HV43">
        <v>17.15150260925293</v>
      </c>
      <c r="HW43">
        <v>16.439365386962891</v>
      </c>
      <c r="HX43">
        <v>15.727232933044434</v>
      </c>
      <c r="HY43">
        <v>14.784427642822266</v>
      </c>
      <c r="HZ43">
        <v>13.841621398925781</v>
      </c>
      <c r="IA43">
        <v>12.621353149414063</v>
      </c>
      <c r="IB43">
        <v>11.40106201171875</v>
      </c>
      <c r="IC43">
        <v>10.785300254821777</v>
      </c>
      <c r="ID43">
        <v>10.16954231262207</v>
      </c>
      <c r="IE43">
        <v>10.067584037780762</v>
      </c>
      <c r="IF43">
        <v>9.9656276702880859</v>
      </c>
      <c r="IG43">
        <v>9.7188549041748047</v>
      </c>
      <c r="IH43">
        <v>9.472081184387207</v>
      </c>
      <c r="II43">
        <v>9.2925148010253906</v>
      </c>
      <c r="IJ43">
        <v>9.1129550933837891</v>
      </c>
      <c r="IK43">
        <v>9.6924076080322266</v>
      </c>
      <c r="IL43">
        <v>10.271870613098145</v>
      </c>
      <c r="IM43">
        <v>11.36639404296875</v>
      </c>
      <c r="IN43">
        <v>12.460917472839355</v>
      </c>
      <c r="IO43">
        <v>13.130249977111816</v>
      </c>
      <c r="IP43">
        <v>13.799569129943848</v>
      </c>
      <c r="IQ43">
        <v>14.214393615722656</v>
      </c>
      <c r="IR43">
        <v>14.629217147827148</v>
      </c>
      <c r="IS43">
        <v>15.508796691894531</v>
      </c>
      <c r="IT43">
        <v>16.388374328613281</v>
      </c>
      <c r="IU43">
        <v>17.003866195678711</v>
      </c>
      <c r="IV43">
        <v>17.619367599487305</v>
      </c>
      <c r="IW43">
        <v>17.204805374145508</v>
      </c>
      <c r="IX43">
        <v>16.790241241455078</v>
      </c>
      <c r="IY43">
        <v>16.178462982177734</v>
      </c>
      <c r="IZ43">
        <v>15.566696166992188</v>
      </c>
      <c r="JA43">
        <v>15.31192684173584</v>
      </c>
      <c r="JB43">
        <v>15.057159423828125</v>
      </c>
      <c r="JC43">
        <v>14.349696159362793</v>
      </c>
      <c r="JD43">
        <v>13.642230033874512</v>
      </c>
      <c r="JE43">
        <v>12.346964836120605</v>
      </c>
      <c r="JF43">
        <v>11.051673889160156</v>
      </c>
      <c r="JG43">
        <v>9.9666872024536133</v>
      </c>
      <c r="JH43">
        <v>8.8817024230957031</v>
      </c>
      <c r="JI43">
        <v>7.990262508392334</v>
      </c>
      <c r="JJ43">
        <v>7.098839282989502</v>
      </c>
      <c r="JK43">
        <v>5.9758396148681641</v>
      </c>
      <c r="JL43">
        <v>4.8528380393981934</v>
      </c>
      <c r="JM43">
        <v>3.75069260597229</v>
      </c>
      <c r="JN43">
        <v>2.6485486030578613</v>
      </c>
      <c r="JO43">
        <v>1.8191474676132202</v>
      </c>
      <c r="JP43">
        <v>0.98973029851913452</v>
      </c>
      <c r="JQ43">
        <v>0.34260010719299316</v>
      </c>
      <c r="JR43">
        <v>-0.30452859401702881</v>
      </c>
      <c r="JS43">
        <v>-0.73003751039505005</v>
      </c>
      <c r="JT43">
        <v>-1.1555382013320923</v>
      </c>
      <c r="JU43">
        <v>-1.2749453783035278</v>
      </c>
      <c r="JV43">
        <v>-1.3943506479263306</v>
      </c>
      <c r="JW43">
        <v>-1.3108699321746826</v>
      </c>
      <c r="JX43">
        <v>-1.2273893356323242</v>
      </c>
      <c r="JY43">
        <v>-1.1021711826324463</v>
      </c>
      <c r="JZ43">
        <v>-0.97695076465606689</v>
      </c>
      <c r="KA43">
        <v>-0.81635028123855591</v>
      </c>
      <c r="KB43">
        <v>-0.65574944019317627</v>
      </c>
      <c r="KC43">
        <v>-0.44444176554679871</v>
      </c>
      <c r="KD43">
        <v>-0.23313815891742706</v>
      </c>
      <c r="KE43">
        <v>4.7640357166528702E-2</v>
      </c>
      <c r="KF43">
        <v>0.32841941714286804</v>
      </c>
      <c r="KG43">
        <v>0.7174304723739624</v>
      </c>
      <c r="KH43">
        <v>1.106441855430603</v>
      </c>
      <c r="KI43">
        <v>1.5452923774719238</v>
      </c>
      <c r="KJ43">
        <v>1.9841513633728027</v>
      </c>
      <c r="KK43">
        <v>2.4895877838134766</v>
      </c>
      <c r="KL43">
        <v>2.9950244426727295</v>
      </c>
      <c r="KM43">
        <v>3.5377893447875977</v>
      </c>
      <c r="KN43">
        <v>4.0805439949035645</v>
      </c>
      <c r="KO43">
        <v>4.4278736114501953</v>
      </c>
      <c r="KP43">
        <v>4.7752022743225098</v>
      </c>
      <c r="KQ43">
        <v>4.9068398475646973</v>
      </c>
      <c r="KR43">
        <v>5.0384783744812012</v>
      </c>
      <c r="KS43">
        <v>5.2353143692016602</v>
      </c>
      <c r="KT43">
        <v>5.4321551322937012</v>
      </c>
      <c r="KU43">
        <v>5.6627140045166016</v>
      </c>
      <c r="KV43">
        <v>5.8932719230651855</v>
      </c>
      <c r="KW43">
        <v>5.8403306007385254</v>
      </c>
      <c r="KX43">
        <v>5.7873897552490234</v>
      </c>
      <c r="KY43">
        <v>5.622349739074707</v>
      </c>
      <c r="KZ43">
        <v>5.457308292388916</v>
      </c>
      <c r="LA43">
        <v>5.4717469215393066</v>
      </c>
      <c r="LB43">
        <v>5.4861845970153809</v>
      </c>
      <c r="LC43">
        <v>5.3833403587341309</v>
      </c>
      <c r="LD43">
        <v>5.280494213104248</v>
      </c>
      <c r="LE43">
        <v>4.8674201965332031</v>
      </c>
      <c r="LF43">
        <v>4.4543447494506836</v>
      </c>
      <c r="LG43">
        <v>4.0388197898864746</v>
      </c>
    </row>
    <row r="44" spans="1:319">
      <c r="A44" t="s">
        <v>142</v>
      </c>
      <c r="B44">
        <v>-0.29392734169960022</v>
      </c>
      <c r="C44">
        <v>-0.29269549250602722</v>
      </c>
      <c r="D44">
        <v>-0.29146361351013184</v>
      </c>
      <c r="E44">
        <v>-0.27940288186073303</v>
      </c>
      <c r="F44">
        <v>-0.26734212040901184</v>
      </c>
      <c r="G44">
        <v>-0.24339248239994049</v>
      </c>
      <c r="H44">
        <v>-0.21944284439086914</v>
      </c>
      <c r="I44">
        <v>-0.1810833215713501</v>
      </c>
      <c r="J44">
        <v>-0.14272379875183105</v>
      </c>
      <c r="K44">
        <v>-8.8407404720783234E-2</v>
      </c>
      <c r="L44">
        <v>-3.4090988337993622E-2</v>
      </c>
      <c r="M44">
        <v>3.7757918238639832E-2</v>
      </c>
      <c r="N44">
        <v>0.10960682481527328</v>
      </c>
      <c r="O44">
        <v>0.20732472836971283</v>
      </c>
      <c r="P44">
        <v>0.30504274368286133</v>
      </c>
      <c r="V44">
        <v>0.30504274368286133</v>
      </c>
      <c r="W44">
        <v>0.41929042339324951</v>
      </c>
      <c r="X44">
        <v>0.5335383415222168</v>
      </c>
      <c r="Y44">
        <v>0.6568673849105835</v>
      </c>
      <c r="Z44">
        <v>0.78019672632217407</v>
      </c>
      <c r="AA44">
        <v>0.90432792901992798</v>
      </c>
      <c r="AB44">
        <v>1.0284591913223267</v>
      </c>
      <c r="AC44">
        <v>1.1435092687606812</v>
      </c>
      <c r="AD44">
        <v>1.258558988571167</v>
      </c>
      <c r="AE44">
        <v>1.3613477945327759</v>
      </c>
      <c r="AF44">
        <v>1.4641363620758057</v>
      </c>
      <c r="AG44">
        <v>1.5355554819107056</v>
      </c>
      <c r="AH44">
        <v>1.606974720954895</v>
      </c>
      <c r="AI44">
        <v>1.556926965713501</v>
      </c>
      <c r="AJ44">
        <v>1.5068787336349487</v>
      </c>
      <c r="AK44">
        <v>1.2521419525146484</v>
      </c>
      <c r="AL44">
        <v>0.9974052906036377</v>
      </c>
      <c r="AM44">
        <v>0.59670668840408325</v>
      </c>
      <c r="AN44">
        <v>0.19600886106491089</v>
      </c>
      <c r="AO44">
        <v>-0.24221846461296082</v>
      </c>
      <c r="AP44">
        <v>-0.68044471740722656</v>
      </c>
      <c r="AQ44">
        <v>-1.134656548500061</v>
      </c>
      <c r="AR44">
        <v>-1.5888683795928955</v>
      </c>
      <c r="AS44">
        <v>-2.0708134174346924</v>
      </c>
      <c r="AT44">
        <v>-2.5527565479278564</v>
      </c>
      <c r="AU44">
        <v>-3.122734546661377</v>
      </c>
      <c r="AV44">
        <v>-3.6927127838134766</v>
      </c>
      <c r="AW44">
        <v>-4.4872035980224609</v>
      </c>
      <c r="AX44">
        <v>-5.2816987037658691</v>
      </c>
      <c r="AY44">
        <v>-6.2058210372924805</v>
      </c>
      <c r="AZ44">
        <v>-7.12994384765625</v>
      </c>
      <c r="BA44">
        <v>-8.0242729187011719</v>
      </c>
      <c r="BB44">
        <v>-8.9186019897460938</v>
      </c>
      <c r="BC44">
        <v>-9.9326267242431641</v>
      </c>
      <c r="BD44">
        <v>-10.946645736694336</v>
      </c>
      <c r="BE44">
        <v>-11.997908592224121</v>
      </c>
      <c r="BF44">
        <v>-13.04917049407959</v>
      </c>
      <c r="BG44">
        <v>-13.801464080810547</v>
      </c>
      <c r="BH44">
        <v>-14.55375862121582</v>
      </c>
      <c r="BI44">
        <v>-14.875330924987793</v>
      </c>
      <c r="BJ44">
        <v>-15.196903228759766</v>
      </c>
      <c r="BK44">
        <v>-15.297257423400879</v>
      </c>
      <c r="BL44">
        <v>-15.397611618041992</v>
      </c>
      <c r="BM44">
        <v>-15.762585639953613</v>
      </c>
      <c r="BN44">
        <v>-16.127559661865234</v>
      </c>
      <c r="BO44">
        <v>-16.687995910644531</v>
      </c>
      <c r="BP44">
        <v>-17.248435974121094</v>
      </c>
      <c r="BQ44">
        <v>-17.631343841552734</v>
      </c>
      <c r="BR44">
        <v>-18.014251708984375</v>
      </c>
      <c r="BS44">
        <v>-17.799707412719727</v>
      </c>
      <c r="BT44">
        <v>-17.585163116455078</v>
      </c>
      <c r="BU44">
        <v>-16.790328979492188</v>
      </c>
      <c r="BV44">
        <v>-15.99549388885498</v>
      </c>
      <c r="BW44">
        <v>-15.321578025817871</v>
      </c>
      <c r="BX44">
        <v>-14.647666931152344</v>
      </c>
      <c r="BY44">
        <v>-14.235910415649414</v>
      </c>
      <c r="BZ44">
        <v>-13.824154853820801</v>
      </c>
      <c r="CA44">
        <v>-13.380999565124512</v>
      </c>
      <c r="CB44">
        <v>-12.937844276428223</v>
      </c>
      <c r="CC44">
        <v>-12.690900802612305</v>
      </c>
      <c r="CD44">
        <v>-12.44395637512207</v>
      </c>
      <c r="CE44">
        <v>-12.43553352355957</v>
      </c>
      <c r="CF44">
        <v>-12.42711067199707</v>
      </c>
      <c r="CG44">
        <v>-12.231789588928223</v>
      </c>
      <c r="CH44">
        <v>-12.036469459533691</v>
      </c>
      <c r="CI44">
        <v>-11.626058578491211</v>
      </c>
      <c r="CJ44">
        <v>-11.215646743774414</v>
      </c>
      <c r="CK44">
        <v>-10.826811790466309</v>
      </c>
      <c r="CL44">
        <v>-10.437973976135254</v>
      </c>
      <c r="CM44">
        <v>-10.225492477416992</v>
      </c>
      <c r="CN44">
        <v>-10.013010025024414</v>
      </c>
      <c r="CO44">
        <v>-10.028652191162109</v>
      </c>
      <c r="CP44">
        <v>-10.044294357299805</v>
      </c>
      <c r="CQ44">
        <v>-10.178510665893555</v>
      </c>
      <c r="CR44">
        <v>-10.312724113464355</v>
      </c>
      <c r="CS44">
        <v>-10.547409057617188</v>
      </c>
      <c r="CT44">
        <v>-10.782092094421387</v>
      </c>
      <c r="CU44">
        <v>-10.956843376159668</v>
      </c>
      <c r="CV44">
        <v>-11.131594657897949</v>
      </c>
      <c r="CW44">
        <v>-10.853999137878418</v>
      </c>
      <c r="CX44">
        <v>-10.576400756835938</v>
      </c>
      <c r="CY44">
        <v>-9.831695556640625</v>
      </c>
      <c r="CZ44">
        <v>-9.0870552062988281</v>
      </c>
      <c r="DA44">
        <v>-8.3438682556152344</v>
      </c>
      <c r="DB44">
        <v>-7.6006894111633301</v>
      </c>
      <c r="DC44">
        <v>-7.0111417770385742</v>
      </c>
      <c r="DD44">
        <v>-6.4215941429138184</v>
      </c>
      <c r="DE44">
        <v>-5.7400932312011719</v>
      </c>
      <c r="DF44">
        <v>-5.0585856437683105</v>
      </c>
      <c r="DG44">
        <v>-4.3583779335021973</v>
      </c>
      <c r="DH44">
        <v>-3.6581635475158691</v>
      </c>
      <c r="DI44">
        <v>-2.9688642024993896</v>
      </c>
      <c r="DJ44">
        <v>-2.2795712947845459</v>
      </c>
      <c r="DK44">
        <v>-1.5139249563217163</v>
      </c>
      <c r="DL44">
        <v>-0.74828565120697021</v>
      </c>
      <c r="DM44">
        <v>-0.14057521522045135</v>
      </c>
      <c r="DN44">
        <v>0.46713340282440186</v>
      </c>
      <c r="DO44">
        <v>0.72481977939605713</v>
      </c>
      <c r="DP44">
        <v>0.98250818252563477</v>
      </c>
      <c r="DQ44">
        <v>1.0691102743148804</v>
      </c>
      <c r="DR44">
        <v>1.1557133197784424</v>
      </c>
      <c r="DS44">
        <v>1.2547492980957031</v>
      </c>
      <c r="DT44">
        <v>1.353784441947937</v>
      </c>
      <c r="DU44">
        <v>1.4816690683364868</v>
      </c>
      <c r="DV44">
        <v>1.6095526218414307</v>
      </c>
      <c r="DW44">
        <v>1.7218527793884277</v>
      </c>
      <c r="DX44">
        <v>1.8341529369354248</v>
      </c>
      <c r="DY44">
        <v>1.9378290176391602</v>
      </c>
      <c r="DZ44">
        <v>2.041506290435791</v>
      </c>
      <c r="EA44">
        <v>2.106708288192749</v>
      </c>
      <c r="EB44">
        <v>2.1719112396240234</v>
      </c>
      <c r="EC44">
        <v>2.1649782657623291</v>
      </c>
      <c r="ED44">
        <v>2.1580455303192139</v>
      </c>
      <c r="EE44">
        <v>2.1285953521728516</v>
      </c>
      <c r="EF44">
        <v>2.0991456508636475</v>
      </c>
      <c r="EG44">
        <v>2.0727322101593018</v>
      </c>
      <c r="EH44">
        <v>2.0463190078735352</v>
      </c>
      <c r="EI44">
        <v>2.132033109664917</v>
      </c>
      <c r="EJ44">
        <v>2.2177484035491943</v>
      </c>
      <c r="EK44">
        <v>2.5236201286315918</v>
      </c>
      <c r="EL44">
        <v>2.8294949531555176</v>
      </c>
      <c r="EM44">
        <v>3.3161957263946533</v>
      </c>
      <c r="EN44">
        <v>3.8028919696807861</v>
      </c>
      <c r="EO44">
        <v>4.2441287040710449</v>
      </c>
      <c r="EP44">
        <v>4.6853609085083008</v>
      </c>
      <c r="EQ44">
        <v>4.7768635749816895</v>
      </c>
      <c r="ER44">
        <v>4.8683648109436035</v>
      </c>
      <c r="ES44">
        <v>4.7275609970092773</v>
      </c>
      <c r="ET44">
        <v>4.5867557525634766</v>
      </c>
      <c r="EU44">
        <v>4.4063324928283691</v>
      </c>
      <c r="EV44">
        <v>4.2259078025817871</v>
      </c>
      <c r="EW44">
        <v>3.9926843643188477</v>
      </c>
      <c r="EX44">
        <v>3.759462833404541</v>
      </c>
      <c r="EY44">
        <v>3.4868488311767578</v>
      </c>
      <c r="EZ44">
        <v>3.2142372131347656</v>
      </c>
      <c r="FA44">
        <v>2.9911835193634033</v>
      </c>
      <c r="FB44">
        <v>2.7681300640106201</v>
      </c>
      <c r="FC44">
        <v>2.5440189838409424</v>
      </c>
      <c r="FD44">
        <v>2.3199052810668945</v>
      </c>
      <c r="FE44">
        <v>1.9405807256698608</v>
      </c>
      <c r="FF44">
        <v>1.5612527132034302</v>
      </c>
      <c r="FG44">
        <v>1.0489691495895386</v>
      </c>
      <c r="FH44">
        <v>0.53668504953384399</v>
      </c>
      <c r="FI44">
        <v>-6.0872141271829605E-2</v>
      </c>
      <c r="FJ44">
        <v>-0.65844082832336426</v>
      </c>
      <c r="FK44">
        <v>-1.2514257431030273</v>
      </c>
      <c r="FL44">
        <v>-1.8444104194641113</v>
      </c>
      <c r="FM44">
        <v>-2.3921029567718506</v>
      </c>
      <c r="FN44">
        <v>-2.9397850036621094</v>
      </c>
      <c r="FO44">
        <v>-3.4879932403564453</v>
      </c>
      <c r="FP44">
        <v>-4.0362014770507813</v>
      </c>
      <c r="FQ44">
        <v>-4.2303776741027832</v>
      </c>
      <c r="FR44">
        <v>-4.4245510101318359</v>
      </c>
      <c r="FS44">
        <v>-4.216254711151123</v>
      </c>
      <c r="FT44">
        <v>-4.0079555511474609</v>
      </c>
      <c r="FU44">
        <v>-4.015632152557373</v>
      </c>
      <c r="FV44">
        <v>-4.0233116149902344</v>
      </c>
      <c r="FW44">
        <v>-4.4473876953125</v>
      </c>
      <c r="FX44">
        <v>-4.8714561462402344</v>
      </c>
      <c r="FY44">
        <v>-5.2021121978759766</v>
      </c>
      <c r="FZ44">
        <v>-5.5327668190002441</v>
      </c>
      <c r="GA44">
        <v>-5.4657306671142578</v>
      </c>
      <c r="GB44">
        <v>-5.3986363410949707</v>
      </c>
      <c r="GC44">
        <v>-5.2184147834777832</v>
      </c>
      <c r="GD44">
        <v>-5.0381903648376465</v>
      </c>
      <c r="GE44">
        <v>-4.5790500640869141</v>
      </c>
      <c r="GF44">
        <v>-4.1199069023132324</v>
      </c>
      <c r="GG44">
        <v>-3.1103513240814209</v>
      </c>
      <c r="GH44">
        <v>-2.1008148193359375</v>
      </c>
      <c r="GI44">
        <v>-0.83827084302902222</v>
      </c>
      <c r="GJ44">
        <v>0.42427524924278259</v>
      </c>
      <c r="GK44">
        <v>1.883432149887085</v>
      </c>
      <c r="GL44">
        <v>3.3425872325897217</v>
      </c>
      <c r="GM44">
        <v>4.5668363571166992</v>
      </c>
      <c r="GN44">
        <v>5.7911090850830078</v>
      </c>
      <c r="GO44">
        <v>6.2429485321044922</v>
      </c>
      <c r="GP44">
        <v>6.6947851181030273</v>
      </c>
      <c r="GQ44">
        <v>7.2719273567199707</v>
      </c>
      <c r="GR44">
        <v>7.8490586280822754</v>
      </c>
      <c r="GS44">
        <v>9.6086397171020508</v>
      </c>
      <c r="GT44">
        <v>11.368228912353516</v>
      </c>
      <c r="GU44">
        <v>13.355110168457031</v>
      </c>
      <c r="GV44">
        <v>15.341984748840332</v>
      </c>
      <c r="GW44">
        <v>16.478229522705078</v>
      </c>
      <c r="GX44">
        <v>17.614494323730469</v>
      </c>
      <c r="GY44">
        <v>18.963212966918945</v>
      </c>
      <c r="GZ44">
        <v>20.311933517456055</v>
      </c>
      <c r="HA44">
        <v>22.083553314208984</v>
      </c>
      <c r="HB44">
        <v>23.855140686035156</v>
      </c>
      <c r="HC44">
        <v>24.267253875732422</v>
      </c>
      <c r="HD44">
        <v>24.679355621337891</v>
      </c>
      <c r="HE44">
        <v>23.914653778076172</v>
      </c>
      <c r="HF44">
        <v>23.149955749511719</v>
      </c>
      <c r="HG44">
        <v>22.914331436157227</v>
      </c>
      <c r="HH44">
        <v>22.678701400756836</v>
      </c>
      <c r="HI44">
        <v>22.765304565429688</v>
      </c>
      <c r="HJ44">
        <v>22.851903915405273</v>
      </c>
      <c r="HK44">
        <v>22.354804992675781</v>
      </c>
      <c r="HL44">
        <v>21.85771369934082</v>
      </c>
      <c r="HM44">
        <v>21.264242172241211</v>
      </c>
      <c r="HN44">
        <v>20.670770645141602</v>
      </c>
      <c r="HO44">
        <v>20.398128509521484</v>
      </c>
      <c r="HP44">
        <v>20.125482559204102</v>
      </c>
      <c r="HQ44">
        <v>19.480972290039063</v>
      </c>
      <c r="HR44">
        <v>18.836448669433594</v>
      </c>
      <c r="HS44">
        <v>17.714996337890625</v>
      </c>
      <c r="HT44">
        <v>16.593542098999023</v>
      </c>
      <c r="HU44">
        <v>15.73662281036377</v>
      </c>
      <c r="HV44">
        <v>14.879720687866211</v>
      </c>
      <c r="HW44">
        <v>14.375226020812988</v>
      </c>
      <c r="HX44">
        <v>13.870735168457031</v>
      </c>
      <c r="HY44">
        <v>13.063205718994141</v>
      </c>
      <c r="HZ44">
        <v>12.255674362182617</v>
      </c>
      <c r="IA44">
        <v>11.222475051879883</v>
      </c>
      <c r="IB44">
        <v>10.189255714416504</v>
      </c>
      <c r="IC44">
        <v>9.6541099548339844</v>
      </c>
      <c r="ID44">
        <v>9.1189661026000977</v>
      </c>
      <c r="IE44">
        <v>8.9255056381225586</v>
      </c>
      <c r="IF44">
        <v>8.7320499420166016</v>
      </c>
      <c r="IG44">
        <v>8.1573734283447266</v>
      </c>
      <c r="IH44">
        <v>7.5826950073242188</v>
      </c>
      <c r="II44">
        <v>6.7812962532043457</v>
      </c>
      <c r="IJ44">
        <v>5.9798994064331055</v>
      </c>
      <c r="IK44">
        <v>5.4558801651000977</v>
      </c>
      <c r="IL44">
        <v>4.9318509101867676</v>
      </c>
      <c r="IM44">
        <v>4.3272638320922852</v>
      </c>
      <c r="IN44">
        <v>3.7226746082305908</v>
      </c>
      <c r="IO44">
        <v>2.6884534358978271</v>
      </c>
      <c r="IP44">
        <v>1.6542518138885498</v>
      </c>
      <c r="IQ44">
        <v>0.62432742118835449</v>
      </c>
      <c r="IR44">
        <v>-0.40559682250022888</v>
      </c>
      <c r="IS44">
        <v>-1.1819288730621338</v>
      </c>
      <c r="IT44">
        <v>-1.9582589864730835</v>
      </c>
      <c r="IU44">
        <v>-2.5094935894012451</v>
      </c>
      <c r="IV44">
        <v>-3.0607385635375977</v>
      </c>
      <c r="IW44">
        <v>-3.3185715675354004</v>
      </c>
      <c r="IX44">
        <v>-3.5764031410217285</v>
      </c>
      <c r="IY44">
        <v>-3.7531039714813232</v>
      </c>
      <c r="IZ44">
        <v>-3.9298019409179688</v>
      </c>
      <c r="JA44">
        <v>-4.2119836807250977</v>
      </c>
      <c r="JB44">
        <v>-4.494166374206543</v>
      </c>
      <c r="JC44">
        <v>-4.6573739051818848</v>
      </c>
      <c r="JD44">
        <v>-4.820580005645752</v>
      </c>
      <c r="JE44">
        <v>-4.789154052734375</v>
      </c>
      <c r="JF44">
        <v>-4.7577271461486816</v>
      </c>
      <c r="JG44">
        <v>-4.7926774024963379</v>
      </c>
      <c r="JH44">
        <v>-4.8276276588439941</v>
      </c>
      <c r="JI44">
        <v>-4.8589687347412109</v>
      </c>
      <c r="JJ44">
        <v>-4.8903093338012695</v>
      </c>
      <c r="JK44">
        <v>-4.5960679054260254</v>
      </c>
      <c r="JL44">
        <v>-4.3018245697021484</v>
      </c>
      <c r="JM44">
        <v>-3.8663177490234375</v>
      </c>
      <c r="JN44">
        <v>-3.430811882019043</v>
      </c>
      <c r="JO44">
        <v>-3.1336803436279297</v>
      </c>
      <c r="JP44">
        <v>-2.8365433216094971</v>
      </c>
      <c r="JQ44">
        <v>-2.5047421455383301</v>
      </c>
      <c r="JR44">
        <v>-2.1729409694671631</v>
      </c>
      <c r="JS44">
        <v>-1.7483202219009399</v>
      </c>
      <c r="JT44">
        <v>-1.3237075805664063</v>
      </c>
      <c r="JU44">
        <v>-1.0167433023452759</v>
      </c>
      <c r="JV44">
        <v>-0.70978003740310669</v>
      </c>
      <c r="JW44">
        <v>-0.57768416404724121</v>
      </c>
      <c r="JX44">
        <v>-0.44558900594711304</v>
      </c>
      <c r="JY44">
        <v>-0.41175639629364014</v>
      </c>
      <c r="JZ44">
        <v>-0.37792310118675232</v>
      </c>
      <c r="KA44">
        <v>-0.39860671758651733</v>
      </c>
      <c r="KB44">
        <v>-0.41929063200950623</v>
      </c>
      <c r="KC44">
        <v>-0.45736387372016907</v>
      </c>
      <c r="KD44">
        <v>-0.49543631076812744</v>
      </c>
      <c r="KE44">
        <v>-0.53898119926452637</v>
      </c>
      <c r="KF44">
        <v>-0.58252620697021484</v>
      </c>
      <c r="KG44">
        <v>-0.66494643688201904</v>
      </c>
      <c r="KH44">
        <v>-0.74736690521240234</v>
      </c>
      <c r="KI44">
        <v>-0.85488086938858032</v>
      </c>
      <c r="KJ44">
        <v>-0.96239680051803589</v>
      </c>
      <c r="KK44">
        <v>-1.150241494178772</v>
      </c>
      <c r="KL44">
        <v>-1.3380869626998901</v>
      </c>
      <c r="KM44">
        <v>-1.7378699779510498</v>
      </c>
      <c r="KN44">
        <v>-2.1376452445983887</v>
      </c>
      <c r="KO44">
        <v>-2.5960414409637451</v>
      </c>
      <c r="KP44">
        <v>-3.0544381141662598</v>
      </c>
      <c r="KQ44">
        <v>-3.3446993827819824</v>
      </c>
      <c r="KR44">
        <v>-3.6349606513977051</v>
      </c>
      <c r="KS44">
        <v>-3.8444304466247559</v>
      </c>
      <c r="KT44">
        <v>-4.0539045333862305</v>
      </c>
      <c r="KU44">
        <v>-4.1144671440124512</v>
      </c>
      <c r="KV44">
        <v>-4.1750278472900391</v>
      </c>
      <c r="KW44">
        <v>-3.8890061378479004</v>
      </c>
      <c r="KX44">
        <v>-3.6029901504516602</v>
      </c>
      <c r="KY44">
        <v>-3.2209982872009277</v>
      </c>
      <c r="KZ44">
        <v>-2.8390059471130371</v>
      </c>
      <c r="LA44">
        <v>-2.6325972080230713</v>
      </c>
      <c r="LB44">
        <v>-2.4261887073516846</v>
      </c>
      <c r="LC44">
        <v>-2.2632992267608643</v>
      </c>
      <c r="LD44">
        <v>-2.1004066467285156</v>
      </c>
      <c r="LE44">
        <v>-1.8740875720977783</v>
      </c>
      <c r="LF44">
        <v>-1.6477686166763306</v>
      </c>
      <c r="LG44">
        <v>-1.4394078254699707</v>
      </c>
    </row>
    <row r="45" spans="1:319">
      <c r="A45" t="s">
        <v>143</v>
      </c>
      <c r="B45">
        <v>6.2631163597106934</v>
      </c>
      <c r="C45">
        <v>6.4675474166870117</v>
      </c>
      <c r="D45">
        <v>6.6719789505004883</v>
      </c>
      <c r="E45">
        <v>6.6767058372497559</v>
      </c>
      <c r="F45">
        <v>6.6814327239990234</v>
      </c>
      <c r="G45">
        <v>6.5316333770751953</v>
      </c>
      <c r="H45">
        <v>6.3818330764770508</v>
      </c>
      <c r="I45">
        <v>6.014366626739502</v>
      </c>
      <c r="J45">
        <v>5.6469001770019531</v>
      </c>
      <c r="K45">
        <v>4.9926400184631348</v>
      </c>
      <c r="L45">
        <v>4.33837890625</v>
      </c>
      <c r="M45">
        <v>3.6049644947052002</v>
      </c>
      <c r="N45">
        <v>2.8715498447418213</v>
      </c>
      <c r="O45">
        <v>2.07301926612854</v>
      </c>
      <c r="P45">
        <v>1.2744872570037842</v>
      </c>
      <c r="V45">
        <v>1.2744873762130737</v>
      </c>
      <c r="W45">
        <v>0.34933322668075562</v>
      </c>
      <c r="X45">
        <v>-0.57582294940948486</v>
      </c>
      <c r="Y45">
        <v>-1.4529919624328613</v>
      </c>
      <c r="Z45">
        <v>-2.3301627635955811</v>
      </c>
      <c r="AA45">
        <v>-3.1524136066436768</v>
      </c>
      <c r="AB45">
        <v>-3.9746646881103516</v>
      </c>
      <c r="AC45">
        <v>-4.8491997718811035</v>
      </c>
      <c r="AD45">
        <v>-5.7237334251403809</v>
      </c>
      <c r="AE45">
        <v>-6.6587738990783691</v>
      </c>
      <c r="AF45">
        <v>-7.59381103515625</v>
      </c>
      <c r="AG45">
        <v>-8.7920074462890625</v>
      </c>
      <c r="AH45">
        <v>-9.9902067184448242</v>
      </c>
      <c r="AI45">
        <v>-11.644850730895996</v>
      </c>
      <c r="AJ45">
        <v>-13.29949951171875</v>
      </c>
      <c r="AK45">
        <v>-15.157425880432129</v>
      </c>
      <c r="AL45">
        <v>-17.015356063842773</v>
      </c>
      <c r="AM45">
        <v>-18.720766067504883</v>
      </c>
      <c r="AN45">
        <v>-20.426174163818359</v>
      </c>
      <c r="AO45">
        <v>-21.718940734863281</v>
      </c>
      <c r="AP45">
        <v>-23.01170539855957</v>
      </c>
      <c r="AQ45">
        <v>-24.134185791015625</v>
      </c>
      <c r="AR45">
        <v>-25.25666618347168</v>
      </c>
      <c r="AS45">
        <v>-26.816003799438477</v>
      </c>
      <c r="AT45">
        <v>-28.375335693359375</v>
      </c>
      <c r="AU45">
        <v>-30.172788619995117</v>
      </c>
      <c r="AV45">
        <v>-31.970241546630859</v>
      </c>
      <c r="AW45">
        <v>-33.411716461181641</v>
      </c>
      <c r="AX45">
        <v>-34.853195190429688</v>
      </c>
      <c r="AY45">
        <v>-35.5281982421875</v>
      </c>
      <c r="AZ45">
        <v>-36.203201293945313</v>
      </c>
      <c r="BA45">
        <v>-36.219356536865234</v>
      </c>
      <c r="BB45">
        <v>-36.235511779785156</v>
      </c>
      <c r="BC45">
        <v>-36.286907196044922</v>
      </c>
      <c r="BD45">
        <v>-36.338298797607422</v>
      </c>
      <c r="BE45">
        <v>-35.992118835449219</v>
      </c>
      <c r="BF45">
        <v>-35.645938873291016</v>
      </c>
      <c r="BG45">
        <v>-34.184299468994141</v>
      </c>
      <c r="BH45">
        <v>-32.722644805908203</v>
      </c>
      <c r="BI45">
        <v>-30.182268142700195</v>
      </c>
      <c r="BJ45">
        <v>-27.641889572143555</v>
      </c>
      <c r="BK45">
        <v>-24.545860290527344</v>
      </c>
      <c r="BL45">
        <v>-21.449884414672852</v>
      </c>
      <c r="BM45">
        <v>-18.535322189331055</v>
      </c>
      <c r="BN45">
        <v>-15.620774269104004</v>
      </c>
      <c r="BO45">
        <v>-12.658815383911133</v>
      </c>
      <c r="BP45">
        <v>-9.6968555450439453</v>
      </c>
      <c r="BQ45">
        <v>-6.196345329284668</v>
      </c>
      <c r="BR45">
        <v>-2.6958174705505371</v>
      </c>
      <c r="BS45">
        <v>0.91206610202789307</v>
      </c>
      <c r="BT45">
        <v>4.5199494361877441</v>
      </c>
      <c r="BU45">
        <v>7.7257585525512695</v>
      </c>
      <c r="BV45">
        <v>10.931568145751953</v>
      </c>
      <c r="BW45">
        <v>14.109979629516602</v>
      </c>
      <c r="BX45">
        <v>17.288375854492188</v>
      </c>
      <c r="BY45">
        <v>20.33100700378418</v>
      </c>
      <c r="BZ45">
        <v>23.373638153076172</v>
      </c>
      <c r="CA45">
        <v>25.306999206542969</v>
      </c>
      <c r="CB45">
        <v>27.240365982055664</v>
      </c>
      <c r="CC45">
        <v>28.582832336425781</v>
      </c>
      <c r="CD45">
        <v>29.925296783447266</v>
      </c>
      <c r="CE45">
        <v>31.423791885375977</v>
      </c>
      <c r="CF45">
        <v>32.922267913818359</v>
      </c>
      <c r="CG45">
        <v>33.667030334472656</v>
      </c>
      <c r="CH45">
        <v>34.411785125732422</v>
      </c>
      <c r="CI45">
        <v>33.874469757080078</v>
      </c>
      <c r="CJ45">
        <v>33.337146759033203</v>
      </c>
      <c r="CK45">
        <v>32.439643859863281</v>
      </c>
      <c r="CL45">
        <v>31.54212760925293</v>
      </c>
      <c r="CM45">
        <v>30.838136672973633</v>
      </c>
      <c r="CN45">
        <v>30.13414192199707</v>
      </c>
      <c r="CO45">
        <v>29.223794937133789</v>
      </c>
      <c r="CP45">
        <v>28.313457489013672</v>
      </c>
      <c r="CQ45">
        <v>27.062515258789063</v>
      </c>
      <c r="CR45">
        <v>25.811582565307617</v>
      </c>
      <c r="CS45">
        <v>24.724103927612305</v>
      </c>
      <c r="CT45">
        <v>23.636627197265625</v>
      </c>
      <c r="CU45">
        <v>22.686668395996094</v>
      </c>
      <c r="CV45">
        <v>21.736698150634766</v>
      </c>
      <c r="CW45">
        <v>20.547159194946289</v>
      </c>
      <c r="CX45">
        <v>19.357608795166016</v>
      </c>
      <c r="CY45">
        <v>17.977348327636719</v>
      </c>
      <c r="CZ45">
        <v>16.597101211547852</v>
      </c>
      <c r="DA45">
        <v>15.391249656677246</v>
      </c>
      <c r="DB45">
        <v>14.185408592224121</v>
      </c>
      <c r="DC45">
        <v>13.154767990112305</v>
      </c>
      <c r="DD45">
        <v>12.124126434326172</v>
      </c>
      <c r="DE45">
        <v>10.880155563354492</v>
      </c>
      <c r="DF45">
        <v>9.6361732482910156</v>
      </c>
      <c r="DG45">
        <v>8.4303627014160156</v>
      </c>
      <c r="DH45">
        <v>7.2245397567749023</v>
      </c>
      <c r="DI45">
        <v>6.1761946678161621</v>
      </c>
      <c r="DJ45">
        <v>5.1278600692749023</v>
      </c>
      <c r="DK45">
        <v>4.041813850402832</v>
      </c>
      <c r="DL45">
        <v>2.9557785987854004</v>
      </c>
      <c r="DM45">
        <v>1.8678710460662842</v>
      </c>
      <c r="DN45">
        <v>0.77996450662612915</v>
      </c>
      <c r="DO45">
        <v>-3.7871051579713821E-2</v>
      </c>
      <c r="DP45">
        <v>-0.85571366548538208</v>
      </c>
      <c r="DQ45">
        <v>-1.3549861907958984</v>
      </c>
      <c r="DR45">
        <v>-1.8542631864547729</v>
      </c>
      <c r="DS45">
        <v>-2.1101186275482178</v>
      </c>
      <c r="DT45">
        <v>-2.365971565246582</v>
      </c>
      <c r="DU45">
        <v>-2.3851089477539063</v>
      </c>
      <c r="DV45">
        <v>-2.4042456150054932</v>
      </c>
      <c r="DW45">
        <v>-2.2630689144134521</v>
      </c>
      <c r="DX45">
        <v>-2.1218910217285156</v>
      </c>
      <c r="DY45">
        <v>-1.8518288135528564</v>
      </c>
      <c r="DZ45">
        <v>-1.581763744354248</v>
      </c>
      <c r="EA45">
        <v>-1.1049222946166992</v>
      </c>
      <c r="EB45">
        <v>-0.62807637453079224</v>
      </c>
      <c r="EC45">
        <v>2.3063894361257553E-2</v>
      </c>
      <c r="ED45">
        <v>0.67419785261154175</v>
      </c>
      <c r="EE45">
        <v>1.4381254911422729</v>
      </c>
      <c r="EF45">
        <v>2.2020459175109863</v>
      </c>
      <c r="EG45">
        <v>3.0503699779510498</v>
      </c>
      <c r="EH45">
        <v>3.8986937999725342</v>
      </c>
      <c r="EI45">
        <v>4.6705212593078613</v>
      </c>
      <c r="EJ45">
        <v>5.4423556327819824</v>
      </c>
      <c r="EK45">
        <v>6.0056557655334473</v>
      </c>
      <c r="EL45">
        <v>6.5689616203308105</v>
      </c>
      <c r="EM45">
        <v>6.9737863540649414</v>
      </c>
      <c r="EN45">
        <v>7.3786072731018066</v>
      </c>
      <c r="EO45">
        <v>7.5397238731384277</v>
      </c>
      <c r="EP45">
        <v>7.700838565826416</v>
      </c>
      <c r="EQ45">
        <v>7.4993300437927246</v>
      </c>
      <c r="ER45">
        <v>7.2978200912475586</v>
      </c>
      <c r="ES45">
        <v>6.9553647041320801</v>
      </c>
      <c r="ET45">
        <v>6.6129069328308105</v>
      </c>
      <c r="EU45">
        <v>6.2991852760314941</v>
      </c>
      <c r="EV45">
        <v>5.9854607582092285</v>
      </c>
      <c r="EW45">
        <v>5.6378173828125</v>
      </c>
      <c r="EX45">
        <v>5.2901773452758789</v>
      </c>
      <c r="EY45">
        <v>4.842552661895752</v>
      </c>
      <c r="EZ45">
        <v>4.3949317932128906</v>
      </c>
      <c r="FA45">
        <v>3.924274206161499</v>
      </c>
      <c r="FB45">
        <v>3.4536159038543701</v>
      </c>
      <c r="FC45">
        <v>2.9336881637573242</v>
      </c>
      <c r="FD45">
        <v>2.4137551784515381</v>
      </c>
      <c r="FE45">
        <v>1.7964828014373779</v>
      </c>
      <c r="FF45">
        <v>1.1792044639587402</v>
      </c>
      <c r="FG45">
        <v>0.59020155668258667</v>
      </c>
      <c r="FH45">
        <v>1.1998751433566213E-3</v>
      </c>
      <c r="FI45">
        <v>-0.43779367208480835</v>
      </c>
      <c r="FJ45">
        <v>-0.87679564952850342</v>
      </c>
      <c r="FK45">
        <v>-1.0860128402709961</v>
      </c>
      <c r="FL45">
        <v>-1.2952286005020142</v>
      </c>
      <c r="FM45">
        <v>-1.3498890399932861</v>
      </c>
      <c r="FN45">
        <v>-1.4045484066009521</v>
      </c>
      <c r="FO45">
        <v>-1.4699517488479614</v>
      </c>
      <c r="FP45">
        <v>-1.5353550910949707</v>
      </c>
      <c r="FQ45">
        <v>-1.8098028898239136</v>
      </c>
      <c r="FR45">
        <v>-2.0842528343200684</v>
      </c>
      <c r="FS45">
        <v>-2.6517877578735352</v>
      </c>
      <c r="FT45">
        <v>-3.2193331718444824</v>
      </c>
      <c r="FU45">
        <v>-4.1682682037353516</v>
      </c>
      <c r="FV45">
        <v>-5.1172056198120117</v>
      </c>
      <c r="FW45">
        <v>-6.4407148361206055</v>
      </c>
      <c r="FX45">
        <v>-7.7641987800598145</v>
      </c>
      <c r="FY45">
        <v>-8.881443977355957</v>
      </c>
      <c r="FZ45">
        <v>-9.9986867904663086</v>
      </c>
      <c r="GA45">
        <v>-10.817961692810059</v>
      </c>
      <c r="GB45">
        <v>-11.637242317199707</v>
      </c>
      <c r="GC45">
        <v>-13.081991195678711</v>
      </c>
      <c r="GD45">
        <v>-14.526767730712891</v>
      </c>
      <c r="GE45">
        <v>-16.537996292114258</v>
      </c>
      <c r="GF45">
        <v>-18.549228668212891</v>
      </c>
      <c r="GG45">
        <v>-19.950057983398438</v>
      </c>
      <c r="GH45">
        <v>-21.350860595703125</v>
      </c>
      <c r="GI45">
        <v>-22.597078323364258</v>
      </c>
      <c r="GJ45">
        <v>-23.843296051025391</v>
      </c>
      <c r="GK45">
        <v>-26.242851257324219</v>
      </c>
      <c r="GL45">
        <v>-28.642404556274414</v>
      </c>
      <c r="GM45">
        <v>-30.650074005126953</v>
      </c>
      <c r="GN45">
        <v>-32.657783508300781</v>
      </c>
      <c r="GO45">
        <v>-32.404487609863281</v>
      </c>
      <c r="GP45">
        <v>-32.151180267333984</v>
      </c>
      <c r="GQ45">
        <v>-31.273176193237305</v>
      </c>
      <c r="GR45">
        <v>-30.39518928527832</v>
      </c>
      <c r="GS45">
        <v>-30.227621078491211</v>
      </c>
      <c r="GT45">
        <v>-30.06005859375</v>
      </c>
      <c r="GU45">
        <v>-29.275848388671875</v>
      </c>
      <c r="GV45">
        <v>-28.491632461547852</v>
      </c>
      <c r="GW45">
        <v>-26.939741134643555</v>
      </c>
      <c r="GX45">
        <v>-25.387823104858398</v>
      </c>
      <c r="GY45">
        <v>-24.716053009033203</v>
      </c>
      <c r="GZ45">
        <v>-24.044288635253906</v>
      </c>
      <c r="HA45">
        <v>-24.201509475708008</v>
      </c>
      <c r="HB45">
        <v>-24.358726501464844</v>
      </c>
      <c r="HC45">
        <v>-23.765460968017578</v>
      </c>
      <c r="HD45">
        <v>-23.172189712524414</v>
      </c>
      <c r="HE45">
        <v>-21.884519577026367</v>
      </c>
      <c r="HF45">
        <v>-20.596853256225586</v>
      </c>
      <c r="HG45">
        <v>-19.782234191894531</v>
      </c>
      <c r="HH45">
        <v>-18.967599868774414</v>
      </c>
      <c r="HI45">
        <v>-18.494218826293945</v>
      </c>
      <c r="HJ45">
        <v>-18.020839691162109</v>
      </c>
      <c r="HK45">
        <v>-17.352479934692383</v>
      </c>
      <c r="HL45">
        <v>-16.684135437011719</v>
      </c>
      <c r="HM45">
        <v>-16.563838958740234</v>
      </c>
      <c r="HN45">
        <v>-16.443546295166016</v>
      </c>
      <c r="HO45">
        <v>-17.462926864624023</v>
      </c>
      <c r="HP45">
        <v>-18.482303619384766</v>
      </c>
      <c r="HQ45">
        <v>-19.021852493286133</v>
      </c>
      <c r="HR45">
        <v>-19.561407089233398</v>
      </c>
      <c r="HS45">
        <v>-18.348686218261719</v>
      </c>
      <c r="HT45">
        <v>-17.135957717895508</v>
      </c>
      <c r="HU45">
        <v>-15.233845710754395</v>
      </c>
      <c r="HV45">
        <v>-13.331769943237305</v>
      </c>
      <c r="HW45">
        <v>-11.213451385498047</v>
      </c>
      <c r="HX45">
        <v>-9.0951318740844727</v>
      </c>
      <c r="HY45">
        <v>-6.1646428108215332</v>
      </c>
      <c r="HZ45">
        <v>-3.23415207862854</v>
      </c>
      <c r="IA45">
        <v>-5.0702843815088272E-2</v>
      </c>
      <c r="IB45">
        <v>3.1328072547912598</v>
      </c>
      <c r="IC45">
        <v>6.1650543212890625</v>
      </c>
      <c r="ID45">
        <v>9.1973018646240234</v>
      </c>
      <c r="IE45">
        <v>12.620309829711914</v>
      </c>
      <c r="IF45">
        <v>16.043252944946289</v>
      </c>
      <c r="IG45">
        <v>19.117586135864258</v>
      </c>
      <c r="IH45">
        <v>22.191917419433594</v>
      </c>
      <c r="II45">
        <v>24.50982666015625</v>
      </c>
      <c r="IJ45">
        <v>26.827739715576172</v>
      </c>
      <c r="IK45">
        <v>29.813148498535156</v>
      </c>
      <c r="IL45">
        <v>32.798618316650391</v>
      </c>
      <c r="IM45">
        <v>35.735862731933594</v>
      </c>
      <c r="IN45">
        <v>38.673107147216797</v>
      </c>
      <c r="IO45">
        <v>39.088817596435547</v>
      </c>
      <c r="IP45">
        <v>39.504520416259766</v>
      </c>
      <c r="IQ45">
        <v>38.601772308349609</v>
      </c>
      <c r="IR45">
        <v>37.699016571044922</v>
      </c>
      <c r="IS45">
        <v>37.851882934570313</v>
      </c>
      <c r="IT45">
        <v>38.004745483398438</v>
      </c>
      <c r="IU45">
        <v>37.698909759521484</v>
      </c>
      <c r="IV45">
        <v>37.393058776855469</v>
      </c>
      <c r="IW45">
        <v>35.193820953369141</v>
      </c>
      <c r="IX45">
        <v>32.994571685791016</v>
      </c>
      <c r="IY45">
        <v>30.918275833129883</v>
      </c>
      <c r="IZ45">
        <v>28.842021942138672</v>
      </c>
      <c r="JA45">
        <v>27.82948112487793</v>
      </c>
      <c r="JB45">
        <v>26.816946029663086</v>
      </c>
      <c r="JC45">
        <v>25.112104415893555</v>
      </c>
      <c r="JD45">
        <v>23.407255172729492</v>
      </c>
      <c r="JE45">
        <v>20.928075790405273</v>
      </c>
      <c r="JF45">
        <v>18.448850631713867</v>
      </c>
      <c r="JG45">
        <v>16.697221755981445</v>
      </c>
      <c r="JH45">
        <v>14.945601463317871</v>
      </c>
      <c r="JI45">
        <v>13.771203994750977</v>
      </c>
      <c r="JJ45">
        <v>12.596830368041992</v>
      </c>
      <c r="JK45">
        <v>11.166953086853027</v>
      </c>
      <c r="JL45">
        <v>9.7370738983154297</v>
      </c>
      <c r="JM45">
        <v>8.4022216796875</v>
      </c>
      <c r="JN45">
        <v>7.0673718452453613</v>
      </c>
      <c r="JO45">
        <v>6.2673912048339844</v>
      </c>
      <c r="JP45">
        <v>5.4673953056335449</v>
      </c>
      <c r="JQ45">
        <v>4.7249250411987305</v>
      </c>
      <c r="JR45">
        <v>3.9824550151824951</v>
      </c>
      <c r="JS45">
        <v>3.1493709087371826</v>
      </c>
      <c r="JT45">
        <v>2.3163025379180908</v>
      </c>
      <c r="JU45">
        <v>1.8456133604049683</v>
      </c>
      <c r="JV45">
        <v>1.374927282333374</v>
      </c>
      <c r="JW45">
        <v>1.2618530988693237</v>
      </c>
      <c r="JX45">
        <v>1.1487802267074585</v>
      </c>
      <c r="JY45">
        <v>1.1180415153503418</v>
      </c>
      <c r="JZ45">
        <v>1.0873020887374878</v>
      </c>
      <c r="KA45">
        <v>1.0681939125061035</v>
      </c>
      <c r="KB45">
        <v>1.0490862131118774</v>
      </c>
      <c r="KC45">
        <v>1.1919537782669067</v>
      </c>
      <c r="KD45">
        <v>1.3348187208175659</v>
      </c>
      <c r="KE45">
        <v>1.9125308990478516</v>
      </c>
      <c r="KF45">
        <v>2.4902465343475342</v>
      </c>
      <c r="KG45">
        <v>3.3231010437011719</v>
      </c>
      <c r="KH45">
        <v>4.1559543609619141</v>
      </c>
      <c r="KI45">
        <v>4.8693051338195801</v>
      </c>
      <c r="KJ45">
        <v>5.5826692581176758</v>
      </c>
      <c r="KK45">
        <v>6.3270015716552734</v>
      </c>
      <c r="KL45">
        <v>7.0713338851928711</v>
      </c>
      <c r="KM45">
        <v>7.9643778800964355</v>
      </c>
      <c r="KN45">
        <v>8.8574047088623047</v>
      </c>
      <c r="KO45">
        <v>9.4105148315429688</v>
      </c>
      <c r="KP45">
        <v>9.9636211395263672</v>
      </c>
      <c r="KQ45">
        <v>9.9588661193847656</v>
      </c>
      <c r="KR45">
        <v>9.9541101455688477</v>
      </c>
      <c r="KS45">
        <v>9.9411897659301758</v>
      </c>
      <c r="KT45">
        <v>9.9282703399658203</v>
      </c>
      <c r="KU45">
        <v>9.9229135513305664</v>
      </c>
      <c r="KV45">
        <v>9.9175539016723633</v>
      </c>
      <c r="KW45">
        <v>9.4868030548095703</v>
      </c>
      <c r="KX45">
        <v>9.0560598373413086</v>
      </c>
      <c r="KY45">
        <v>8.5444068908691406</v>
      </c>
      <c r="KZ45">
        <v>8.0327539443969727</v>
      </c>
      <c r="LA45">
        <v>7.7308616638183594</v>
      </c>
      <c r="LB45">
        <v>7.4289669990539551</v>
      </c>
      <c r="LC45">
        <v>6.9162631034851074</v>
      </c>
      <c r="LD45">
        <v>6.4035501480102539</v>
      </c>
      <c r="LE45">
        <v>5.5776300430297852</v>
      </c>
      <c r="LF45">
        <v>4.7517085075378418</v>
      </c>
      <c r="LG45">
        <v>4.0009593963623047</v>
      </c>
    </row>
    <row r="46" spans="1:319">
      <c r="A46" t="s">
        <v>144</v>
      </c>
      <c r="B46">
        <v>-1.5951718091964722</v>
      </c>
      <c r="C46">
        <v>-1.5903303623199463</v>
      </c>
      <c r="D46">
        <v>-1.5854887962341309</v>
      </c>
      <c r="E46">
        <v>-1.4855649471282959</v>
      </c>
      <c r="F46">
        <v>-1.3856410980224609</v>
      </c>
      <c r="G46">
        <v>-1.2042713165283203</v>
      </c>
      <c r="H46">
        <v>-1.0229015350341797</v>
      </c>
      <c r="I46">
        <v>-0.75633299350738525</v>
      </c>
      <c r="J46">
        <v>-0.48976433277130127</v>
      </c>
      <c r="K46">
        <v>-0.18028125166893005</v>
      </c>
      <c r="L46">
        <v>0.1292019784450531</v>
      </c>
      <c r="M46">
        <v>0.42504876852035522</v>
      </c>
      <c r="N46">
        <v>0.72089552879333496</v>
      </c>
      <c r="O46">
        <v>1.0004415512084961</v>
      </c>
      <c r="P46">
        <v>1.2799878120422363</v>
      </c>
      <c r="V46">
        <v>1.2799876928329468</v>
      </c>
      <c r="W46">
        <v>1.5136110782623291</v>
      </c>
      <c r="X46">
        <v>1.7472348213195801</v>
      </c>
      <c r="Y46">
        <v>1.9422121047973633</v>
      </c>
      <c r="Z46">
        <v>2.1371901035308838</v>
      </c>
      <c r="AA46">
        <v>2.2783379554748535</v>
      </c>
      <c r="AB46">
        <v>2.4194858074188232</v>
      </c>
      <c r="AC46">
        <v>2.4106340408325195</v>
      </c>
      <c r="AD46">
        <v>2.4017817974090576</v>
      </c>
      <c r="AE46">
        <v>2.2171173095703125</v>
      </c>
      <c r="AF46">
        <v>2.0324532985687256</v>
      </c>
      <c r="AG46">
        <v>1.6853557825088501</v>
      </c>
      <c r="AH46">
        <v>1.3382575511932373</v>
      </c>
      <c r="AI46">
        <v>0.75109076499938965</v>
      </c>
      <c r="AJ46">
        <v>0.16392223536968231</v>
      </c>
      <c r="AK46">
        <v>-0.66884231567382813</v>
      </c>
      <c r="AL46">
        <v>-1.501606822013855</v>
      </c>
      <c r="AM46">
        <v>-2.3959953784942627</v>
      </c>
      <c r="AN46">
        <v>-3.290381908416748</v>
      </c>
      <c r="AO46">
        <v>-4.0823535919189453</v>
      </c>
      <c r="AP46">
        <v>-4.874323844909668</v>
      </c>
      <c r="AQ46">
        <v>-5.5067830085754395</v>
      </c>
      <c r="AR46">
        <v>-6.1392416954040527</v>
      </c>
      <c r="AS46">
        <v>-6.6331334114074707</v>
      </c>
      <c r="AT46">
        <v>-7.1270222663879395</v>
      </c>
      <c r="AU46">
        <v>-7.5848722457885742</v>
      </c>
      <c r="AV46">
        <v>-8.0427217483520508</v>
      </c>
      <c r="AW46">
        <v>-8.6366786956787109</v>
      </c>
      <c r="AX46">
        <v>-9.2306375503540039</v>
      </c>
      <c r="AY46">
        <v>-9.8092107772827148</v>
      </c>
      <c r="AZ46">
        <v>-10.387782096862793</v>
      </c>
      <c r="BA46">
        <v>-10.533312797546387</v>
      </c>
      <c r="BB46">
        <v>-10.678844451904297</v>
      </c>
      <c r="BC46">
        <v>-10.377696990966797</v>
      </c>
      <c r="BD46">
        <v>-10.076550483703613</v>
      </c>
      <c r="BE46">
        <v>-9.1798439025878906</v>
      </c>
      <c r="BF46">
        <v>-8.283137321472168</v>
      </c>
      <c r="BG46">
        <v>-6.5345582962036133</v>
      </c>
      <c r="BH46">
        <v>-4.7859687805175781</v>
      </c>
      <c r="BI46">
        <v>-2.6191022396087646</v>
      </c>
      <c r="BJ46">
        <v>-0.45223578810691833</v>
      </c>
      <c r="BK46">
        <v>1.5787832736968994</v>
      </c>
      <c r="BL46">
        <v>3.6098020076751709</v>
      </c>
      <c r="BM46">
        <v>5.4312996864318848</v>
      </c>
      <c r="BN46">
        <v>7.2527875900268555</v>
      </c>
      <c r="BO46">
        <v>8.6774177551269531</v>
      </c>
      <c r="BP46">
        <v>10.102046012878418</v>
      </c>
      <c r="BQ46">
        <v>11.006860733032227</v>
      </c>
      <c r="BR46">
        <v>11.911680221557617</v>
      </c>
      <c r="BS46">
        <v>12.645580291748047</v>
      </c>
      <c r="BT46">
        <v>13.379481315612793</v>
      </c>
      <c r="BU46">
        <v>14.443949699401855</v>
      </c>
      <c r="BV46">
        <v>15.508419036865234</v>
      </c>
      <c r="BW46">
        <v>17.092996597290039</v>
      </c>
      <c r="BX46">
        <v>18.677566528320313</v>
      </c>
      <c r="BY46">
        <v>19.830959320068359</v>
      </c>
      <c r="BZ46">
        <v>20.984350204467773</v>
      </c>
      <c r="CA46">
        <v>20.770666122436523</v>
      </c>
      <c r="CB46">
        <v>20.556980133056641</v>
      </c>
      <c r="CC46">
        <v>19.531471252441406</v>
      </c>
      <c r="CD46">
        <v>18.505964279174805</v>
      </c>
      <c r="CE46">
        <v>17.149795532226563</v>
      </c>
      <c r="CF46">
        <v>15.793641090393066</v>
      </c>
      <c r="CG46">
        <v>13.923702239990234</v>
      </c>
      <c r="CH46">
        <v>12.053779602050781</v>
      </c>
      <c r="CI46">
        <v>9.9400730133056641</v>
      </c>
      <c r="CJ46">
        <v>7.8263678550720215</v>
      </c>
      <c r="CK46">
        <v>6.1184477806091309</v>
      </c>
      <c r="CL46">
        <v>4.4105124473571777</v>
      </c>
      <c r="CM46">
        <v>3.2133238315582275</v>
      </c>
      <c r="CN46">
        <v>2.0161240100860596</v>
      </c>
      <c r="CO46">
        <v>0.90240460634231567</v>
      </c>
      <c r="CP46">
        <v>-0.21130427718162537</v>
      </c>
      <c r="CQ46">
        <v>-1.3731526136398315</v>
      </c>
      <c r="CR46">
        <v>-2.5349903106689453</v>
      </c>
      <c r="CS46">
        <v>-3.883479118347168</v>
      </c>
      <c r="CT46">
        <v>-5.2319693565368652</v>
      </c>
      <c r="CU46">
        <v>-6.7222247123718262</v>
      </c>
      <c r="CV46">
        <v>-8.212493896484375</v>
      </c>
      <c r="CW46">
        <v>-9.473480224609375</v>
      </c>
      <c r="CX46">
        <v>-10.734478950500488</v>
      </c>
      <c r="CY46">
        <v>-11.615777969360352</v>
      </c>
      <c r="CZ46">
        <v>-12.497067451477051</v>
      </c>
      <c r="DA46">
        <v>-13.23094367980957</v>
      </c>
      <c r="DB46">
        <v>-13.964813232421875</v>
      </c>
      <c r="DC46">
        <v>-14.501276016235352</v>
      </c>
      <c r="DD46">
        <v>-15.037735939025879</v>
      </c>
      <c r="DE46">
        <v>-15.051800727844238</v>
      </c>
      <c r="DF46">
        <v>-15.06586742401123</v>
      </c>
      <c r="DG46">
        <v>-14.87407112121582</v>
      </c>
      <c r="DH46">
        <v>-14.682271957397461</v>
      </c>
      <c r="DI46">
        <v>-14.641420364379883</v>
      </c>
      <c r="DJ46">
        <v>-14.600569725036621</v>
      </c>
      <c r="DK46">
        <v>-14.46506404876709</v>
      </c>
      <c r="DL46">
        <v>-14.329559326171875</v>
      </c>
      <c r="DM46">
        <v>-14.014032363891602</v>
      </c>
      <c r="DN46">
        <v>-13.698504447937012</v>
      </c>
      <c r="DO46">
        <v>-13.633960723876953</v>
      </c>
      <c r="DP46">
        <v>-13.569416999816895</v>
      </c>
      <c r="DQ46">
        <v>-13.737150192260742</v>
      </c>
      <c r="DR46">
        <v>-13.904884338378906</v>
      </c>
      <c r="DS46">
        <v>-13.711795806884766</v>
      </c>
      <c r="DT46">
        <v>-13.518710136413574</v>
      </c>
      <c r="DU46">
        <v>-12.766787528991699</v>
      </c>
      <c r="DV46">
        <v>-12.014870643615723</v>
      </c>
      <c r="DW46">
        <v>-11.349120140075684</v>
      </c>
      <c r="DX46">
        <v>-10.683370590209961</v>
      </c>
      <c r="DY46">
        <v>-10.406346321105957</v>
      </c>
      <c r="DZ46">
        <v>-10.129321098327637</v>
      </c>
      <c r="EA46">
        <v>-10.010490417480469</v>
      </c>
      <c r="EB46">
        <v>-9.891657829284668</v>
      </c>
      <c r="EC46">
        <v>-9.870086669921875</v>
      </c>
      <c r="ED46">
        <v>-9.8485145568847656</v>
      </c>
      <c r="EE46">
        <v>-10.084630966186523</v>
      </c>
      <c r="EF46">
        <v>-10.320745468139648</v>
      </c>
      <c r="EG46">
        <v>-10.821855545043945</v>
      </c>
      <c r="EH46">
        <v>-11.322965621948242</v>
      </c>
      <c r="EI46">
        <v>-11.751277923583984</v>
      </c>
      <c r="EJ46">
        <v>-12.179593086242676</v>
      </c>
      <c r="EK46">
        <v>-12.353714942932129</v>
      </c>
      <c r="EL46">
        <v>-12.527836799621582</v>
      </c>
      <c r="EM46">
        <v>-12.521246910095215</v>
      </c>
      <c r="EN46">
        <v>-12.51465892791748</v>
      </c>
      <c r="EO46">
        <v>-12.369929313659668</v>
      </c>
      <c r="EP46">
        <v>-12.225201606750488</v>
      </c>
      <c r="EQ46">
        <v>-11.88205623626709</v>
      </c>
      <c r="ER46">
        <v>-11.538909912109375</v>
      </c>
      <c r="ES46">
        <v>-11.178522109985352</v>
      </c>
      <c r="ET46">
        <v>-10.818130493164063</v>
      </c>
      <c r="EU46">
        <v>-10.440037727355957</v>
      </c>
      <c r="EV46">
        <v>-10.061941146850586</v>
      </c>
      <c r="EW46">
        <v>-9.5047950744628906</v>
      </c>
      <c r="EX46">
        <v>-8.9476537704467773</v>
      </c>
      <c r="EY46">
        <v>-8.2048120498657227</v>
      </c>
      <c r="EZ46">
        <v>-7.4619755744934082</v>
      </c>
      <c r="FA46">
        <v>-6.753997802734375</v>
      </c>
      <c r="FB46">
        <v>-6.0460200309753418</v>
      </c>
      <c r="FC46">
        <v>-5.3303709030151367</v>
      </c>
      <c r="FD46">
        <v>-4.6147141456604004</v>
      </c>
      <c r="FE46">
        <v>-3.6168282032012939</v>
      </c>
      <c r="FF46">
        <v>-2.6189327239990234</v>
      </c>
      <c r="FG46">
        <v>-1.3875558376312256</v>
      </c>
      <c r="FH46">
        <v>-0.15617899596691132</v>
      </c>
      <c r="FI46">
        <v>1.0680699348449707</v>
      </c>
      <c r="FJ46">
        <v>2.2923421859741211</v>
      </c>
      <c r="FK46">
        <v>3.2511913776397705</v>
      </c>
      <c r="FL46">
        <v>4.2100396156311035</v>
      </c>
      <c r="FM46">
        <v>5.0996174812316895</v>
      </c>
      <c r="FN46">
        <v>5.9891781806945801</v>
      </c>
      <c r="FO46">
        <v>7.1150426864624023</v>
      </c>
      <c r="FP46">
        <v>8.2409095764160156</v>
      </c>
      <c r="FQ46">
        <v>9.1534910202026367</v>
      </c>
      <c r="FR46">
        <v>10.066068649291992</v>
      </c>
      <c r="FS46">
        <v>10.370820045471191</v>
      </c>
      <c r="FT46">
        <v>10.675578117370605</v>
      </c>
      <c r="FU46">
        <v>10.786904335021973</v>
      </c>
      <c r="FV46">
        <v>10.89823055267334</v>
      </c>
      <c r="FW46">
        <v>10.79607105255127</v>
      </c>
      <c r="FX46">
        <v>10.693914413452148</v>
      </c>
      <c r="FY46">
        <v>9.8765344619750977</v>
      </c>
      <c r="FZ46">
        <v>9.0591506958007813</v>
      </c>
      <c r="GA46">
        <v>7.7547211647033691</v>
      </c>
      <c r="GB46">
        <v>6.4502906799316406</v>
      </c>
      <c r="GC46">
        <v>4.9775824546813965</v>
      </c>
      <c r="GD46">
        <v>3.5048456192016602</v>
      </c>
      <c r="GE46">
        <v>1.8008065223693848</v>
      </c>
      <c r="GF46">
        <v>9.6766702830791473E-2</v>
      </c>
      <c r="GG46">
        <v>-1.5450789928436279</v>
      </c>
      <c r="GH46">
        <v>-3.1868929862976074</v>
      </c>
      <c r="GI46">
        <v>-4.4891195297241211</v>
      </c>
      <c r="GJ46">
        <v>-5.7913432121276855</v>
      </c>
      <c r="GK46">
        <v>-6.9029707908630371</v>
      </c>
      <c r="GL46">
        <v>-8.0145969390869141</v>
      </c>
      <c r="GM46">
        <v>-8.8797798156738281</v>
      </c>
      <c r="GN46">
        <v>-9.7449779510498047</v>
      </c>
      <c r="GO46">
        <v>-9.9293584823608398</v>
      </c>
      <c r="GP46">
        <v>-10.113733291625977</v>
      </c>
      <c r="GQ46">
        <v>-9.4961690902709961</v>
      </c>
      <c r="GR46">
        <v>-8.8786163330078125</v>
      </c>
      <c r="GS46">
        <v>-7.3061056137084961</v>
      </c>
      <c r="GT46">
        <v>-5.7335877418518066</v>
      </c>
      <c r="GU46">
        <v>-3.5224213600158691</v>
      </c>
      <c r="GV46">
        <v>-1.3112577199935913</v>
      </c>
      <c r="GW46">
        <v>0.47299155592918396</v>
      </c>
      <c r="GX46">
        <v>2.2572751045227051</v>
      </c>
      <c r="GY46">
        <v>3.5147521495819092</v>
      </c>
      <c r="GZ46">
        <v>4.7722268104553223</v>
      </c>
      <c r="HA46">
        <v>5.8678412437438965</v>
      </c>
      <c r="HB46">
        <v>6.9634342193603516</v>
      </c>
      <c r="HC46">
        <v>7.5917167663574219</v>
      </c>
      <c r="HD46">
        <v>8.219996452331543</v>
      </c>
      <c r="HE46">
        <v>8.1007633209228516</v>
      </c>
      <c r="HF46">
        <v>7.9815254211425781</v>
      </c>
      <c r="HG46">
        <v>7.1459360122680664</v>
      </c>
      <c r="HH46">
        <v>6.3103313446044922</v>
      </c>
      <c r="HI46">
        <v>4.9072690010070801</v>
      </c>
      <c r="HJ46">
        <v>3.5042040348052979</v>
      </c>
      <c r="HK46">
        <v>1.8936418294906616</v>
      </c>
      <c r="HL46">
        <v>0.28311005234718323</v>
      </c>
      <c r="HM46">
        <v>-1.5812996625900269</v>
      </c>
      <c r="HN46">
        <v>-3.4457108974456787</v>
      </c>
      <c r="HO46">
        <v>-6.2018775939941406</v>
      </c>
      <c r="HP46">
        <v>-8.958043098449707</v>
      </c>
      <c r="HQ46">
        <v>-11.534136772155762</v>
      </c>
      <c r="HR46">
        <v>-14.11028003692627</v>
      </c>
      <c r="HS46">
        <v>-14.686857223510742</v>
      </c>
      <c r="HT46">
        <v>-15.263420104980469</v>
      </c>
      <c r="HU46">
        <v>-14.383697509765625</v>
      </c>
      <c r="HV46">
        <v>-13.503992080688477</v>
      </c>
      <c r="HW46">
        <v>-12.029483795166016</v>
      </c>
      <c r="HX46">
        <v>-10.554971694946289</v>
      </c>
      <c r="HY46">
        <v>-8.4994211196899414</v>
      </c>
      <c r="HZ46">
        <v>-6.4438681602478027</v>
      </c>
      <c r="IA46">
        <v>-4.2047252655029297</v>
      </c>
      <c r="IB46">
        <v>-1.965539813041687</v>
      </c>
      <c r="IC46">
        <v>0.50778400897979736</v>
      </c>
      <c r="ID46">
        <v>2.9811105728149414</v>
      </c>
      <c r="IE46">
        <v>6.071199893951416</v>
      </c>
      <c r="IF46">
        <v>9.161229133605957</v>
      </c>
      <c r="IG46">
        <v>11.936191558837891</v>
      </c>
      <c r="IH46">
        <v>14.711150169372559</v>
      </c>
      <c r="II46">
        <v>16.680612564086914</v>
      </c>
      <c r="IJ46">
        <v>18.650081634521484</v>
      </c>
      <c r="IK46">
        <v>21.03764533996582</v>
      </c>
      <c r="IL46">
        <v>23.425256729125977</v>
      </c>
      <c r="IM46">
        <v>25.52180290222168</v>
      </c>
      <c r="IN46">
        <v>27.618339538574219</v>
      </c>
      <c r="IO46">
        <v>27.341085433959961</v>
      </c>
      <c r="IP46">
        <v>27.063835144042969</v>
      </c>
      <c r="IQ46">
        <v>25.454860687255859</v>
      </c>
      <c r="IR46">
        <v>23.84587287902832</v>
      </c>
      <c r="IS46">
        <v>22.477701187133789</v>
      </c>
      <c r="IT46">
        <v>21.109527587890625</v>
      </c>
      <c r="IU46">
        <v>19.221059799194336</v>
      </c>
      <c r="IV46">
        <v>17.332553863525391</v>
      </c>
      <c r="IW46">
        <v>14.89638614654541</v>
      </c>
      <c r="IX46">
        <v>12.460221290588379</v>
      </c>
      <c r="IY46">
        <v>10.522812843322754</v>
      </c>
      <c r="IZ46">
        <v>8.5854425430297852</v>
      </c>
      <c r="JA46">
        <v>6.9958205223083496</v>
      </c>
      <c r="JB46">
        <v>5.4062008857727051</v>
      </c>
      <c r="JC46">
        <v>3.6893258094787598</v>
      </c>
      <c r="JD46">
        <v>1.972453236579895</v>
      </c>
      <c r="JE46">
        <v>0.49544793367385864</v>
      </c>
      <c r="JF46">
        <v>-0.98158568143844604</v>
      </c>
      <c r="JG46">
        <v>-2.0793209075927734</v>
      </c>
      <c r="JH46">
        <v>-3.177053689956665</v>
      </c>
      <c r="JI46">
        <v>-3.9292645454406738</v>
      </c>
      <c r="JJ46">
        <v>-4.6814603805541992</v>
      </c>
      <c r="JK46">
        <v>-4.810610294342041</v>
      </c>
      <c r="JL46">
        <v>-4.9397554397583008</v>
      </c>
      <c r="JM46">
        <v>-4.7304248809814453</v>
      </c>
      <c r="JN46">
        <v>-4.5210943222045898</v>
      </c>
      <c r="JO46">
        <v>-4.3975381851196289</v>
      </c>
      <c r="JP46">
        <v>-4.2739791870117188</v>
      </c>
      <c r="JQ46">
        <v>-3.9482805728912354</v>
      </c>
      <c r="JR46">
        <v>-3.6225807666778564</v>
      </c>
      <c r="JS46">
        <v>-3.0673825740814209</v>
      </c>
      <c r="JT46">
        <v>-2.5121948719024658</v>
      </c>
      <c r="JU46">
        <v>-2.1185128688812256</v>
      </c>
      <c r="JV46">
        <v>-1.7248319387435913</v>
      </c>
      <c r="JW46">
        <v>-1.4527047872543335</v>
      </c>
      <c r="JX46">
        <v>-1.1805769205093384</v>
      </c>
      <c r="JY46">
        <v>-0.8400733470916748</v>
      </c>
      <c r="JZ46">
        <v>-0.49956318736076355</v>
      </c>
      <c r="KA46">
        <v>-0.16799125075340271</v>
      </c>
      <c r="KB46">
        <v>0.16358025372028351</v>
      </c>
      <c r="KC46">
        <v>0.38729250431060791</v>
      </c>
      <c r="KD46">
        <v>0.61100047826766968</v>
      </c>
      <c r="KE46">
        <v>0.61392426490783691</v>
      </c>
      <c r="KF46">
        <v>0.61684632301330566</v>
      </c>
      <c r="KG46">
        <v>0.40502309799194336</v>
      </c>
      <c r="KH46">
        <v>0.19320033490657806</v>
      </c>
      <c r="KI46">
        <v>4.7585275024175644E-2</v>
      </c>
      <c r="KJ46">
        <v>-9.8032556474208832E-2</v>
      </c>
      <c r="KK46">
        <v>-9.6085019409656525E-2</v>
      </c>
      <c r="KL46">
        <v>-9.413696825504303E-2</v>
      </c>
      <c r="KM46">
        <v>-9.3707248568534851E-2</v>
      </c>
      <c r="KN46">
        <v>-9.3277536332607269E-2</v>
      </c>
      <c r="KO46">
        <v>-0.10917705297470093</v>
      </c>
      <c r="KP46">
        <v>-0.12507666647434235</v>
      </c>
      <c r="KQ46">
        <v>-8.3909511566162109E-2</v>
      </c>
      <c r="KR46">
        <v>-4.2742300778627396E-2</v>
      </c>
      <c r="KS46">
        <v>3.2082111574709415E-3</v>
      </c>
      <c r="KT46">
        <v>4.915960505604744E-2</v>
      </c>
      <c r="KU46">
        <v>4.1997805237770081E-2</v>
      </c>
      <c r="KV46">
        <v>3.4835658967494965E-2</v>
      </c>
      <c r="KW46">
        <v>-1.3837299309670925E-2</v>
      </c>
      <c r="KX46">
        <v>-6.2509320676326752E-2</v>
      </c>
      <c r="KY46">
        <v>-0.1153934970498085</v>
      </c>
      <c r="KZ46">
        <v>-0.16827771067619324</v>
      </c>
      <c r="LA46">
        <v>-0.13137909770011902</v>
      </c>
      <c r="LB46">
        <v>-9.4479657709598541E-2</v>
      </c>
      <c r="LC46">
        <v>5.6205987930297852E-2</v>
      </c>
      <c r="LD46">
        <v>0.20689453184604645</v>
      </c>
      <c r="LE46">
        <v>0.32959398627281189</v>
      </c>
      <c r="LF46">
        <v>0.4522930383682251</v>
      </c>
      <c r="LG46">
        <v>0.50257676839828491</v>
      </c>
    </row>
    <row r="47" spans="1:319">
      <c r="A47" t="s">
        <v>145</v>
      </c>
      <c r="B47">
        <v>-3.0517451763153076</v>
      </c>
      <c r="C47">
        <v>-3.1095852851867676</v>
      </c>
      <c r="D47">
        <v>-3.1674253940582275</v>
      </c>
      <c r="E47">
        <v>-3.100217342376709</v>
      </c>
      <c r="F47">
        <v>-3.0330092906951904</v>
      </c>
      <c r="G47">
        <v>-2.8545904159545898</v>
      </c>
      <c r="H47">
        <v>-2.6761713027954102</v>
      </c>
      <c r="I47">
        <v>-2.3757123947143555</v>
      </c>
      <c r="J47">
        <v>-2.0752530097961426</v>
      </c>
      <c r="K47">
        <v>-1.6765892505645752</v>
      </c>
      <c r="L47">
        <v>-1.2779251337051392</v>
      </c>
      <c r="M47">
        <v>-0.8738752007484436</v>
      </c>
      <c r="N47">
        <v>-0.4698253870010376</v>
      </c>
      <c r="O47">
        <v>-1.5756607055664063E-2</v>
      </c>
      <c r="P47">
        <v>0.43831267952919006</v>
      </c>
      <c r="V47">
        <v>0.43831270933151245</v>
      </c>
      <c r="W47">
        <v>0.9908440113067627</v>
      </c>
      <c r="X47">
        <v>1.5433768033981323</v>
      </c>
      <c r="Y47">
        <v>2.1503391265869141</v>
      </c>
      <c r="Z47">
        <v>2.7573027610778809</v>
      </c>
      <c r="AA47">
        <v>3.4093568325042725</v>
      </c>
      <c r="AB47">
        <v>4.0614109039306641</v>
      </c>
      <c r="AC47">
        <v>4.7557220458984375</v>
      </c>
      <c r="AD47">
        <v>5.4500317573547363</v>
      </c>
      <c r="AE47">
        <v>6.230229377746582</v>
      </c>
      <c r="AF47">
        <v>7.0104250907897949</v>
      </c>
      <c r="AG47">
        <v>8.2280168533325195</v>
      </c>
      <c r="AH47">
        <v>9.4456100463867188</v>
      </c>
      <c r="AI47">
        <v>11.452909469604492</v>
      </c>
      <c r="AJ47">
        <v>13.460214614868164</v>
      </c>
      <c r="AK47">
        <v>16.115871429443359</v>
      </c>
      <c r="AL47">
        <v>18.771526336669922</v>
      </c>
      <c r="AM47">
        <v>21.71392822265625</v>
      </c>
      <c r="AN47">
        <v>24.656322479248047</v>
      </c>
      <c r="AO47">
        <v>27.567350387573242</v>
      </c>
      <c r="AP47">
        <v>30.478374481201172</v>
      </c>
      <c r="AQ47">
        <v>33.728446960449219</v>
      </c>
      <c r="AR47">
        <v>36.978519439697266</v>
      </c>
      <c r="AS47">
        <v>41.185588836669922</v>
      </c>
      <c r="AT47">
        <v>45.392642974853516</v>
      </c>
      <c r="AU47">
        <v>49.904506683349609</v>
      </c>
      <c r="AV47">
        <v>54.416378021240234</v>
      </c>
      <c r="AW47">
        <v>58.191421508789063</v>
      </c>
      <c r="AX47">
        <v>61.966480255126953</v>
      </c>
      <c r="AY47">
        <v>64.302192687988281</v>
      </c>
      <c r="AZ47">
        <v>66.637916564941406</v>
      </c>
      <c r="BA47">
        <v>67.953483581542969</v>
      </c>
      <c r="BB47">
        <v>69.269050598144531</v>
      </c>
      <c r="BC47">
        <v>71.016487121582031</v>
      </c>
      <c r="BD47">
        <v>72.763923645019531</v>
      </c>
      <c r="BE47">
        <v>73.73944091796875</v>
      </c>
      <c r="BF47">
        <v>74.714958190917969</v>
      </c>
      <c r="BG47">
        <v>72.941024780273438</v>
      </c>
      <c r="BH47">
        <v>71.167076110839844</v>
      </c>
      <c r="BI47">
        <v>66.566886901855469</v>
      </c>
      <c r="BJ47">
        <v>61.966701507568359</v>
      </c>
      <c r="BK47">
        <v>55.867542266845703</v>
      </c>
      <c r="BL47">
        <v>49.768386840820313</v>
      </c>
      <c r="BM47">
        <v>43.691459655761719</v>
      </c>
      <c r="BN47">
        <v>37.614559173583984</v>
      </c>
      <c r="BO47">
        <v>30.860885620117188</v>
      </c>
      <c r="BP47">
        <v>24.107208251953125</v>
      </c>
      <c r="BQ47">
        <v>16.273479461669922</v>
      </c>
      <c r="BR47">
        <v>8.4397125244140625</v>
      </c>
      <c r="BS47">
        <v>0.80832129716873169</v>
      </c>
      <c r="BT47">
        <v>-6.8230681419372559</v>
      </c>
      <c r="BU47">
        <v>-13.360996246337891</v>
      </c>
      <c r="BV47">
        <v>-19.898923873901367</v>
      </c>
      <c r="BW47">
        <v>-26.063602447509766</v>
      </c>
      <c r="BX47">
        <v>-32.228252410888672</v>
      </c>
      <c r="BY47">
        <v>-38.184658050537109</v>
      </c>
      <c r="BZ47">
        <v>-44.141063690185547</v>
      </c>
      <c r="CA47">
        <v>-47.99383544921875</v>
      </c>
      <c r="CB47">
        <v>-51.846611022949219</v>
      </c>
      <c r="CC47">
        <v>-53.995201110839844</v>
      </c>
      <c r="CD47">
        <v>-56.143787384033203</v>
      </c>
      <c r="CE47">
        <v>-57.657924652099609</v>
      </c>
      <c r="CF47">
        <v>-59.172046661376953</v>
      </c>
      <c r="CG47">
        <v>-58.777992248535156</v>
      </c>
      <c r="CH47">
        <v>-58.383937835693359</v>
      </c>
      <c r="CI47">
        <v>-55.744235992431641</v>
      </c>
      <c r="CJ47">
        <v>-53.104526519775391</v>
      </c>
      <c r="CK47">
        <v>-49.876358032226563</v>
      </c>
      <c r="CL47">
        <v>-46.648155212402344</v>
      </c>
      <c r="CM47">
        <v>-43.573966979980469</v>
      </c>
      <c r="CN47">
        <v>-40.499752044677734</v>
      </c>
      <c r="CO47">
        <v>-37.107570648193359</v>
      </c>
      <c r="CP47">
        <v>-33.715423583984375</v>
      </c>
      <c r="CQ47">
        <v>-30.320261001586914</v>
      </c>
      <c r="CR47">
        <v>-26.925132751464844</v>
      </c>
      <c r="CS47">
        <v>-24.323690414428711</v>
      </c>
      <c r="CT47">
        <v>-21.722255706787109</v>
      </c>
      <c r="CU47">
        <v>-19.769252777099609</v>
      </c>
      <c r="CV47">
        <v>-17.816234588623047</v>
      </c>
      <c r="CW47">
        <v>-16.154895782470703</v>
      </c>
      <c r="CX47">
        <v>-14.493541717529297</v>
      </c>
      <c r="CY47">
        <v>-13.390506744384766</v>
      </c>
      <c r="CZ47">
        <v>-12.287483215332031</v>
      </c>
      <c r="DA47">
        <v>-11.888043403625488</v>
      </c>
      <c r="DB47">
        <v>-11.488608360290527</v>
      </c>
      <c r="DC47">
        <v>-11.445090293884277</v>
      </c>
      <c r="DD47">
        <v>-11.401572227478027</v>
      </c>
      <c r="DE47">
        <v>-11.19020938873291</v>
      </c>
      <c r="DF47">
        <v>-10.97884464263916</v>
      </c>
      <c r="DG47">
        <v>-10.716202735900879</v>
      </c>
      <c r="DH47">
        <v>-10.453557968139648</v>
      </c>
      <c r="DI47">
        <v>-10.489195823669434</v>
      </c>
      <c r="DJ47">
        <v>-10.524833679199219</v>
      </c>
      <c r="DK47">
        <v>-10.714454650878906</v>
      </c>
      <c r="DL47">
        <v>-10.904073715209961</v>
      </c>
      <c r="DM47">
        <v>-10.697724342346191</v>
      </c>
      <c r="DN47">
        <v>-10.491371154785156</v>
      </c>
      <c r="DO47">
        <v>-10.042231559753418</v>
      </c>
      <c r="DP47">
        <v>-9.5930891036987305</v>
      </c>
      <c r="DQ47">
        <v>-9.2279739379882813</v>
      </c>
      <c r="DR47">
        <v>-8.8628549575805664</v>
      </c>
      <c r="DS47">
        <v>-8.4151439666748047</v>
      </c>
      <c r="DT47">
        <v>-7.9674372673034668</v>
      </c>
      <c r="DU47">
        <v>-7.3023176193237305</v>
      </c>
      <c r="DV47">
        <v>-6.6372032165527344</v>
      </c>
      <c r="DW47">
        <v>-6.0783371925354004</v>
      </c>
      <c r="DX47">
        <v>-5.5194735527038574</v>
      </c>
      <c r="DY47">
        <v>-5.3077383041381836</v>
      </c>
      <c r="DZ47">
        <v>-5.096001148223877</v>
      </c>
      <c r="EA47">
        <v>-5.1540131568908691</v>
      </c>
      <c r="EB47">
        <v>-5.2120251655578613</v>
      </c>
      <c r="EC47">
        <v>-5.3992400169372559</v>
      </c>
      <c r="ED47">
        <v>-5.5864529609680176</v>
      </c>
      <c r="EE47">
        <v>-5.843052864074707</v>
      </c>
      <c r="EF47">
        <v>-6.0996503829956055</v>
      </c>
      <c r="EG47">
        <v>-6.3834376335144043</v>
      </c>
      <c r="EH47">
        <v>-6.6672244071960449</v>
      </c>
      <c r="EI47">
        <v>-6.8693051338195801</v>
      </c>
      <c r="EJ47">
        <v>-7.0713882446289063</v>
      </c>
      <c r="EK47">
        <v>-7.2019071578979492</v>
      </c>
      <c r="EL47">
        <v>-7.3324275016784668</v>
      </c>
      <c r="EM47">
        <v>-7.4148764610290527</v>
      </c>
      <c r="EN47">
        <v>-7.4973244667053223</v>
      </c>
      <c r="EO47">
        <v>-7.432523250579834</v>
      </c>
      <c r="EP47">
        <v>-7.3677215576171875</v>
      </c>
      <c r="EQ47">
        <v>-7.1310329437255859</v>
      </c>
      <c r="ER47">
        <v>-6.8943428993225098</v>
      </c>
      <c r="ES47">
        <v>-6.6725521087646484</v>
      </c>
      <c r="ET47">
        <v>-6.4507594108581543</v>
      </c>
      <c r="EU47">
        <v>-6.2271928787231445</v>
      </c>
      <c r="EV47">
        <v>-6.0036234855651855</v>
      </c>
      <c r="EW47">
        <v>-5.6440629959106445</v>
      </c>
      <c r="EX47">
        <v>-5.2845048904418945</v>
      </c>
      <c r="EY47">
        <v>-4.792332649230957</v>
      </c>
      <c r="EZ47">
        <v>-4.3001646995544434</v>
      </c>
      <c r="FA47">
        <v>-3.828589916229248</v>
      </c>
      <c r="FB47">
        <v>-3.3570153713226318</v>
      </c>
      <c r="FC47">
        <v>-2.8877081871032715</v>
      </c>
      <c r="FD47">
        <v>-2.41839599609375</v>
      </c>
      <c r="FE47">
        <v>-1.7888338565826416</v>
      </c>
      <c r="FF47">
        <v>-1.159265398979187</v>
      </c>
      <c r="FG47">
        <v>-0.37319305539131165</v>
      </c>
      <c r="FH47">
        <v>0.41282212734222412</v>
      </c>
      <c r="FI47">
        <v>1.2074165344238281</v>
      </c>
      <c r="FJ47">
        <v>2.0020263195037842</v>
      </c>
      <c r="FK47">
        <v>2.5761613845825195</v>
      </c>
      <c r="FL47">
        <v>3.1502957344055176</v>
      </c>
      <c r="FM47">
        <v>3.6575658321380615</v>
      </c>
      <c r="FN47">
        <v>4.1648263931274414</v>
      </c>
      <c r="FO47">
        <v>4.9773674011230469</v>
      </c>
      <c r="FP47">
        <v>5.7899103164672852</v>
      </c>
      <c r="FQ47">
        <v>6.8917121887207031</v>
      </c>
      <c r="FR47">
        <v>7.9935154914855957</v>
      </c>
      <c r="FS47">
        <v>9.364039421081543</v>
      </c>
      <c r="FT47">
        <v>10.734588623046875</v>
      </c>
      <c r="FU47">
        <v>13.105579376220703</v>
      </c>
      <c r="FV47">
        <v>15.476578712463379</v>
      </c>
      <c r="FW47">
        <v>19.250436782836914</v>
      </c>
      <c r="FX47">
        <v>23.024225234985352</v>
      </c>
      <c r="FY47">
        <v>26.602045059204102</v>
      </c>
      <c r="FZ47">
        <v>30.179864883422852</v>
      </c>
      <c r="GA47">
        <v>32.847393035888672</v>
      </c>
      <c r="GB47">
        <v>35.514930725097656</v>
      </c>
      <c r="GC47">
        <v>39.185184478759766</v>
      </c>
      <c r="GD47">
        <v>42.855510711669922</v>
      </c>
      <c r="GE47">
        <v>47.103317260742188</v>
      </c>
      <c r="GF47">
        <v>51.351119995117188</v>
      </c>
      <c r="GG47">
        <v>53.361122131347656</v>
      </c>
      <c r="GH47">
        <v>55.371086120605469</v>
      </c>
      <c r="GI47">
        <v>56.657131195068359</v>
      </c>
      <c r="GJ47">
        <v>57.943164825439453</v>
      </c>
      <c r="GK47">
        <v>61.792194366455078</v>
      </c>
      <c r="GL47">
        <v>65.641227722167969</v>
      </c>
      <c r="GM47">
        <v>69.015121459960938</v>
      </c>
      <c r="GN47">
        <v>72.389076232910156</v>
      </c>
      <c r="GO47">
        <v>71.533241271972656</v>
      </c>
      <c r="GP47">
        <v>70.677375793457031</v>
      </c>
      <c r="GQ47">
        <v>68.75592041015625</v>
      </c>
      <c r="GR47">
        <v>66.834510803222656</v>
      </c>
      <c r="GS47">
        <v>65.946357727050781</v>
      </c>
      <c r="GT47">
        <v>65.058212280273438</v>
      </c>
      <c r="GU47">
        <v>61.915611267089844</v>
      </c>
      <c r="GV47">
        <v>58.772991180419922</v>
      </c>
      <c r="GW47">
        <v>53.346393585205078</v>
      </c>
      <c r="GX47">
        <v>47.919689178466797</v>
      </c>
      <c r="GY47">
        <v>43.568283081054688</v>
      </c>
      <c r="GZ47">
        <v>39.216884613037109</v>
      </c>
      <c r="HA47">
        <v>35.661094665527344</v>
      </c>
      <c r="HB47">
        <v>32.105373382568359</v>
      </c>
      <c r="HC47">
        <v>27.58787727355957</v>
      </c>
      <c r="HD47">
        <v>23.070375442504883</v>
      </c>
      <c r="HE47">
        <v>18.512308120727539</v>
      </c>
      <c r="HF47">
        <v>13.954244613647461</v>
      </c>
      <c r="HG47">
        <v>10.028539657592773</v>
      </c>
      <c r="HH47">
        <v>6.1027588844299316</v>
      </c>
      <c r="HI47">
        <v>1.9321281909942627</v>
      </c>
      <c r="HJ47">
        <v>-2.2385025024414063</v>
      </c>
      <c r="HK47">
        <v>-6.0822639465332031</v>
      </c>
      <c r="HL47">
        <v>-9.9259510040283203</v>
      </c>
      <c r="HM47">
        <v>-12.659836769104004</v>
      </c>
      <c r="HN47">
        <v>-15.393716812133789</v>
      </c>
      <c r="HO47">
        <v>-17.866724014282227</v>
      </c>
      <c r="HP47">
        <v>-20.339792251586914</v>
      </c>
      <c r="HQ47">
        <v>-22.935911178588867</v>
      </c>
      <c r="HR47">
        <v>-25.532077789306641</v>
      </c>
      <c r="HS47">
        <v>-27.590124130249023</v>
      </c>
      <c r="HT47">
        <v>-29.648168563842773</v>
      </c>
      <c r="HU47">
        <v>-31.501379013061523</v>
      </c>
      <c r="HV47">
        <v>-33.35455322265625</v>
      </c>
      <c r="HW47">
        <v>-35.634471893310547</v>
      </c>
      <c r="HX47">
        <v>-37.914394378662109</v>
      </c>
      <c r="HY47">
        <v>-39.329921722412109</v>
      </c>
      <c r="HZ47">
        <v>-40.745437622070313</v>
      </c>
      <c r="IA47">
        <v>-40.961181640625</v>
      </c>
      <c r="IB47">
        <v>-41.176929473876953</v>
      </c>
      <c r="IC47">
        <v>-42.590217590332031</v>
      </c>
      <c r="ID47">
        <v>-44.003513336181641</v>
      </c>
      <c r="IE47">
        <v>-46.757244110107422</v>
      </c>
      <c r="IF47">
        <v>-49.51092529296875</v>
      </c>
      <c r="IG47">
        <v>-50.332508087158203</v>
      </c>
      <c r="IH47">
        <v>-51.154075622558594</v>
      </c>
      <c r="II47">
        <v>-50.206512451171875</v>
      </c>
      <c r="IJ47">
        <v>-49.258964538574219</v>
      </c>
      <c r="IK47">
        <v>-49.786937713623047</v>
      </c>
      <c r="IL47">
        <v>-50.314918518066406</v>
      </c>
      <c r="IM47">
        <v>-50.934055328369141</v>
      </c>
      <c r="IN47">
        <v>-51.553184509277344</v>
      </c>
      <c r="IO47">
        <v>-49.062355041503906</v>
      </c>
      <c r="IP47">
        <v>-46.571578979492188</v>
      </c>
      <c r="IQ47">
        <v>-43.182468414306641</v>
      </c>
      <c r="IR47">
        <v>-39.793350219726563</v>
      </c>
      <c r="IS47">
        <v>-38.438186645507813</v>
      </c>
      <c r="IT47">
        <v>-37.083023071289063</v>
      </c>
      <c r="IU47">
        <v>-35.833595275878906</v>
      </c>
      <c r="IV47">
        <v>-34.584136962890625</v>
      </c>
      <c r="IW47">
        <v>-31.851726531982422</v>
      </c>
      <c r="IX47">
        <v>-29.11931037902832</v>
      </c>
      <c r="IY47">
        <v>-26.676467895507813</v>
      </c>
      <c r="IZ47">
        <v>-24.233669281005859</v>
      </c>
      <c r="JA47">
        <v>-22.703201293945313</v>
      </c>
      <c r="JB47">
        <v>-21.172739028930664</v>
      </c>
      <c r="JC47">
        <v>-19.127443313598633</v>
      </c>
      <c r="JD47">
        <v>-17.082143783569336</v>
      </c>
      <c r="JE47">
        <v>-14.642013549804688</v>
      </c>
      <c r="JF47">
        <v>-12.201833724975586</v>
      </c>
      <c r="JG47">
        <v>-10.32796573638916</v>
      </c>
      <c r="JH47">
        <v>-8.4541006088256836</v>
      </c>
      <c r="JI47">
        <v>-6.809333324432373</v>
      </c>
      <c r="JJ47">
        <v>-5.1645970344543457</v>
      </c>
      <c r="JK47">
        <v>-3.5725700855255127</v>
      </c>
      <c r="JL47">
        <v>-1.9805431365966797</v>
      </c>
      <c r="JM47">
        <v>-0.95056182146072388</v>
      </c>
      <c r="JN47">
        <v>7.9415738582611084E-2</v>
      </c>
      <c r="JO47">
        <v>0.60899275541305542</v>
      </c>
      <c r="JP47">
        <v>1.1385798454284668</v>
      </c>
      <c r="JQ47">
        <v>1.532862663269043</v>
      </c>
      <c r="JR47">
        <v>1.9271445274353027</v>
      </c>
      <c r="JS47">
        <v>2.1698789596557617</v>
      </c>
      <c r="JT47">
        <v>2.4126088619232178</v>
      </c>
      <c r="JU47">
        <v>2.4870090484619141</v>
      </c>
      <c r="JV47">
        <v>2.5614080429077148</v>
      </c>
      <c r="JW47">
        <v>2.5738124847412109</v>
      </c>
      <c r="JX47">
        <v>2.5862159729003906</v>
      </c>
      <c r="JY47">
        <v>2.4565575122833252</v>
      </c>
      <c r="JZ47">
        <v>2.3268966674804688</v>
      </c>
      <c r="KA47">
        <v>1.9826058149337769</v>
      </c>
      <c r="KB47">
        <v>1.6383130550384521</v>
      </c>
      <c r="KC47">
        <v>0.94422924518585205</v>
      </c>
      <c r="KD47">
        <v>0.25015878677368164</v>
      </c>
      <c r="KE47">
        <v>-1.1816338300704956</v>
      </c>
      <c r="KF47">
        <v>-2.6134324073791504</v>
      </c>
      <c r="KG47">
        <v>-4.3555169105529785</v>
      </c>
      <c r="KH47">
        <v>-6.097597599029541</v>
      </c>
      <c r="KI47">
        <v>-7.3380036354064941</v>
      </c>
      <c r="KJ47">
        <v>-8.5784339904785156</v>
      </c>
      <c r="KK47">
        <v>-9.6103649139404297</v>
      </c>
      <c r="KL47">
        <v>-10.642293930053711</v>
      </c>
      <c r="KM47">
        <v>-11.700350761413574</v>
      </c>
      <c r="KN47">
        <v>-12.758387565612793</v>
      </c>
      <c r="KO47">
        <v>-13.194930076599121</v>
      </c>
      <c r="KP47">
        <v>-13.631467819213867</v>
      </c>
      <c r="KQ47">
        <v>-13.508739471435547</v>
      </c>
      <c r="KR47">
        <v>-13.38607120513916</v>
      </c>
      <c r="KS47">
        <v>-13.542343139648438</v>
      </c>
      <c r="KT47">
        <v>-13.698617935180664</v>
      </c>
      <c r="KU47">
        <v>-13.940263748168945</v>
      </c>
      <c r="KV47">
        <v>-14.181906700134277</v>
      </c>
      <c r="KW47">
        <v>-13.783156394958496</v>
      </c>
      <c r="KX47">
        <v>-13.38441276550293</v>
      </c>
      <c r="KY47">
        <v>-12.699698448181152</v>
      </c>
      <c r="KZ47">
        <v>-12.014982223510742</v>
      </c>
      <c r="LA47">
        <v>-11.459927558898926</v>
      </c>
      <c r="LB47">
        <v>-10.904870986938477</v>
      </c>
      <c r="LC47">
        <v>-10.016942024230957</v>
      </c>
      <c r="LD47">
        <v>-9.1289968490600586</v>
      </c>
      <c r="LE47">
        <v>-7.916844367980957</v>
      </c>
      <c r="LF47">
        <v>-6.7046914100646973</v>
      </c>
      <c r="LG47">
        <v>-5.7178740501403809</v>
      </c>
    </row>
    <row r="48" spans="1:319">
      <c r="A48" t="s">
        <v>146</v>
      </c>
      <c r="B48">
        <v>3.8970870971679688</v>
      </c>
      <c r="C48">
        <v>4.0745034217834473</v>
      </c>
      <c r="D48">
        <v>4.251920223236084</v>
      </c>
      <c r="E48">
        <v>4.3325924873352051</v>
      </c>
      <c r="F48">
        <v>4.4132647514343262</v>
      </c>
      <c r="G48">
        <v>4.4296798706054688</v>
      </c>
      <c r="H48">
        <v>4.4460949897766113</v>
      </c>
      <c r="I48">
        <v>4.3796892166137695</v>
      </c>
      <c r="J48">
        <v>4.3132839202880859</v>
      </c>
      <c r="K48">
        <v>4.1289634704589844</v>
      </c>
      <c r="L48">
        <v>3.9446425437927246</v>
      </c>
      <c r="M48">
        <v>3.8603034019470215</v>
      </c>
      <c r="N48">
        <v>3.7759637832641602</v>
      </c>
      <c r="O48">
        <v>3.8188498020172119</v>
      </c>
      <c r="P48">
        <v>3.8617355823516846</v>
      </c>
      <c r="V48">
        <v>3.8617355823516846</v>
      </c>
      <c r="W48">
        <v>3.8208837509155273</v>
      </c>
      <c r="X48">
        <v>3.780031681060791</v>
      </c>
      <c r="Y48">
        <v>3.7777400016784668</v>
      </c>
      <c r="Z48">
        <v>3.7754480838775635</v>
      </c>
      <c r="AA48">
        <v>3.8187921047210693</v>
      </c>
      <c r="AB48">
        <v>3.8621366024017334</v>
      </c>
      <c r="AC48">
        <v>3.7709500789642334</v>
      </c>
      <c r="AD48">
        <v>3.6797640323638916</v>
      </c>
      <c r="AE48">
        <v>3.4762208461761475</v>
      </c>
      <c r="AF48">
        <v>3.2726776599884033</v>
      </c>
      <c r="AG48">
        <v>2.999692440032959</v>
      </c>
      <c r="AH48">
        <v>2.7267060279846191</v>
      </c>
      <c r="AI48">
        <v>2.2244229316711426</v>
      </c>
      <c r="AJ48">
        <v>1.7221381664276123</v>
      </c>
      <c r="AK48">
        <v>0.82173609733581543</v>
      </c>
      <c r="AL48">
        <v>-7.8665956854820251E-2</v>
      </c>
      <c r="AM48">
        <v>-1.2458401918411255</v>
      </c>
      <c r="AN48">
        <v>-2.4130117893218994</v>
      </c>
      <c r="AO48">
        <v>-3.6916830539703369</v>
      </c>
      <c r="AP48">
        <v>-4.9703512191772461</v>
      </c>
      <c r="AQ48">
        <v>-6.4681482315063477</v>
      </c>
      <c r="AR48">
        <v>-7.965944766998291</v>
      </c>
      <c r="AS48">
        <v>-9.7087440490722656</v>
      </c>
      <c r="AT48">
        <v>-11.451537132263184</v>
      </c>
      <c r="AU48">
        <v>-13.168059349060059</v>
      </c>
      <c r="AV48">
        <v>-14.88458251953125</v>
      </c>
      <c r="AW48">
        <v>-16.327978134155273</v>
      </c>
      <c r="AX48">
        <v>-17.771377563476563</v>
      </c>
      <c r="AY48">
        <v>-18.671636581420898</v>
      </c>
      <c r="AZ48">
        <v>-19.571895599365234</v>
      </c>
      <c r="BA48">
        <v>-20.170263290405273</v>
      </c>
      <c r="BB48">
        <v>-20.76862907409668</v>
      </c>
      <c r="BC48">
        <v>-21.743951797485352</v>
      </c>
      <c r="BD48">
        <v>-22.719268798828125</v>
      </c>
      <c r="BE48">
        <v>-23.667110443115234</v>
      </c>
      <c r="BF48">
        <v>-24.614953994750977</v>
      </c>
      <c r="BG48">
        <v>-24.564334869384766</v>
      </c>
      <c r="BH48">
        <v>-24.513710021972656</v>
      </c>
      <c r="BI48">
        <v>-23.220458984375</v>
      </c>
      <c r="BJ48">
        <v>-21.927209854125977</v>
      </c>
      <c r="BK48">
        <v>-20.008317947387695</v>
      </c>
      <c r="BL48">
        <v>-18.089426040649414</v>
      </c>
      <c r="BM48">
        <v>-16.150215148925781</v>
      </c>
      <c r="BN48">
        <v>-14.211012840270996</v>
      </c>
      <c r="BO48">
        <v>-11.919069290161133</v>
      </c>
      <c r="BP48">
        <v>-9.6271257400512695</v>
      </c>
      <c r="BQ48">
        <v>-6.9282112121582031</v>
      </c>
      <c r="BR48">
        <v>-4.229283332824707</v>
      </c>
      <c r="BS48">
        <v>-1.5729671716690063</v>
      </c>
      <c r="BT48">
        <v>1.0833486318588257</v>
      </c>
      <c r="BU48">
        <v>3.3523733615875244</v>
      </c>
      <c r="BV48">
        <v>5.6213979721069336</v>
      </c>
      <c r="BW48">
        <v>7.4544992446899414</v>
      </c>
      <c r="BX48">
        <v>9.2875909805297852</v>
      </c>
      <c r="BY48">
        <v>10.946158409118652</v>
      </c>
      <c r="BZ48">
        <v>12.60472583770752</v>
      </c>
      <c r="CA48">
        <v>13.770580291748047</v>
      </c>
      <c r="CB48">
        <v>14.93643856048584</v>
      </c>
      <c r="CC48">
        <v>15.633326530456543</v>
      </c>
      <c r="CD48">
        <v>16.33021354675293</v>
      </c>
      <c r="CE48">
        <v>16.551548004150391</v>
      </c>
      <c r="CF48">
        <v>16.772882461547852</v>
      </c>
      <c r="CG48">
        <v>16.00236701965332</v>
      </c>
      <c r="CH48">
        <v>15.231858253479004</v>
      </c>
      <c r="CI48">
        <v>13.664671897888184</v>
      </c>
      <c r="CJ48">
        <v>12.097482681274414</v>
      </c>
      <c r="CK48">
        <v>10.508536338806152</v>
      </c>
      <c r="CL48">
        <v>8.9195756912231445</v>
      </c>
      <c r="CM48">
        <v>7.3954873085021973</v>
      </c>
      <c r="CN48">
        <v>5.8713850975036621</v>
      </c>
      <c r="CO48">
        <v>4.3982768058776855</v>
      </c>
      <c r="CP48">
        <v>2.9251823425292969</v>
      </c>
      <c r="CQ48">
        <v>1.9338455200195313</v>
      </c>
      <c r="CR48">
        <v>0.94251936674118042</v>
      </c>
      <c r="CS48">
        <v>0.52405589818954468</v>
      </c>
      <c r="CT48">
        <v>0.10559652745723724</v>
      </c>
      <c r="CU48">
        <v>0.21852590143680573</v>
      </c>
      <c r="CV48">
        <v>0.33145743608474731</v>
      </c>
      <c r="CW48">
        <v>0.88845503330230713</v>
      </c>
      <c r="CX48">
        <v>1.4454575777053833</v>
      </c>
      <c r="CY48">
        <v>2.3118307590484619</v>
      </c>
      <c r="CZ48">
        <v>3.1781954765319824</v>
      </c>
      <c r="DA48">
        <v>4.4106030464172363</v>
      </c>
      <c r="DB48">
        <v>5.6429996490478516</v>
      </c>
      <c r="DC48">
        <v>7.2961301803588867</v>
      </c>
      <c r="DD48">
        <v>8.9492635726928711</v>
      </c>
      <c r="DE48">
        <v>10.682537078857422</v>
      </c>
      <c r="DF48">
        <v>12.415826797485352</v>
      </c>
      <c r="DG48">
        <v>13.719412803649902</v>
      </c>
      <c r="DH48">
        <v>15.023011207580566</v>
      </c>
      <c r="DI48">
        <v>16.123666763305664</v>
      </c>
      <c r="DJ48">
        <v>17.224313735961914</v>
      </c>
      <c r="DK48">
        <v>17.757711410522461</v>
      </c>
      <c r="DL48">
        <v>18.291103363037109</v>
      </c>
      <c r="DM48">
        <v>17.289344787597656</v>
      </c>
      <c r="DN48">
        <v>16.287578582763672</v>
      </c>
      <c r="DO48">
        <v>14.588167190551758</v>
      </c>
      <c r="DP48">
        <v>12.888739585876465</v>
      </c>
      <c r="DQ48">
        <v>11.359409332275391</v>
      </c>
      <c r="DR48">
        <v>9.8300647735595703</v>
      </c>
      <c r="DS48">
        <v>8.2569179534912109</v>
      </c>
      <c r="DT48">
        <v>6.6837849617004395</v>
      </c>
      <c r="DU48">
        <v>5.0060725212097168</v>
      </c>
      <c r="DV48">
        <v>3.3283755779266357</v>
      </c>
      <c r="DW48">
        <v>1.6948666572570801</v>
      </c>
      <c r="DX48">
        <v>6.1357885599136353E-2</v>
      </c>
      <c r="DY48">
        <v>-1.5876052379608154</v>
      </c>
      <c r="DZ48">
        <v>-3.2365841865539551</v>
      </c>
      <c r="EA48">
        <v>-4.8868937492370605</v>
      </c>
      <c r="EB48">
        <v>-6.5372195243835449</v>
      </c>
      <c r="EC48">
        <v>-7.8697524070739746</v>
      </c>
      <c r="ED48">
        <v>-9.2022724151611328</v>
      </c>
      <c r="EE48">
        <v>-10.37595272064209</v>
      </c>
      <c r="EF48">
        <v>-11.549622535705566</v>
      </c>
      <c r="EG48">
        <v>-12.44504451751709</v>
      </c>
      <c r="EH48">
        <v>-13.340462684631348</v>
      </c>
      <c r="EI48">
        <v>-13.278440475463867</v>
      </c>
      <c r="EJ48">
        <v>-13.216416358947754</v>
      </c>
      <c r="EK48">
        <v>-12.480226516723633</v>
      </c>
      <c r="EL48">
        <v>-11.744030952453613</v>
      </c>
      <c r="EM48">
        <v>-11.126751899719238</v>
      </c>
      <c r="EN48">
        <v>-10.509478569030762</v>
      </c>
      <c r="EO48">
        <v>-10.059018135070801</v>
      </c>
      <c r="EP48">
        <v>-9.6085615158081055</v>
      </c>
      <c r="EQ48">
        <v>-9.0065822601318359</v>
      </c>
      <c r="ER48">
        <v>-8.4046010971069336</v>
      </c>
      <c r="ES48">
        <v>-7.8049750328063965</v>
      </c>
      <c r="ET48">
        <v>-7.2053442001342773</v>
      </c>
      <c r="EU48">
        <v>-6.7310810089111328</v>
      </c>
      <c r="EV48">
        <v>-6.2568135261535645</v>
      </c>
      <c r="EW48">
        <v>-5.7698264122009277</v>
      </c>
      <c r="EX48">
        <v>-5.282844066619873</v>
      </c>
      <c r="EY48">
        <v>-4.752225399017334</v>
      </c>
      <c r="EZ48">
        <v>-4.2216119766235352</v>
      </c>
      <c r="FA48">
        <v>-3.7680284976959229</v>
      </c>
      <c r="FB48">
        <v>-3.3144447803497314</v>
      </c>
      <c r="FC48">
        <v>-2.9257524013519287</v>
      </c>
      <c r="FD48">
        <v>-2.5370562076568604</v>
      </c>
      <c r="FE48">
        <v>-2.2018780708312988</v>
      </c>
      <c r="FF48">
        <v>-1.8666967153549194</v>
      </c>
      <c r="FG48">
        <v>-1.7935581207275391</v>
      </c>
      <c r="FH48">
        <v>-1.7204214334487915</v>
      </c>
      <c r="FI48">
        <v>-1.8674114942550659</v>
      </c>
      <c r="FJ48">
        <v>-2.0144045352935791</v>
      </c>
      <c r="FK48">
        <v>-2.1434924602508545</v>
      </c>
      <c r="FL48">
        <v>-2.2725803852081299</v>
      </c>
      <c r="FM48">
        <v>-2.3856539726257324</v>
      </c>
      <c r="FN48">
        <v>-2.498725414276123</v>
      </c>
      <c r="FO48">
        <v>-2.4827980995178223</v>
      </c>
      <c r="FP48">
        <v>-2.4668698310852051</v>
      </c>
      <c r="FQ48">
        <v>-1.8159300088882446</v>
      </c>
      <c r="FR48">
        <v>-1.1649866104125977</v>
      </c>
      <c r="FS48">
        <v>1.7380056902766228E-2</v>
      </c>
      <c r="FT48">
        <v>1.1997692584991455</v>
      </c>
      <c r="FU48">
        <v>2.2980480194091797</v>
      </c>
      <c r="FV48">
        <v>3.3963243961334229</v>
      </c>
      <c r="FW48">
        <v>4.0380969047546387</v>
      </c>
      <c r="FX48">
        <v>4.6798572540283203</v>
      </c>
      <c r="FY48">
        <v>4.819033145904541</v>
      </c>
      <c r="FZ48">
        <v>4.9582052230834961</v>
      </c>
      <c r="GA48">
        <v>5.0378751754760742</v>
      </c>
      <c r="GB48">
        <v>5.117551326751709</v>
      </c>
      <c r="GC48">
        <v>6.0103201866149902</v>
      </c>
      <c r="GD48">
        <v>6.903106689453125</v>
      </c>
      <c r="GE48">
        <v>8.8185939788818359</v>
      </c>
      <c r="GF48">
        <v>10.734085083007813</v>
      </c>
      <c r="GG48">
        <v>12.716212272644043</v>
      </c>
      <c r="GH48">
        <v>14.698301315307617</v>
      </c>
      <c r="GI48">
        <v>16.457603454589844</v>
      </c>
      <c r="GJ48">
        <v>18.216907501220703</v>
      </c>
      <c r="GK48">
        <v>20.314712524414063</v>
      </c>
      <c r="GL48">
        <v>22.412513732910156</v>
      </c>
      <c r="GM48">
        <v>23.512861251831055</v>
      </c>
      <c r="GN48">
        <v>24.613231658935547</v>
      </c>
      <c r="GO48">
        <v>23.549139022827148</v>
      </c>
      <c r="GP48">
        <v>22.485036849975586</v>
      </c>
      <c r="GQ48">
        <v>21.401082992553711</v>
      </c>
      <c r="GR48">
        <v>20.317150115966797</v>
      </c>
      <c r="GS48">
        <v>21.179868698120117</v>
      </c>
      <c r="GT48">
        <v>22.042604446411133</v>
      </c>
      <c r="GU48">
        <v>22.954153060913086</v>
      </c>
      <c r="GV48">
        <v>23.865690231323242</v>
      </c>
      <c r="GW48">
        <v>23.072757720947266</v>
      </c>
      <c r="GX48">
        <v>22.279811859130859</v>
      </c>
      <c r="GY48">
        <v>21.13667106628418</v>
      </c>
      <c r="GZ48">
        <v>19.9935302734375</v>
      </c>
      <c r="HA48">
        <v>18.526409149169922</v>
      </c>
      <c r="HB48">
        <v>17.059314727783203</v>
      </c>
      <c r="HC48">
        <v>14.01392936706543</v>
      </c>
      <c r="HD48">
        <v>10.968532562255859</v>
      </c>
      <c r="HE48">
        <v>7.2202005386352539</v>
      </c>
      <c r="HF48">
        <v>3.4718694686889648</v>
      </c>
      <c r="HG48">
        <v>-0.1129595935344696</v>
      </c>
      <c r="HH48">
        <v>-3.6978566646575928</v>
      </c>
      <c r="HI48">
        <v>-7.231844425201416</v>
      </c>
      <c r="HJ48">
        <v>-10.765829086303711</v>
      </c>
      <c r="HK48">
        <v>-13.289116859436035</v>
      </c>
      <c r="HL48">
        <v>-15.812355995178223</v>
      </c>
      <c r="HM48">
        <v>-17.529064178466797</v>
      </c>
      <c r="HN48">
        <v>-19.245767593383789</v>
      </c>
      <c r="HO48">
        <v>-21.950538635253906</v>
      </c>
      <c r="HP48">
        <v>-24.655307769775391</v>
      </c>
      <c r="HQ48">
        <v>-26.954181671142578</v>
      </c>
      <c r="HR48">
        <v>-29.253095626831055</v>
      </c>
      <c r="HS48">
        <v>-28.523244857788086</v>
      </c>
      <c r="HT48">
        <v>-27.793373107910156</v>
      </c>
      <c r="HU48">
        <v>-26.049741744995117</v>
      </c>
      <c r="HV48">
        <v>-24.306142807006836</v>
      </c>
      <c r="HW48">
        <v>-23.558481216430664</v>
      </c>
      <c r="HX48">
        <v>-22.810825347900391</v>
      </c>
      <c r="HY48">
        <v>-21.456491470336914</v>
      </c>
      <c r="HZ48">
        <v>-20.102149963378906</v>
      </c>
      <c r="IA48">
        <v>-17.638181686401367</v>
      </c>
      <c r="IB48">
        <v>-15.174165725708008</v>
      </c>
      <c r="IC48">
        <v>-12.761202812194824</v>
      </c>
      <c r="ID48">
        <v>-10.348239898681641</v>
      </c>
      <c r="IE48">
        <v>-7.850705623626709</v>
      </c>
      <c r="IF48">
        <v>-5.3532199859619141</v>
      </c>
      <c r="IG48">
        <v>-2.5502166748046875</v>
      </c>
      <c r="IH48">
        <v>0.2527887225151062</v>
      </c>
      <c r="II48">
        <v>2.5711281299591064</v>
      </c>
      <c r="IJ48">
        <v>4.8894643783569336</v>
      </c>
      <c r="IK48">
        <v>6.7938895225524902</v>
      </c>
      <c r="IL48">
        <v>8.6983518600463867</v>
      </c>
      <c r="IM48">
        <v>9.952763557434082</v>
      </c>
      <c r="IN48">
        <v>11.207167625427246</v>
      </c>
      <c r="IO48">
        <v>10.707202911376953</v>
      </c>
      <c r="IP48">
        <v>10.207246780395508</v>
      </c>
      <c r="IQ48">
        <v>8.7895221710205078</v>
      </c>
      <c r="IR48">
        <v>7.3717899322509766</v>
      </c>
      <c r="IS48">
        <v>6.403717041015625</v>
      </c>
      <c r="IT48">
        <v>5.435645580291748</v>
      </c>
      <c r="IU48">
        <v>4.7474188804626465</v>
      </c>
      <c r="IV48">
        <v>4.0591793060302734</v>
      </c>
      <c r="IW48">
        <v>3.3719713687896729</v>
      </c>
      <c r="IX48">
        <v>2.6847631931304932</v>
      </c>
      <c r="IY48">
        <v>1.9971537590026855</v>
      </c>
      <c r="IZ48">
        <v>1.309557318687439</v>
      </c>
      <c r="JA48">
        <v>0.49555417895317078</v>
      </c>
      <c r="JB48">
        <v>-0.31844994425773621</v>
      </c>
      <c r="JC48">
        <v>-1.2008943557739258</v>
      </c>
      <c r="JD48">
        <v>-2.0833368301391602</v>
      </c>
      <c r="JE48">
        <v>-2.7274746894836426</v>
      </c>
      <c r="JF48">
        <v>-3.3716251850128174</v>
      </c>
      <c r="JG48">
        <v>-3.8312828540802002</v>
      </c>
      <c r="JH48">
        <v>-4.2909398078918457</v>
      </c>
      <c r="JI48">
        <v>-4.6093621253967285</v>
      </c>
      <c r="JJ48">
        <v>-4.9277782440185547</v>
      </c>
      <c r="JK48">
        <v>-4.811528205871582</v>
      </c>
      <c r="JL48">
        <v>-4.6952743530273438</v>
      </c>
      <c r="JM48">
        <v>-4.3612103462219238</v>
      </c>
      <c r="JN48">
        <v>-4.0271468162536621</v>
      </c>
      <c r="JO48">
        <v>-3.8448634147644043</v>
      </c>
      <c r="JP48">
        <v>-3.6625761985778809</v>
      </c>
      <c r="JQ48">
        <v>-3.447028636932373</v>
      </c>
      <c r="JR48">
        <v>-3.2314810752868652</v>
      </c>
      <c r="JS48">
        <v>-2.9460897445678711</v>
      </c>
      <c r="JT48">
        <v>-2.6607036590576172</v>
      </c>
      <c r="JU48">
        <v>-2.5153999328613281</v>
      </c>
      <c r="JV48">
        <v>-2.3700971603393555</v>
      </c>
      <c r="JW48">
        <v>-2.3837337493896484</v>
      </c>
      <c r="JX48">
        <v>-2.3973698616027832</v>
      </c>
      <c r="JY48">
        <v>-2.3860828876495361</v>
      </c>
      <c r="JZ48">
        <v>-2.3747954368591309</v>
      </c>
      <c r="KA48">
        <v>-2.1986110210418701</v>
      </c>
      <c r="KB48">
        <v>-2.0224258899688721</v>
      </c>
      <c r="KC48">
        <v>-1.822319507598877</v>
      </c>
      <c r="KD48">
        <v>-1.6222169399261475</v>
      </c>
      <c r="KE48">
        <v>-1.4418202638626099</v>
      </c>
      <c r="KF48">
        <v>-1.2614239454269409</v>
      </c>
      <c r="KG48">
        <v>-0.95446068048477173</v>
      </c>
      <c r="KH48">
        <v>-0.64749664068222046</v>
      </c>
      <c r="KI48">
        <v>-0.23792390525341034</v>
      </c>
      <c r="KJ48">
        <v>0.17165668308734894</v>
      </c>
      <c r="KK48">
        <v>0.58713853359222412</v>
      </c>
      <c r="KL48">
        <v>1.0026202201843262</v>
      </c>
      <c r="KM48">
        <v>1.3787398338317871</v>
      </c>
      <c r="KN48">
        <v>1.7548524141311646</v>
      </c>
      <c r="KO48">
        <v>2.0264649391174316</v>
      </c>
      <c r="KP48">
        <v>2.2980766296386719</v>
      </c>
      <c r="KQ48">
        <v>2.5367429256439209</v>
      </c>
      <c r="KR48">
        <v>2.7754101753234863</v>
      </c>
      <c r="KS48">
        <v>3.1435015201568604</v>
      </c>
      <c r="KT48">
        <v>3.5115995407104492</v>
      </c>
      <c r="KU48">
        <v>3.895024299621582</v>
      </c>
      <c r="KV48">
        <v>4.2784481048583984</v>
      </c>
      <c r="KW48">
        <v>4.3716402053833008</v>
      </c>
      <c r="KX48">
        <v>4.4648303985595703</v>
      </c>
      <c r="KY48">
        <v>4.3951883316040039</v>
      </c>
      <c r="KZ48">
        <v>4.3255448341369629</v>
      </c>
      <c r="LA48">
        <v>4.3699774742126465</v>
      </c>
      <c r="LB48">
        <v>4.4144101142883301</v>
      </c>
      <c r="LC48">
        <v>4.3608393669128418</v>
      </c>
      <c r="LD48">
        <v>4.3072676658630371</v>
      </c>
      <c r="LE48">
        <v>3.994661808013916</v>
      </c>
      <c r="LF48">
        <v>3.6820547580718994</v>
      </c>
      <c r="LG48">
        <v>3.3579475879669189</v>
      </c>
    </row>
    <row r="49" spans="1:319">
      <c r="A49" t="s">
        <v>147</v>
      </c>
      <c r="B49">
        <v>-0.92962408065795898</v>
      </c>
      <c r="C49">
        <v>-1.1076993942260742</v>
      </c>
      <c r="D49">
        <v>-1.2857745885848999</v>
      </c>
      <c r="E49">
        <v>-1.4831299781799316</v>
      </c>
      <c r="F49">
        <v>-1.6804852485656738</v>
      </c>
      <c r="G49">
        <v>-1.9310967922210693</v>
      </c>
      <c r="H49">
        <v>-2.1817085742950439</v>
      </c>
      <c r="I49">
        <v>-2.4265620708465576</v>
      </c>
      <c r="J49">
        <v>-2.6714158058166504</v>
      </c>
      <c r="K49">
        <v>-2.797752857208252</v>
      </c>
      <c r="L49">
        <v>-2.9240901470184326</v>
      </c>
      <c r="M49">
        <v>-3.0415749549865723</v>
      </c>
      <c r="N49">
        <v>-3.159060001373291</v>
      </c>
      <c r="O49">
        <v>-3.3405730724334717</v>
      </c>
      <c r="P49">
        <v>-3.5220861434936523</v>
      </c>
      <c r="V49">
        <v>-3.522028923034668</v>
      </c>
      <c r="W49">
        <v>-3.6362481117248535</v>
      </c>
      <c r="X49">
        <v>-3.75046706199646</v>
      </c>
      <c r="Y49">
        <v>-3.8140079975128174</v>
      </c>
      <c r="Z49">
        <v>-3.8775491714477539</v>
      </c>
      <c r="AA49">
        <v>-3.9061110019683838</v>
      </c>
      <c r="AB49">
        <v>-3.9346730709075928</v>
      </c>
      <c r="AC49">
        <v>-3.8670639991760254</v>
      </c>
      <c r="AD49">
        <v>-3.799454927444458</v>
      </c>
      <c r="AE49">
        <v>-3.6746072769165039</v>
      </c>
      <c r="AF49">
        <v>-3.549760103225708</v>
      </c>
      <c r="AG49">
        <v>-3.5097105503082275</v>
      </c>
      <c r="AH49">
        <v>-3.4696605205535889</v>
      </c>
      <c r="AI49">
        <v>-3.6286277770996094</v>
      </c>
      <c r="AJ49">
        <v>-3.787595272064209</v>
      </c>
      <c r="AK49">
        <v>-4.1469535827636719</v>
      </c>
      <c r="AL49">
        <v>-4.506312370300293</v>
      </c>
      <c r="AM49">
        <v>-4.9516448974609375</v>
      </c>
      <c r="AN49">
        <v>-5.3969759941101074</v>
      </c>
      <c r="AO49">
        <v>-5.7665915489196777</v>
      </c>
      <c r="AP49">
        <v>-6.1362061500549316</v>
      </c>
      <c r="AQ49">
        <v>-6.459010124206543</v>
      </c>
      <c r="AR49">
        <v>-6.7818145751953125</v>
      </c>
      <c r="AS49">
        <v>-7.1819124221801758</v>
      </c>
      <c r="AT49">
        <v>-7.5820088386535645</v>
      </c>
      <c r="AU49">
        <v>-8.095149040222168</v>
      </c>
      <c r="AV49">
        <v>-8.6082887649536133</v>
      </c>
      <c r="AW49">
        <v>-9.2092075347900391</v>
      </c>
      <c r="AX49">
        <v>-9.8101272583007813</v>
      </c>
      <c r="AY49">
        <v>-10.241162300109863</v>
      </c>
      <c r="AZ49">
        <v>-10.672199249267578</v>
      </c>
      <c r="BA49">
        <v>-10.731642723083496</v>
      </c>
      <c r="BB49">
        <v>-10.79108715057373</v>
      </c>
      <c r="BC49">
        <v>-10.599088668823242</v>
      </c>
      <c r="BD49">
        <v>-10.407090187072754</v>
      </c>
      <c r="BE49">
        <v>-9.641819953918457</v>
      </c>
      <c r="BF49">
        <v>-8.8765497207641602</v>
      </c>
      <c r="BG49">
        <v>-7.4807400703430176</v>
      </c>
      <c r="BH49">
        <v>-6.0849223136901855</v>
      </c>
      <c r="BI49">
        <v>-4.4697279930114746</v>
      </c>
      <c r="BJ49">
        <v>-2.8545331954956055</v>
      </c>
      <c r="BK49">
        <v>-1.2867788076400757</v>
      </c>
      <c r="BL49">
        <v>0.28097540140151978</v>
      </c>
      <c r="BM49">
        <v>1.717930793762207</v>
      </c>
      <c r="BN49">
        <v>3.1548788547515869</v>
      </c>
      <c r="BO49">
        <v>4.5834331512451172</v>
      </c>
      <c r="BP49">
        <v>6.0119872093200684</v>
      </c>
      <c r="BQ49">
        <v>7.3631353378295898</v>
      </c>
      <c r="BR49">
        <v>8.714289665222168</v>
      </c>
      <c r="BS49">
        <v>9.9399309158325195</v>
      </c>
      <c r="BT49">
        <v>11.165572166442871</v>
      </c>
      <c r="BU49">
        <v>12.440460205078125</v>
      </c>
      <c r="BV49">
        <v>13.715346336364746</v>
      </c>
      <c r="BW49">
        <v>15.03349781036377</v>
      </c>
      <c r="BX49">
        <v>16.351644515991211</v>
      </c>
      <c r="BY49">
        <v>17.185640335083008</v>
      </c>
      <c r="BZ49">
        <v>18.019636154174805</v>
      </c>
      <c r="CA49">
        <v>17.573446273803711</v>
      </c>
      <c r="CB49">
        <v>17.127252578735352</v>
      </c>
      <c r="CC49">
        <v>15.793150901794434</v>
      </c>
      <c r="CD49">
        <v>14.459048271179199</v>
      </c>
      <c r="CE49">
        <v>13.408668518066406</v>
      </c>
      <c r="CF49">
        <v>12.35830020904541</v>
      </c>
      <c r="CG49">
        <v>11.546157836914063</v>
      </c>
      <c r="CH49">
        <v>10.734024047851563</v>
      </c>
      <c r="CI49">
        <v>9.8080348968505859</v>
      </c>
      <c r="CJ49">
        <v>8.8820457458496094</v>
      </c>
      <c r="CK49">
        <v>7.9304251670837402</v>
      </c>
      <c r="CL49">
        <v>6.9787960052490234</v>
      </c>
      <c r="CM49">
        <v>6.0777106285095215</v>
      </c>
      <c r="CN49">
        <v>5.1766166687011719</v>
      </c>
      <c r="CO49">
        <v>4.5890460014343262</v>
      </c>
      <c r="CP49">
        <v>4.0014815330505371</v>
      </c>
      <c r="CQ49">
        <v>3.4909737110137939</v>
      </c>
      <c r="CR49">
        <v>2.9804708957672119</v>
      </c>
      <c r="CS49">
        <v>2.2512943744659424</v>
      </c>
      <c r="CT49">
        <v>1.5221179723739624</v>
      </c>
      <c r="CU49">
        <v>1.0304368734359741</v>
      </c>
      <c r="CV49">
        <v>0.53875219821929932</v>
      </c>
      <c r="CW49">
        <v>0.53181946277618408</v>
      </c>
      <c r="CX49">
        <v>0.5248863697052002</v>
      </c>
      <c r="CY49">
        <v>0.90321218967437744</v>
      </c>
      <c r="CZ49">
        <v>1.28153395652771</v>
      </c>
      <c r="DA49">
        <v>1.6307245492935181</v>
      </c>
      <c r="DB49">
        <v>1.9799118041992188</v>
      </c>
      <c r="DC49">
        <v>2.0167827606201172</v>
      </c>
      <c r="DD49">
        <v>2.0536525249481201</v>
      </c>
      <c r="DE49">
        <v>2.0378389358520508</v>
      </c>
      <c r="DF49">
        <v>2.0220255851745605</v>
      </c>
      <c r="DG49">
        <v>2.2008736133575439</v>
      </c>
      <c r="DH49">
        <v>2.3797228336334229</v>
      </c>
      <c r="DI49">
        <v>2.683821439743042</v>
      </c>
      <c r="DJ49">
        <v>2.9879171848297119</v>
      </c>
      <c r="DK49">
        <v>2.9414794445037842</v>
      </c>
      <c r="DL49">
        <v>2.8950414657592773</v>
      </c>
      <c r="DM49">
        <v>2.4958903789520264</v>
      </c>
      <c r="DN49">
        <v>2.0967385768890381</v>
      </c>
      <c r="DO49">
        <v>1.9400354623794556</v>
      </c>
      <c r="DP49">
        <v>1.7833312749862671</v>
      </c>
      <c r="DQ49">
        <v>1.8445515632629395</v>
      </c>
      <c r="DR49">
        <v>1.9057722091674805</v>
      </c>
      <c r="DS49">
        <v>2.051476001739502</v>
      </c>
      <c r="DT49">
        <v>2.1971783638000488</v>
      </c>
      <c r="DU49">
        <v>2.6126885414123535</v>
      </c>
      <c r="DV49">
        <v>3.0281951427459717</v>
      </c>
      <c r="DW49">
        <v>3.7275488376617432</v>
      </c>
      <c r="DX49">
        <v>4.4269042015075684</v>
      </c>
      <c r="DY49">
        <v>5.2777132987976074</v>
      </c>
      <c r="DZ49">
        <v>6.1285300254821777</v>
      </c>
      <c r="EA49">
        <v>6.8913617134094238</v>
      </c>
      <c r="EB49">
        <v>7.654200553894043</v>
      </c>
      <c r="EC49">
        <v>8.1420183181762695</v>
      </c>
      <c r="ED49">
        <v>8.6298322677612305</v>
      </c>
      <c r="EE49">
        <v>9.1591033935546875</v>
      </c>
      <c r="EF49">
        <v>9.6883707046508789</v>
      </c>
      <c r="EG49">
        <v>10.462753295898438</v>
      </c>
      <c r="EH49">
        <v>11.237137794494629</v>
      </c>
      <c r="EI49">
        <v>12.000628471374512</v>
      </c>
      <c r="EJ49">
        <v>12.764125823974609</v>
      </c>
      <c r="EK49">
        <v>13.37162971496582</v>
      </c>
      <c r="EL49">
        <v>13.97913932800293</v>
      </c>
      <c r="EM49">
        <v>14.663854598999023</v>
      </c>
      <c r="EN49">
        <v>15.348564147949219</v>
      </c>
      <c r="EO49">
        <v>15.874227523803711</v>
      </c>
      <c r="EP49">
        <v>16.399883270263672</v>
      </c>
      <c r="EQ49">
        <v>16.090774536132813</v>
      </c>
      <c r="ER49">
        <v>15.781662940979004</v>
      </c>
      <c r="ES49">
        <v>15.081310272216797</v>
      </c>
      <c r="ET49">
        <v>14.380952835083008</v>
      </c>
      <c r="EU49">
        <v>13.775283813476563</v>
      </c>
      <c r="EV49">
        <v>13.169607162475586</v>
      </c>
      <c r="EW49">
        <v>12.472916603088379</v>
      </c>
      <c r="EX49">
        <v>11.776232719421387</v>
      </c>
      <c r="EY49">
        <v>10.939023971557617</v>
      </c>
      <c r="EZ49">
        <v>10.101822853088379</v>
      </c>
      <c r="FA49">
        <v>9.3670873641967773</v>
      </c>
      <c r="FB49">
        <v>8.6323518753051758</v>
      </c>
      <c r="FC49">
        <v>7.8145442008972168</v>
      </c>
      <c r="FD49">
        <v>6.9967284202575684</v>
      </c>
      <c r="FE49">
        <v>5.6719427108764648</v>
      </c>
      <c r="FF49">
        <v>4.347144603729248</v>
      </c>
      <c r="FG49">
        <v>2.7071619033813477</v>
      </c>
      <c r="FH49">
        <v>1.0671778917312622</v>
      </c>
      <c r="FI49">
        <v>-0.68765044212341309</v>
      </c>
      <c r="FJ49">
        <v>-2.4425122737884521</v>
      </c>
      <c r="FK49">
        <v>-3.9778740406036377</v>
      </c>
      <c r="FL49">
        <v>-5.5132331848144531</v>
      </c>
      <c r="FM49">
        <v>-6.6355185508728027</v>
      </c>
      <c r="FN49">
        <v>-7.7577829360961914</v>
      </c>
      <c r="FO49">
        <v>-8.7305841445922852</v>
      </c>
      <c r="FP49">
        <v>-9.7033843994140625</v>
      </c>
      <c r="FQ49">
        <v>-10.135940551757813</v>
      </c>
      <c r="FR49">
        <v>-10.568492889404297</v>
      </c>
      <c r="FS49">
        <v>-10.412478446960449</v>
      </c>
      <c r="FT49">
        <v>-10.256461143493652</v>
      </c>
      <c r="FU49">
        <v>-10.335814476013184</v>
      </c>
      <c r="FV49">
        <v>-10.415170669555664</v>
      </c>
      <c r="FW49">
        <v>-10.752358436584473</v>
      </c>
      <c r="FX49">
        <v>-11.08953857421875</v>
      </c>
      <c r="FY49">
        <v>-11.031156539916992</v>
      </c>
      <c r="FZ49">
        <v>-10.972772598266602</v>
      </c>
      <c r="GA49">
        <v>-10.253191947937012</v>
      </c>
      <c r="GB49">
        <v>-9.5336093902587891</v>
      </c>
      <c r="GC49">
        <v>-8.6694021224975586</v>
      </c>
      <c r="GD49">
        <v>-7.805178165435791</v>
      </c>
      <c r="GE49">
        <v>-7.0294184684753418</v>
      </c>
      <c r="GF49">
        <v>-6.2536592483520508</v>
      </c>
      <c r="GG49">
        <v>-5.4206900596618652</v>
      </c>
      <c r="GH49">
        <v>-4.5877370834350586</v>
      </c>
      <c r="GI49">
        <v>-3.9385433197021484</v>
      </c>
      <c r="GJ49">
        <v>-3.2893507480621338</v>
      </c>
      <c r="GK49">
        <v>-3.0016677379608154</v>
      </c>
      <c r="GL49">
        <v>-2.7139873504638672</v>
      </c>
      <c r="GM49">
        <v>-2.8277463912963867</v>
      </c>
      <c r="GN49">
        <v>-2.9415075778961182</v>
      </c>
      <c r="GO49">
        <v>-3.2014877796173096</v>
      </c>
      <c r="GP49">
        <v>-3.4614682197570801</v>
      </c>
      <c r="GQ49">
        <v>-3.7171230316162109</v>
      </c>
      <c r="GR49">
        <v>-3.9727730751037598</v>
      </c>
      <c r="GS49">
        <v>-4.6500945091247559</v>
      </c>
      <c r="GT49">
        <v>-5.3274192810058594</v>
      </c>
      <c r="GU49">
        <v>-5.8172707557678223</v>
      </c>
      <c r="GV49">
        <v>-6.3071193695068359</v>
      </c>
      <c r="GW49">
        <v>-6.2898163795471191</v>
      </c>
      <c r="GX49">
        <v>-6.2725129127502441</v>
      </c>
      <c r="GY49">
        <v>-6.7097082138061523</v>
      </c>
      <c r="GZ49">
        <v>-7.146906852722168</v>
      </c>
      <c r="HA49">
        <v>-8.0393495559692383</v>
      </c>
      <c r="HB49">
        <v>-8.9317750930786133</v>
      </c>
      <c r="HC49">
        <v>-9.2037925720214844</v>
      </c>
      <c r="HD49">
        <v>-9.4758052825927734</v>
      </c>
      <c r="HE49">
        <v>-9.0766239166259766</v>
      </c>
      <c r="HF49">
        <v>-8.6774454116821289</v>
      </c>
      <c r="HG49">
        <v>-8.6197786331176758</v>
      </c>
      <c r="HH49">
        <v>-8.5621089935302734</v>
      </c>
      <c r="HI49">
        <v>-8.8339776992797852</v>
      </c>
      <c r="HJ49">
        <v>-9.1058464050292969</v>
      </c>
      <c r="HK49">
        <v>-9.1949987411499023</v>
      </c>
      <c r="HL49">
        <v>-9.2841501235961914</v>
      </c>
      <c r="HM49">
        <v>-9.4870624542236328</v>
      </c>
      <c r="HN49">
        <v>-9.689976692199707</v>
      </c>
      <c r="HO49">
        <v>-10.269182205200195</v>
      </c>
      <c r="HP49">
        <v>-10.848386764526367</v>
      </c>
      <c r="HQ49">
        <v>-11.39781665802002</v>
      </c>
      <c r="HR49">
        <v>-11.947256088256836</v>
      </c>
      <c r="HS49">
        <v>-12.189848899841309</v>
      </c>
      <c r="HT49">
        <v>-12.432439804077148</v>
      </c>
      <c r="HU49">
        <v>-12.636041641235352</v>
      </c>
      <c r="HV49">
        <v>-12.839638710021973</v>
      </c>
      <c r="HW49">
        <v>-12.989038467407227</v>
      </c>
      <c r="HX49">
        <v>-13.138437271118164</v>
      </c>
      <c r="HY49">
        <v>-12.734787940979004</v>
      </c>
      <c r="HZ49">
        <v>-12.331136703491211</v>
      </c>
      <c r="IA49">
        <v>-11.705934524536133</v>
      </c>
      <c r="IB49">
        <v>-11.080719947814941</v>
      </c>
      <c r="IC49">
        <v>-10.962917327880859</v>
      </c>
      <c r="ID49">
        <v>-10.84511661529541</v>
      </c>
      <c r="IE49">
        <v>-10.895251274108887</v>
      </c>
      <c r="IF49">
        <v>-10.945384979248047</v>
      </c>
      <c r="IG49">
        <v>-10.298861503601074</v>
      </c>
      <c r="IH49">
        <v>-9.6523342132568359</v>
      </c>
      <c r="II49">
        <v>-8.552393913269043</v>
      </c>
      <c r="IJ49">
        <v>-7.4524555206298828</v>
      </c>
      <c r="IK49">
        <v>-6.5488572120666504</v>
      </c>
      <c r="IL49">
        <v>-5.6452417373657227</v>
      </c>
      <c r="IM49">
        <v>-4.714726448059082</v>
      </c>
      <c r="IN49">
        <v>-3.7842099666595459</v>
      </c>
      <c r="IO49">
        <v>-2.6047143936157227</v>
      </c>
      <c r="IP49">
        <v>-1.4252417087554932</v>
      </c>
      <c r="IQ49">
        <v>-0.3365597128868103</v>
      </c>
      <c r="IR49">
        <v>0.7521216869354248</v>
      </c>
      <c r="IS49">
        <v>1.5806789398193359</v>
      </c>
      <c r="IT49">
        <v>2.4092340469360352</v>
      </c>
      <c r="IU49">
        <v>2.9508144855499268</v>
      </c>
      <c r="IV49">
        <v>3.4924051761627197</v>
      </c>
      <c r="IW49">
        <v>3.7052321434020996</v>
      </c>
      <c r="IX49">
        <v>3.9180581569671631</v>
      </c>
      <c r="IY49">
        <v>4.1277618408203125</v>
      </c>
      <c r="IZ49">
        <v>4.3374614715576172</v>
      </c>
      <c r="JA49">
        <v>4.7161293029785156</v>
      </c>
      <c r="JB49">
        <v>5.0947976112365723</v>
      </c>
      <c r="JC49">
        <v>5.2644228935241699</v>
      </c>
      <c r="JD49">
        <v>5.4340453147888184</v>
      </c>
      <c r="JE49">
        <v>5.2847633361816406</v>
      </c>
      <c r="JF49">
        <v>5.1354784965515137</v>
      </c>
      <c r="JG49">
        <v>5.0220608711242676</v>
      </c>
      <c r="JH49">
        <v>4.9086441993713379</v>
      </c>
      <c r="JI49">
        <v>4.859168529510498</v>
      </c>
      <c r="JJ49">
        <v>4.809694766998291</v>
      </c>
      <c r="JK49">
        <v>4.5331001281738281</v>
      </c>
      <c r="JL49">
        <v>4.2565035820007324</v>
      </c>
      <c r="JM49">
        <v>3.9100635051727295</v>
      </c>
      <c r="JN49">
        <v>3.5636248588562012</v>
      </c>
      <c r="JO49">
        <v>3.4453966617584229</v>
      </c>
      <c r="JP49">
        <v>3.3271663188934326</v>
      </c>
      <c r="JQ49">
        <v>3.3179988861083984</v>
      </c>
      <c r="JR49">
        <v>3.3088312149047852</v>
      </c>
      <c r="JS49">
        <v>3.2499880790710449</v>
      </c>
      <c r="JT49">
        <v>3.1911461353302002</v>
      </c>
      <c r="JU49">
        <v>3.1753034591674805</v>
      </c>
      <c r="JV49">
        <v>3.1594610214233398</v>
      </c>
      <c r="JW49">
        <v>3.320720911026001</v>
      </c>
      <c r="JX49">
        <v>3.4819808006286621</v>
      </c>
      <c r="JY49">
        <v>3.6815385818481445</v>
      </c>
      <c r="JZ49">
        <v>3.8811004161834717</v>
      </c>
      <c r="KA49">
        <v>3.942579984664917</v>
      </c>
      <c r="KB49">
        <v>4.004058837890625</v>
      </c>
      <c r="KC49">
        <v>4.1170177459716797</v>
      </c>
      <c r="KD49">
        <v>4.2299747467041016</v>
      </c>
      <c r="KE49">
        <v>4.5706548690795898</v>
      </c>
      <c r="KF49">
        <v>4.9113368988037109</v>
      </c>
      <c r="KG49">
        <v>5.135106086730957</v>
      </c>
      <c r="KH49">
        <v>5.3588728904724121</v>
      </c>
      <c r="KI49">
        <v>5.1918301582336426</v>
      </c>
      <c r="KJ49">
        <v>5.0247831344604492</v>
      </c>
      <c r="KK49">
        <v>4.7404236793518066</v>
      </c>
      <c r="KL49">
        <v>4.4560632705688477</v>
      </c>
      <c r="KM49">
        <v>4.109795093536377</v>
      </c>
      <c r="KN49">
        <v>3.763533353805542</v>
      </c>
      <c r="KO49">
        <v>3.1887414455413818</v>
      </c>
      <c r="KP49">
        <v>2.6139481067657471</v>
      </c>
      <c r="KQ49">
        <v>2.0418474674224854</v>
      </c>
      <c r="KR49">
        <v>1.4697483777999878</v>
      </c>
      <c r="KS49">
        <v>1.0735254287719727</v>
      </c>
      <c r="KT49">
        <v>0.67729490995407104</v>
      </c>
      <c r="KU49">
        <v>0.32827621698379517</v>
      </c>
      <c r="KV49">
        <v>-2.0742148160934448E-2</v>
      </c>
      <c r="KW49">
        <v>-0.32151752710342407</v>
      </c>
      <c r="KX49">
        <v>-0.6222870945930481</v>
      </c>
      <c r="KY49">
        <v>-0.84207522869110107</v>
      </c>
      <c r="KZ49">
        <v>-1.0618627071380615</v>
      </c>
      <c r="LA49">
        <v>-1.307347297668457</v>
      </c>
      <c r="LB49">
        <v>-1.5528318881988525</v>
      </c>
      <c r="LC49">
        <v>-1.7841027975082397</v>
      </c>
      <c r="LD49">
        <v>-2.0153782367706299</v>
      </c>
      <c r="LE49">
        <v>-2.0664010047912598</v>
      </c>
      <c r="LF49">
        <v>-2.1174228191375732</v>
      </c>
      <c r="LG49">
        <v>-2.0578603744506836</v>
      </c>
    </row>
    <row r="50" spans="1:319">
      <c r="A50" t="s">
        <v>148</v>
      </c>
      <c r="B50">
        <v>2.7990705966949463</v>
      </c>
      <c r="C50">
        <v>2.9007992744445801</v>
      </c>
      <c r="D50">
        <v>3.002528190612793</v>
      </c>
      <c r="E50">
        <v>3.0224957466125488</v>
      </c>
      <c r="F50">
        <v>3.0424633026123047</v>
      </c>
      <c r="G50">
        <v>3.0022130012512207</v>
      </c>
      <c r="H50">
        <v>2.9619626998901367</v>
      </c>
      <c r="I50">
        <v>2.8489179611206055</v>
      </c>
      <c r="J50">
        <v>2.7358734607696533</v>
      </c>
      <c r="K50">
        <v>2.5329034328460693</v>
      </c>
      <c r="L50">
        <v>2.3299329280853271</v>
      </c>
      <c r="M50">
        <v>2.1628584861755371</v>
      </c>
      <c r="N50">
        <v>1.995783805847168</v>
      </c>
      <c r="O50">
        <v>1.8824528455734253</v>
      </c>
      <c r="P50">
        <v>1.7691217660903931</v>
      </c>
      <c r="V50">
        <v>1.7691217660903931</v>
      </c>
      <c r="W50">
        <v>1.6194939613342285</v>
      </c>
      <c r="X50">
        <v>1.4698659181594849</v>
      </c>
      <c r="Y50">
        <v>1.367277979850769</v>
      </c>
      <c r="Z50">
        <v>1.2646898031234741</v>
      </c>
      <c r="AA50">
        <v>1.2183661460876465</v>
      </c>
      <c r="AB50">
        <v>1.1720424890518188</v>
      </c>
      <c r="AC50">
        <v>1.0962114334106445</v>
      </c>
      <c r="AD50">
        <v>1.0203804969787598</v>
      </c>
      <c r="AE50">
        <v>0.92059981822967529</v>
      </c>
      <c r="AF50">
        <v>0.82081931829452515</v>
      </c>
      <c r="AG50">
        <v>0.71000945568084717</v>
      </c>
      <c r="AH50">
        <v>0.59919929504394531</v>
      </c>
      <c r="AI50">
        <v>0.447938472032547</v>
      </c>
      <c r="AJ50">
        <v>0.29667729139328003</v>
      </c>
      <c r="AK50">
        <v>9.2017017304897308E-2</v>
      </c>
      <c r="AL50">
        <v>-0.11264326423406601</v>
      </c>
      <c r="AM50">
        <v>-0.33406317234039307</v>
      </c>
      <c r="AN50">
        <v>-0.55548256635665894</v>
      </c>
      <c r="AO50">
        <v>-0.76641726493835449</v>
      </c>
      <c r="AP50">
        <v>-0.97735154628753662</v>
      </c>
      <c r="AQ50">
        <v>-1.1829571723937988</v>
      </c>
      <c r="AR50">
        <v>-1.388562798500061</v>
      </c>
      <c r="AS50">
        <v>-1.615168571472168</v>
      </c>
      <c r="AT50">
        <v>-1.8417731523513794</v>
      </c>
      <c r="AU50">
        <v>-2.0622470378875732</v>
      </c>
      <c r="AV50">
        <v>-2.2827210426330566</v>
      </c>
      <c r="AW50">
        <v>-2.4100894927978516</v>
      </c>
      <c r="AX50">
        <v>-2.5374581813812256</v>
      </c>
      <c r="AY50">
        <v>-2.5337626934051514</v>
      </c>
      <c r="AZ50">
        <v>-2.5300672054290771</v>
      </c>
      <c r="BA50">
        <v>-2.4771831035614014</v>
      </c>
      <c r="BB50">
        <v>-2.4242992401123047</v>
      </c>
      <c r="BC50">
        <v>-2.4037010669708252</v>
      </c>
      <c r="BD50">
        <v>-2.3831033706665039</v>
      </c>
      <c r="BE50">
        <v>-2.3472075462341309</v>
      </c>
      <c r="BF50">
        <v>-2.3113117218017578</v>
      </c>
      <c r="BG50">
        <v>-2.220984935760498</v>
      </c>
      <c r="BH50">
        <v>-2.1306576728820801</v>
      </c>
      <c r="BI50">
        <v>-1.983407735824585</v>
      </c>
      <c r="BJ50">
        <v>-1.8361577987670898</v>
      </c>
      <c r="BK50">
        <v>-1.6367686986923218</v>
      </c>
      <c r="BL50">
        <v>-1.4373795986175537</v>
      </c>
      <c r="BM50">
        <v>-1.2486752271652222</v>
      </c>
      <c r="BN50">
        <v>-1.059971809387207</v>
      </c>
      <c r="BO50">
        <v>-0.89513200521469116</v>
      </c>
      <c r="BP50">
        <v>-0.73029214143753052</v>
      </c>
      <c r="BQ50">
        <v>-0.48624116182327271</v>
      </c>
      <c r="BR50">
        <v>-0.24218875169754028</v>
      </c>
      <c r="BS50">
        <v>4.764171689748764E-2</v>
      </c>
      <c r="BT50">
        <v>0.33747214078903198</v>
      </c>
      <c r="BU50">
        <v>0.48615452647209167</v>
      </c>
      <c r="BV50">
        <v>0.63483685255050659</v>
      </c>
      <c r="BW50">
        <v>0.62088572978973389</v>
      </c>
      <c r="BX50">
        <v>0.60693401098251343</v>
      </c>
      <c r="BY50">
        <v>0.48985028266906738</v>
      </c>
      <c r="BZ50">
        <v>0.37276649475097656</v>
      </c>
      <c r="CA50">
        <v>0.1669316440820694</v>
      </c>
      <c r="CB50">
        <v>-3.8904353976249695E-2</v>
      </c>
      <c r="CC50">
        <v>-0.25731560587882996</v>
      </c>
      <c r="CD50">
        <v>-0.47572684288024902</v>
      </c>
      <c r="CE50">
        <v>-0.63051193952560425</v>
      </c>
      <c r="CF50">
        <v>-0.78529566526412964</v>
      </c>
      <c r="CG50">
        <v>-0.94910496473312378</v>
      </c>
      <c r="CH50">
        <v>-1.112912654876709</v>
      </c>
      <c r="CI50">
        <v>-1.330264687538147</v>
      </c>
      <c r="CJ50">
        <v>-1.5476168394088745</v>
      </c>
      <c r="CK50">
        <v>-1.6828626394271851</v>
      </c>
      <c r="CL50">
        <v>-1.8181099891662598</v>
      </c>
      <c r="CM50">
        <v>-1.9345055818557739</v>
      </c>
      <c r="CN50">
        <v>-2.0509023666381836</v>
      </c>
      <c r="CO50">
        <v>-2.2651035785675049</v>
      </c>
      <c r="CP50">
        <v>-2.4793026447296143</v>
      </c>
      <c r="CQ50">
        <v>-2.5836961269378662</v>
      </c>
      <c r="CR50">
        <v>-2.6880884170532227</v>
      </c>
      <c r="CS50">
        <v>-2.5961291790008545</v>
      </c>
      <c r="CT50">
        <v>-2.5041685104370117</v>
      </c>
      <c r="CU50">
        <v>-2.286818265914917</v>
      </c>
      <c r="CV50">
        <v>-2.0694653987884521</v>
      </c>
      <c r="CW50">
        <v>-1.7303624153137207</v>
      </c>
      <c r="CX50">
        <v>-1.3912560939788818</v>
      </c>
      <c r="CY50">
        <v>-1.0078599452972412</v>
      </c>
      <c r="CZ50">
        <v>-0.62446743249893188</v>
      </c>
      <c r="DA50">
        <v>-0.29149162769317627</v>
      </c>
      <c r="DB50">
        <v>4.1480861604213715E-2</v>
      </c>
      <c r="DC50">
        <v>0.36147904396057129</v>
      </c>
      <c r="DD50">
        <v>0.68147724866867065</v>
      </c>
      <c r="DE50">
        <v>1.0288882255554199</v>
      </c>
      <c r="DF50">
        <v>1.3763023614883423</v>
      </c>
      <c r="DG50">
        <v>1.5954574346542358</v>
      </c>
      <c r="DH50">
        <v>1.8146145343780518</v>
      </c>
      <c r="DI50">
        <v>1.9135934114456177</v>
      </c>
      <c r="DJ50">
        <v>2.0125713348388672</v>
      </c>
      <c r="DK50">
        <v>2.0378103256225586</v>
      </c>
      <c r="DL50">
        <v>2.0630490779876709</v>
      </c>
      <c r="DM50">
        <v>1.8444943428039551</v>
      </c>
      <c r="DN50">
        <v>1.6259381771087646</v>
      </c>
      <c r="DO50">
        <v>1.214241623878479</v>
      </c>
      <c r="DP50">
        <v>0.80254101753234863</v>
      </c>
      <c r="DQ50">
        <v>0.3697885274887085</v>
      </c>
      <c r="DR50">
        <v>-6.2968045473098755E-2</v>
      </c>
      <c r="DS50">
        <v>-0.4442729651927948</v>
      </c>
      <c r="DT50">
        <v>-0.82557415962219238</v>
      </c>
      <c r="DU50">
        <v>-1.1121975183486938</v>
      </c>
      <c r="DV50">
        <v>-1.3988180160522461</v>
      </c>
      <c r="DW50">
        <v>-1.6624656915664673</v>
      </c>
      <c r="DX50">
        <v>-1.9261133670806885</v>
      </c>
      <c r="DY50">
        <v>-2.2306101322174072</v>
      </c>
      <c r="DZ50">
        <v>-2.5351095199584961</v>
      </c>
      <c r="EA50">
        <v>-2.8262565135955811</v>
      </c>
      <c r="EB50">
        <v>-3.1174061298370361</v>
      </c>
      <c r="EC50">
        <v>-3.3076574802398682</v>
      </c>
      <c r="ED50">
        <v>-3.4979069232940674</v>
      </c>
      <c r="EE50">
        <v>-3.6422932147979736</v>
      </c>
      <c r="EF50">
        <v>-3.7866778373718262</v>
      </c>
      <c r="EG50">
        <v>-3.8769187927246094</v>
      </c>
      <c r="EH50">
        <v>-3.9671592712402344</v>
      </c>
      <c r="EI50">
        <v>-3.8364682197570801</v>
      </c>
      <c r="EJ50">
        <v>-3.7057754993438721</v>
      </c>
      <c r="EK50">
        <v>-3.3990731239318848</v>
      </c>
      <c r="EL50">
        <v>-3.0923676490783691</v>
      </c>
      <c r="EM50">
        <v>-2.7613976001739502</v>
      </c>
      <c r="EN50">
        <v>-2.4304304122924805</v>
      </c>
      <c r="EO50">
        <v>-2.1345536708831787</v>
      </c>
      <c r="EP50">
        <v>-1.8386799097061157</v>
      </c>
      <c r="EQ50">
        <v>-1.6039953231811523</v>
      </c>
      <c r="ER50">
        <v>-1.3693112134933472</v>
      </c>
      <c r="ES50">
        <v>-1.2037273645401001</v>
      </c>
      <c r="ET50">
        <v>-1.0381419658660889</v>
      </c>
      <c r="EU50">
        <v>-0.89693737030029297</v>
      </c>
      <c r="EV50">
        <v>-0.75573134422302246</v>
      </c>
      <c r="EW50">
        <v>-0.61157464981079102</v>
      </c>
      <c r="EX50">
        <v>-0.46741929650306702</v>
      </c>
      <c r="EY50">
        <v>-0.32882025837898254</v>
      </c>
      <c r="EZ50">
        <v>-0.19022250175476074</v>
      </c>
      <c r="FA50">
        <v>-6.6176623106002808E-2</v>
      </c>
      <c r="FB50">
        <v>5.7869117707014084E-2</v>
      </c>
      <c r="FC50">
        <v>0.16466788947582245</v>
      </c>
      <c r="FD50">
        <v>0.27146759629249573</v>
      </c>
      <c r="FE50">
        <v>0.35256931185722351</v>
      </c>
      <c r="FF50">
        <v>0.43367177248001099</v>
      </c>
      <c r="FG50">
        <v>0.48578247427940369</v>
      </c>
      <c r="FH50">
        <v>0.53789263963699341</v>
      </c>
      <c r="FI50">
        <v>0.52683478593826294</v>
      </c>
      <c r="FJ50">
        <v>0.51577669382095337</v>
      </c>
      <c r="FK50">
        <v>0.44596171379089355</v>
      </c>
      <c r="FL50">
        <v>0.37614664435386658</v>
      </c>
      <c r="FM50">
        <v>0.32907795906066895</v>
      </c>
      <c r="FN50">
        <v>0.28201022744178772</v>
      </c>
      <c r="FO50">
        <v>0.2817806601524353</v>
      </c>
      <c r="FP50">
        <v>0.28155148029327393</v>
      </c>
      <c r="FQ50">
        <v>0.35254117846488953</v>
      </c>
      <c r="FR50">
        <v>0.42353162169456482</v>
      </c>
      <c r="FS50">
        <v>0.59375488758087158</v>
      </c>
      <c r="FT50">
        <v>0.76398134231567383</v>
      </c>
      <c r="FU50">
        <v>0.96173834800720215</v>
      </c>
      <c r="FV50">
        <v>1.1594951152801514</v>
      </c>
      <c r="FW50">
        <v>1.2859474420547485</v>
      </c>
      <c r="FX50">
        <v>1.4123973846435547</v>
      </c>
      <c r="FY50">
        <v>1.4424784183502197</v>
      </c>
      <c r="FZ50">
        <v>1.472558856010437</v>
      </c>
      <c r="GA50">
        <v>1.5157027244567871</v>
      </c>
      <c r="GB50">
        <v>1.5588479042053223</v>
      </c>
      <c r="GC50">
        <v>1.7644792795181274</v>
      </c>
      <c r="GD50">
        <v>1.9701144695281982</v>
      </c>
      <c r="GE50">
        <v>2.3263804912567139</v>
      </c>
      <c r="GF50">
        <v>2.6826467514038086</v>
      </c>
      <c r="GG50">
        <v>2.9794974327087402</v>
      </c>
      <c r="GH50">
        <v>3.2763423919677734</v>
      </c>
      <c r="GI50">
        <v>3.4570834636688232</v>
      </c>
      <c r="GJ50">
        <v>3.6378235816955566</v>
      </c>
      <c r="GK50">
        <v>3.8642001152038574</v>
      </c>
      <c r="GL50">
        <v>4.0905752182006836</v>
      </c>
      <c r="GM50">
        <v>4.1608476638793945</v>
      </c>
      <c r="GN50">
        <v>4.2311210632324219</v>
      </c>
      <c r="GO50">
        <v>3.8721060752868652</v>
      </c>
      <c r="GP50">
        <v>3.5130891799926758</v>
      </c>
      <c r="GQ50">
        <v>3.0907316207885742</v>
      </c>
      <c r="GR50">
        <v>2.6683821678161621</v>
      </c>
      <c r="GS50">
        <v>2.6112265586853027</v>
      </c>
      <c r="GT50">
        <v>2.5540738105773926</v>
      </c>
      <c r="GU50">
        <v>2.512190580368042</v>
      </c>
      <c r="GV50">
        <v>2.4703054428100586</v>
      </c>
      <c r="GW50">
        <v>2.1911075115203857</v>
      </c>
      <c r="GX50">
        <v>1.911903977394104</v>
      </c>
      <c r="GY50">
        <v>1.6760162115097046</v>
      </c>
      <c r="GZ50">
        <v>1.4401285648345947</v>
      </c>
      <c r="HA50">
        <v>1.1947298049926758</v>
      </c>
      <c r="HB50">
        <v>0.94933569431304932</v>
      </c>
      <c r="HC50">
        <v>0.55379390716552734</v>
      </c>
      <c r="HD50">
        <v>0.15825094282627106</v>
      </c>
      <c r="HE50">
        <v>-0.20999032258987427</v>
      </c>
      <c r="HF50">
        <v>-0.57823073863983154</v>
      </c>
      <c r="HG50">
        <v>-0.82239311933517456</v>
      </c>
      <c r="HH50">
        <v>-1.0665601491928101</v>
      </c>
      <c r="HI50">
        <v>-1.199716329574585</v>
      </c>
      <c r="HJ50">
        <v>-1.3328713178634644</v>
      </c>
      <c r="HK50">
        <v>-1.2208290100097656</v>
      </c>
      <c r="HL50">
        <v>-1.1087888479232788</v>
      </c>
      <c r="HM50">
        <v>-0.83064651489257813</v>
      </c>
      <c r="HN50">
        <v>-0.55250316858291626</v>
      </c>
      <c r="HO50">
        <v>-0.4441564679145813</v>
      </c>
      <c r="HP50">
        <v>-0.33580929040908813</v>
      </c>
      <c r="HQ50">
        <v>-0.16575801372528076</v>
      </c>
      <c r="HR50">
        <v>4.2965360917150974E-3</v>
      </c>
      <c r="HS50">
        <v>0.45939755439758301</v>
      </c>
      <c r="HT50">
        <v>0.91449916362762451</v>
      </c>
      <c r="HU50">
        <v>1.2518867254257202</v>
      </c>
      <c r="HV50">
        <v>1.5892676115036011</v>
      </c>
      <c r="HW50">
        <v>1.7109659910202026</v>
      </c>
      <c r="HX50">
        <v>1.8326627016067505</v>
      </c>
      <c r="HY50">
        <v>1.8826248645782471</v>
      </c>
      <c r="HZ50">
        <v>1.9325869083404541</v>
      </c>
      <c r="IA50">
        <v>1.9757874011993408</v>
      </c>
      <c r="IB50">
        <v>2.0189886093139648</v>
      </c>
      <c r="IC50">
        <v>2.1538915634155273</v>
      </c>
      <c r="ID50">
        <v>2.2887952327728271</v>
      </c>
      <c r="IE50">
        <v>2.4986991882324219</v>
      </c>
      <c r="IF50">
        <v>2.708599328994751</v>
      </c>
      <c r="IG50">
        <v>2.7802202701568604</v>
      </c>
      <c r="IH50">
        <v>2.8518400192260742</v>
      </c>
      <c r="II50">
        <v>2.7498819828033447</v>
      </c>
      <c r="IJ50">
        <v>2.6479244232177734</v>
      </c>
      <c r="IK50">
        <v>2.6119143962860107</v>
      </c>
      <c r="IL50">
        <v>2.5759038925170898</v>
      </c>
      <c r="IM50">
        <v>2.4777560234069824</v>
      </c>
      <c r="IN50">
        <v>2.3796067237854004</v>
      </c>
      <c r="IO50">
        <v>1.9807693958282471</v>
      </c>
      <c r="IP50">
        <v>1.5819395780563354</v>
      </c>
      <c r="IQ50">
        <v>1.1890608072280884</v>
      </c>
      <c r="IR50">
        <v>0.79618215560913086</v>
      </c>
      <c r="IS50">
        <v>0.64449101686477661</v>
      </c>
      <c r="IT50">
        <v>0.49280065298080444</v>
      </c>
      <c r="IU50">
        <v>0.45117592811584473</v>
      </c>
      <c r="IV50">
        <v>0.40955036878585815</v>
      </c>
      <c r="IW50">
        <v>0.37743595242500305</v>
      </c>
      <c r="IX50">
        <v>0.3453214168548584</v>
      </c>
      <c r="IY50">
        <v>0.28051963448524475</v>
      </c>
      <c r="IZ50">
        <v>0.215719074010849</v>
      </c>
      <c r="JA50">
        <v>0.1084040030837059</v>
      </c>
      <c r="JB50">
        <v>1.0885613737627864E-3</v>
      </c>
      <c r="JC50">
        <v>-0.11688385158777237</v>
      </c>
      <c r="JD50">
        <v>-0.23491328954696655</v>
      </c>
      <c r="JE50">
        <v>-0.31180304288864136</v>
      </c>
      <c r="JF50">
        <v>-0.38869428634643555</v>
      </c>
      <c r="JG50">
        <v>-0.4366225004196167</v>
      </c>
      <c r="JH50">
        <v>-0.4845505952835083</v>
      </c>
      <c r="JI50">
        <v>-0.52256643772125244</v>
      </c>
      <c r="JJ50">
        <v>-0.56058156490325928</v>
      </c>
      <c r="JK50">
        <v>-0.55966520309448242</v>
      </c>
      <c r="JL50">
        <v>-0.55874842405319214</v>
      </c>
      <c r="JM50">
        <v>-0.53915321826934814</v>
      </c>
      <c r="JN50">
        <v>-0.5195581316947937</v>
      </c>
      <c r="JO50">
        <v>-0.52030295133590698</v>
      </c>
      <c r="JP50">
        <v>-0.52104783058166504</v>
      </c>
      <c r="JQ50">
        <v>-0.53348100185394287</v>
      </c>
      <c r="JR50">
        <v>-0.54591429233551025</v>
      </c>
      <c r="JS50">
        <v>-0.56917643547058105</v>
      </c>
      <c r="JT50">
        <v>-0.59243816137313843</v>
      </c>
      <c r="JU50">
        <v>-0.63498032093048096</v>
      </c>
      <c r="JV50">
        <v>-0.67752259969711304</v>
      </c>
      <c r="JW50">
        <v>-0.74470216035842896</v>
      </c>
      <c r="JX50">
        <v>-0.8118816614151001</v>
      </c>
      <c r="JY50">
        <v>-0.86805933713912964</v>
      </c>
      <c r="JZ50">
        <v>-0.92423802614212036</v>
      </c>
      <c r="KA50">
        <v>-0.92337882518768311</v>
      </c>
      <c r="KB50">
        <v>-0.92251932621002197</v>
      </c>
      <c r="KC50">
        <v>-0.90713536739349365</v>
      </c>
      <c r="KD50">
        <v>-0.89175164699554443</v>
      </c>
      <c r="KE50">
        <v>-0.88043564558029175</v>
      </c>
      <c r="KF50">
        <v>-0.86911970376968384</v>
      </c>
      <c r="KG50">
        <v>-0.80142450332641602</v>
      </c>
      <c r="KH50">
        <v>-0.73372888565063477</v>
      </c>
      <c r="KI50">
        <v>-0.60816705226898193</v>
      </c>
      <c r="KJ50">
        <v>-0.4826028048992157</v>
      </c>
      <c r="KK50">
        <v>-0.35362952947616577</v>
      </c>
      <c r="KL50">
        <v>-0.22465628385543823</v>
      </c>
      <c r="KM50">
        <v>-9.8461821675300598E-2</v>
      </c>
      <c r="KN50">
        <v>2.7730248868465424E-2</v>
      </c>
      <c r="KO50">
        <v>0.15681807696819305</v>
      </c>
      <c r="KP50">
        <v>0.28590589761734009</v>
      </c>
      <c r="KQ50">
        <v>0.40147197246551514</v>
      </c>
      <c r="KR50">
        <v>0.51703798770904541</v>
      </c>
      <c r="KS50">
        <v>0.63603955507278442</v>
      </c>
      <c r="KT50">
        <v>0.7550433874130249</v>
      </c>
      <c r="KU50">
        <v>0.8700937032699585</v>
      </c>
      <c r="KV50">
        <v>0.98514378070831299</v>
      </c>
      <c r="KW50">
        <v>1.0326994657516479</v>
      </c>
      <c r="KX50">
        <v>1.0802543163299561</v>
      </c>
      <c r="KY50">
        <v>1.0841506719589233</v>
      </c>
      <c r="KZ50">
        <v>1.0880469083786011</v>
      </c>
      <c r="LA50">
        <v>1.1112804412841797</v>
      </c>
      <c r="LB50">
        <v>1.1345137357711792</v>
      </c>
      <c r="LC50">
        <v>1.1276096105575562</v>
      </c>
      <c r="LD50">
        <v>1.1207054853439331</v>
      </c>
      <c r="LE50">
        <v>1.0430697202682495</v>
      </c>
      <c r="LF50">
        <v>0.96543359756469727</v>
      </c>
      <c r="LG50">
        <v>0.87893372774124146</v>
      </c>
    </row>
    <row r="51" spans="1:319">
      <c r="A51" t="s">
        <v>149</v>
      </c>
      <c r="B51">
        <v>-0.38479846715927124</v>
      </c>
      <c r="C51">
        <v>-0.39147341251373291</v>
      </c>
      <c r="D51">
        <v>-0.39814838767051697</v>
      </c>
      <c r="E51">
        <v>-0.3816758394241333</v>
      </c>
      <c r="F51">
        <v>-0.36520332098007202</v>
      </c>
      <c r="G51">
        <v>-0.32856264710426331</v>
      </c>
      <c r="H51">
        <v>-0.29192200303077698</v>
      </c>
      <c r="I51">
        <v>-0.23582944273948669</v>
      </c>
      <c r="J51">
        <v>-0.17973685264587402</v>
      </c>
      <c r="K51">
        <v>-0.12118060141801834</v>
      </c>
      <c r="L51">
        <v>-6.2624290585517883E-2</v>
      </c>
      <c r="M51">
        <v>-2.394963800907135E-2</v>
      </c>
      <c r="N51">
        <v>1.4725015498697758E-2</v>
      </c>
      <c r="O51">
        <v>2.7931684628129005E-2</v>
      </c>
      <c r="P51">
        <v>4.1138362139463425E-2</v>
      </c>
      <c r="V51">
        <v>4.1138369590044022E-2</v>
      </c>
      <c r="W51">
        <v>3.1713221222162247E-2</v>
      </c>
      <c r="X51">
        <v>2.2288043051958084E-2</v>
      </c>
      <c r="Y51">
        <v>-1.1315898969769478E-2</v>
      </c>
      <c r="Z51">
        <v>-4.4919960200786591E-2</v>
      </c>
      <c r="AA51">
        <v>-0.12204000353813171</v>
      </c>
      <c r="AB51">
        <v>-0.19916003942489624</v>
      </c>
      <c r="AC51">
        <v>-0.36480227112770081</v>
      </c>
      <c r="AD51">
        <v>-0.53044426441192627</v>
      </c>
      <c r="AE51">
        <v>-0.78816103935241699</v>
      </c>
      <c r="AF51">
        <v>-1.04587721824646</v>
      </c>
      <c r="AG51">
        <v>-1.4105644226074219</v>
      </c>
      <c r="AH51">
        <v>-1.7752524614334106</v>
      </c>
      <c r="AI51">
        <v>-2.3224267959594727</v>
      </c>
      <c r="AJ51">
        <v>-2.8696026802062988</v>
      </c>
      <c r="AK51">
        <v>-3.5790383815765381</v>
      </c>
      <c r="AL51">
        <v>-4.2884740829467773</v>
      </c>
      <c r="AM51">
        <v>-5.010688304901123</v>
      </c>
      <c r="AN51">
        <v>-5.7329010963439941</v>
      </c>
      <c r="AO51">
        <v>-6.3451933860778809</v>
      </c>
      <c r="AP51">
        <v>-6.9574837684631348</v>
      </c>
      <c r="AQ51">
        <v>-7.508152961730957</v>
      </c>
      <c r="AR51">
        <v>-8.0588226318359375</v>
      </c>
      <c r="AS51">
        <v>-8.705780029296875</v>
      </c>
      <c r="AT51">
        <v>-9.3527355194091797</v>
      </c>
      <c r="AU51">
        <v>-10.090531349182129</v>
      </c>
      <c r="AV51">
        <v>-10.828328132629395</v>
      </c>
      <c r="AW51">
        <v>-11.57703971862793</v>
      </c>
      <c r="AX51">
        <v>-12.32575511932373</v>
      </c>
      <c r="AY51">
        <v>-12.899829864501953</v>
      </c>
      <c r="AZ51">
        <v>-13.473904609680176</v>
      </c>
      <c r="BA51">
        <v>-13.780064582824707</v>
      </c>
      <c r="BB51">
        <v>-14.086223602294922</v>
      </c>
      <c r="BC51">
        <v>-14.456700325012207</v>
      </c>
      <c r="BD51">
        <v>-14.827174186706543</v>
      </c>
      <c r="BE51">
        <v>-15.166336059570313</v>
      </c>
      <c r="BF51">
        <v>-15.505497932434082</v>
      </c>
      <c r="BG51">
        <v>-15.459345817565918</v>
      </c>
      <c r="BH51">
        <v>-15.413192749023438</v>
      </c>
      <c r="BI51">
        <v>-14.953768730163574</v>
      </c>
      <c r="BJ51">
        <v>-14.494342803955078</v>
      </c>
      <c r="BK51">
        <v>-13.937943458557129</v>
      </c>
      <c r="BL51">
        <v>-13.38154411315918</v>
      </c>
      <c r="BM51">
        <v>-13.199858665466309</v>
      </c>
      <c r="BN51">
        <v>-13.018174171447754</v>
      </c>
      <c r="BO51">
        <v>-13.092687606811523</v>
      </c>
      <c r="BP51">
        <v>-13.167200088500977</v>
      </c>
      <c r="BQ51">
        <v>-13.157431602478027</v>
      </c>
      <c r="BR51">
        <v>-13.147662162780762</v>
      </c>
      <c r="BS51">
        <v>-12.880836486816406</v>
      </c>
      <c r="BT51">
        <v>-12.614009857177734</v>
      </c>
      <c r="BU51">
        <v>-11.918869972229004</v>
      </c>
      <c r="BV51">
        <v>-11.223729133605957</v>
      </c>
      <c r="BW51">
        <v>-10.432528495788574</v>
      </c>
      <c r="BX51">
        <v>-9.641331672668457</v>
      </c>
      <c r="BY51">
        <v>-8.9723758697509766</v>
      </c>
      <c r="BZ51">
        <v>-8.3034200668334961</v>
      </c>
      <c r="CA51">
        <v>-7.6482429504394531</v>
      </c>
      <c r="CB51">
        <v>-6.9930634498596191</v>
      </c>
      <c r="CC51">
        <v>-6.4914112091064453</v>
      </c>
      <c r="CD51">
        <v>-5.9897584915161133</v>
      </c>
      <c r="CE51">
        <v>-5.7027335166931152</v>
      </c>
      <c r="CF51">
        <v>-5.4157123565673828</v>
      </c>
      <c r="CG51">
        <v>-5.2055506706237793</v>
      </c>
      <c r="CH51">
        <v>-4.9953908920288086</v>
      </c>
      <c r="CI51">
        <v>-4.6700358390808105</v>
      </c>
      <c r="CJ51">
        <v>-4.3446798324584961</v>
      </c>
      <c r="CK51">
        <v>-3.8313126564025879</v>
      </c>
      <c r="CL51">
        <v>-3.3179399967193604</v>
      </c>
      <c r="CM51">
        <v>-2.57450270652771</v>
      </c>
      <c r="CN51">
        <v>-1.8310585021972656</v>
      </c>
      <c r="CO51">
        <v>-0.7313193678855896</v>
      </c>
      <c r="CP51">
        <v>0.36840930581092834</v>
      </c>
      <c r="CQ51">
        <v>1.4071575403213501</v>
      </c>
      <c r="CR51">
        <v>2.4458959102630615</v>
      </c>
      <c r="CS51">
        <v>2.9109694957733154</v>
      </c>
      <c r="CT51">
        <v>3.3760402202606201</v>
      </c>
      <c r="CU51">
        <v>3.6583924293518066</v>
      </c>
      <c r="CV51">
        <v>3.9407477378845215</v>
      </c>
      <c r="CW51">
        <v>4.4150967597961426</v>
      </c>
      <c r="CX51">
        <v>4.8894500732421875</v>
      </c>
      <c r="CY51">
        <v>5.4563941955566406</v>
      </c>
      <c r="CZ51">
        <v>6.0233321189880371</v>
      </c>
      <c r="DA51">
        <v>6.7835350036621094</v>
      </c>
      <c r="DB51">
        <v>7.5437312126159668</v>
      </c>
      <c r="DC51">
        <v>8.5167016983032227</v>
      </c>
      <c r="DD51">
        <v>9.4896745681762695</v>
      </c>
      <c r="DE51">
        <v>10.530045509338379</v>
      </c>
      <c r="DF51">
        <v>11.570425987243652</v>
      </c>
      <c r="DG51">
        <v>12.449309349060059</v>
      </c>
      <c r="DH51">
        <v>13.328201293945313</v>
      </c>
      <c r="DI51">
        <v>13.965590476989746</v>
      </c>
      <c r="DJ51">
        <v>14.602973937988281</v>
      </c>
      <c r="DK51">
        <v>14.78314208984375</v>
      </c>
      <c r="DL51">
        <v>14.963309288024902</v>
      </c>
      <c r="DM51">
        <v>14.577020645141602</v>
      </c>
      <c r="DN51">
        <v>14.190732002258301</v>
      </c>
      <c r="DO51">
        <v>13.873228073120117</v>
      </c>
      <c r="DP51">
        <v>13.555722236633301</v>
      </c>
      <c r="DQ51">
        <v>13.35988712310791</v>
      </c>
      <c r="DR51">
        <v>13.16404914855957</v>
      </c>
      <c r="DS51">
        <v>12.534910202026367</v>
      </c>
      <c r="DT51">
        <v>11.905719757080078</v>
      </c>
      <c r="DU51">
        <v>10.627190589904785</v>
      </c>
      <c r="DV51">
        <v>9.3486709594726563</v>
      </c>
      <c r="DW51">
        <v>7.8640751838684082</v>
      </c>
      <c r="DX51">
        <v>6.379478931427002</v>
      </c>
      <c r="DY51">
        <v>4.8885936737060547</v>
      </c>
      <c r="DZ51">
        <v>3.3976941108703613</v>
      </c>
      <c r="EA51">
        <v>1.6959043741226196</v>
      </c>
      <c r="EB51">
        <v>-5.9014651924371719E-3</v>
      </c>
      <c r="EC51">
        <v>-1.7300522327423096</v>
      </c>
      <c r="ED51">
        <v>-3.4541866779327393</v>
      </c>
      <c r="EE51">
        <v>-5.0523734092712402</v>
      </c>
      <c r="EF51">
        <v>-6.6505451202392578</v>
      </c>
      <c r="EG51">
        <v>-8.0283136367797852</v>
      </c>
      <c r="EH51">
        <v>-9.4060802459716797</v>
      </c>
      <c r="EI51">
        <v>-10.48037052154541</v>
      </c>
      <c r="EJ51">
        <v>-11.554669380187988</v>
      </c>
      <c r="EK51">
        <v>-12.368695259094238</v>
      </c>
      <c r="EL51">
        <v>-13.182726860046387</v>
      </c>
      <c r="EM51">
        <v>-13.926057815551758</v>
      </c>
      <c r="EN51">
        <v>-14.66932201385498</v>
      </c>
      <c r="EO51">
        <v>-15.159233093261719</v>
      </c>
      <c r="EP51">
        <v>-15.649136543273926</v>
      </c>
      <c r="EQ51">
        <v>-15.308745384216309</v>
      </c>
      <c r="ER51">
        <v>-14.968347549438477</v>
      </c>
      <c r="ES51">
        <v>-14.180908203125</v>
      </c>
      <c r="ET51">
        <v>-13.393460273742676</v>
      </c>
      <c r="EU51">
        <v>-12.697864532470703</v>
      </c>
      <c r="EV51">
        <v>-12.002263069152832</v>
      </c>
      <c r="EW51">
        <v>-11.252631187438965</v>
      </c>
      <c r="EX51">
        <v>-10.503005981445313</v>
      </c>
      <c r="EY51">
        <v>-9.5999631881713867</v>
      </c>
      <c r="EZ51">
        <v>-8.696929931640625</v>
      </c>
      <c r="FA51">
        <v>-7.8560819625854492</v>
      </c>
      <c r="FB51">
        <v>-7.0152349472045898</v>
      </c>
      <c r="FC51">
        <v>-6.1476669311523438</v>
      </c>
      <c r="FD51">
        <v>-5.2800898551940918</v>
      </c>
      <c r="FE51">
        <v>-4.1128387451171875</v>
      </c>
      <c r="FF51">
        <v>-2.9455764293670654</v>
      </c>
      <c r="FG51">
        <v>-1.5930755138397217</v>
      </c>
      <c r="FH51">
        <v>-0.2405741810798645</v>
      </c>
      <c r="FI51">
        <v>1.1808265447616577</v>
      </c>
      <c r="FJ51">
        <v>2.6022543907165527</v>
      </c>
      <c r="FK51">
        <v>3.8791821002960205</v>
      </c>
      <c r="FL51">
        <v>5.1561088562011719</v>
      </c>
      <c r="FM51">
        <v>6.2956118583679199</v>
      </c>
      <c r="FN51">
        <v>7.4350929260253906</v>
      </c>
      <c r="FO51">
        <v>8.759373664855957</v>
      </c>
      <c r="FP51">
        <v>10.083656311035156</v>
      </c>
      <c r="FQ51">
        <v>11.110600471496582</v>
      </c>
      <c r="FR51">
        <v>12.137539863586426</v>
      </c>
      <c r="FS51">
        <v>12.371216773986816</v>
      </c>
      <c r="FT51">
        <v>12.604899406433105</v>
      </c>
      <c r="FU51">
        <v>12.748369216918945</v>
      </c>
      <c r="FV51">
        <v>12.891838073730469</v>
      </c>
      <c r="FW51">
        <v>13.217536926269531</v>
      </c>
      <c r="FX51">
        <v>13.543230056762695</v>
      </c>
      <c r="FY51">
        <v>13.134457588195801</v>
      </c>
      <c r="FZ51">
        <v>12.725678443908691</v>
      </c>
      <c r="GA51">
        <v>11.466197967529297</v>
      </c>
      <c r="GB51">
        <v>10.206717491149902</v>
      </c>
      <c r="GC51">
        <v>8.8609170913696289</v>
      </c>
      <c r="GD51">
        <v>7.5150914192199707</v>
      </c>
      <c r="GE51">
        <v>5.8237729072570801</v>
      </c>
      <c r="GF51">
        <v>4.1324505805969238</v>
      </c>
      <c r="GG51">
        <v>2.0395135879516602</v>
      </c>
      <c r="GH51">
        <v>-5.3383477032184601E-2</v>
      </c>
      <c r="GI51">
        <v>-1.9147317409515381</v>
      </c>
      <c r="GJ51">
        <v>-3.7760782241821289</v>
      </c>
      <c r="GK51">
        <v>-5.6289162635803223</v>
      </c>
      <c r="GL51">
        <v>-7.4817523956298828</v>
      </c>
      <c r="GM51">
        <v>-9.1806039810180664</v>
      </c>
      <c r="GN51">
        <v>-10.879487991333008</v>
      </c>
      <c r="GO51">
        <v>-11.47187614440918</v>
      </c>
      <c r="GP51">
        <v>-12.06425666809082</v>
      </c>
      <c r="GQ51">
        <v>-11.787373542785645</v>
      </c>
      <c r="GR51">
        <v>-11.510494232177734</v>
      </c>
      <c r="GS51">
        <v>-11.112403869628906</v>
      </c>
      <c r="GT51">
        <v>-10.714311599731445</v>
      </c>
      <c r="GU51">
        <v>-9.9150600433349609</v>
      </c>
      <c r="GV51">
        <v>-9.1158056259155273</v>
      </c>
      <c r="GW51">
        <v>-7.8093957901000977</v>
      </c>
      <c r="GX51">
        <v>-6.5029616355895996</v>
      </c>
      <c r="GY51">
        <v>-5.2394986152648926</v>
      </c>
      <c r="GZ51">
        <v>-3.9760353565216064</v>
      </c>
      <c r="HA51">
        <v>-2.5040721893310547</v>
      </c>
      <c r="HB51">
        <v>-1.032137393951416</v>
      </c>
      <c r="HC51">
        <v>0.81026995182037354</v>
      </c>
      <c r="HD51">
        <v>2.6526801586151123</v>
      </c>
      <c r="HE51">
        <v>4.1098318099975586</v>
      </c>
      <c r="HF51">
        <v>5.5669808387756348</v>
      </c>
      <c r="HG51">
        <v>6.6993865966796875</v>
      </c>
      <c r="HH51">
        <v>7.8318133354187012</v>
      </c>
      <c r="HI51">
        <v>8.8597898483276367</v>
      </c>
      <c r="HJ51">
        <v>9.8877630233764648</v>
      </c>
      <c r="HK51">
        <v>10.179829597473145</v>
      </c>
      <c r="HL51">
        <v>10.471890449523926</v>
      </c>
      <c r="HM51">
        <v>10.118062973022461</v>
      </c>
      <c r="HN51">
        <v>9.7642316818237305</v>
      </c>
      <c r="HO51">
        <v>9.4232053756713867</v>
      </c>
      <c r="HP51">
        <v>9.0821218490600586</v>
      </c>
      <c r="HQ51">
        <v>8.6240787506103516</v>
      </c>
      <c r="HR51">
        <v>8.1660261154174805</v>
      </c>
      <c r="HS51">
        <v>7.4848628044128418</v>
      </c>
      <c r="HT51">
        <v>6.8037009239196777</v>
      </c>
      <c r="HU51">
        <v>6.4796919822692871</v>
      </c>
      <c r="HV51">
        <v>6.1556892395019531</v>
      </c>
      <c r="HW51">
        <v>6.2697906494140625</v>
      </c>
      <c r="HX51">
        <v>6.3838958740234375</v>
      </c>
      <c r="HY51">
        <v>6.2718539237976074</v>
      </c>
      <c r="HZ51">
        <v>6.1598095893859863</v>
      </c>
      <c r="IA51">
        <v>5.8208527565002441</v>
      </c>
      <c r="IB51">
        <v>5.4818897247314453</v>
      </c>
      <c r="IC51">
        <v>5.3998980522155762</v>
      </c>
      <c r="ID51">
        <v>5.3179078102111816</v>
      </c>
      <c r="IE51">
        <v>5.3720240592956543</v>
      </c>
      <c r="IF51">
        <v>5.4261393547058105</v>
      </c>
      <c r="IG51">
        <v>5.1756720542907715</v>
      </c>
      <c r="IH51">
        <v>4.9252023696899414</v>
      </c>
      <c r="II51">
        <v>4.4684672355651855</v>
      </c>
      <c r="IJ51">
        <v>4.0117344856262207</v>
      </c>
      <c r="IK51">
        <v>3.7598946094512939</v>
      </c>
      <c r="IL51">
        <v>3.5080497264862061</v>
      </c>
      <c r="IM51">
        <v>3.4694027900695801</v>
      </c>
      <c r="IN51">
        <v>3.4307565689086914</v>
      </c>
      <c r="IO51">
        <v>3.3693923950195313</v>
      </c>
      <c r="IP51">
        <v>3.3080294132232666</v>
      </c>
      <c r="IQ51">
        <v>3.185617208480835</v>
      </c>
      <c r="IR51">
        <v>3.063204288482666</v>
      </c>
      <c r="IS51">
        <v>2.9406766891479492</v>
      </c>
      <c r="IT51">
        <v>2.8181486129760742</v>
      </c>
      <c r="IU51">
        <v>2.6022040843963623</v>
      </c>
      <c r="IV51">
        <v>2.3862555027008057</v>
      </c>
      <c r="IW51">
        <v>2.0951061248779297</v>
      </c>
      <c r="IX51">
        <v>1.8039569854736328</v>
      </c>
      <c r="IY51">
        <v>1.6444735527038574</v>
      </c>
      <c r="IZ51">
        <v>1.4849932193756104</v>
      </c>
      <c r="JA51">
        <v>1.5260156393051147</v>
      </c>
      <c r="JB51">
        <v>1.5670396089553833</v>
      </c>
      <c r="JC51">
        <v>1.713831901550293</v>
      </c>
      <c r="JD51">
        <v>1.8606246709823608</v>
      </c>
      <c r="JE51">
        <v>2.0635347366333008</v>
      </c>
      <c r="JF51">
        <v>2.2664482593536377</v>
      </c>
      <c r="JG51">
        <v>2.5949544906616211</v>
      </c>
      <c r="JH51">
        <v>2.9234611988067627</v>
      </c>
      <c r="JI51">
        <v>3.3076024055480957</v>
      </c>
      <c r="JJ51">
        <v>3.6917359828948975</v>
      </c>
      <c r="JK51">
        <v>3.8082783222198486</v>
      </c>
      <c r="JL51">
        <v>3.9248185157775879</v>
      </c>
      <c r="JM51">
        <v>3.8103697299957275</v>
      </c>
      <c r="JN51">
        <v>3.6959211826324463</v>
      </c>
      <c r="JO51">
        <v>3.6400017738342285</v>
      </c>
      <c r="JP51">
        <v>3.5840802192687988</v>
      </c>
      <c r="JQ51">
        <v>3.449406623840332</v>
      </c>
      <c r="JR51">
        <v>3.3147313594818115</v>
      </c>
      <c r="JS51">
        <v>2.9802947044372559</v>
      </c>
      <c r="JT51">
        <v>2.6458642482757568</v>
      </c>
      <c r="JU51">
        <v>2.3526229858398438</v>
      </c>
      <c r="JV51">
        <v>2.0593822002410889</v>
      </c>
      <c r="JW51">
        <v>1.977363109588623</v>
      </c>
      <c r="JX51">
        <v>1.895344614982605</v>
      </c>
      <c r="JY51">
        <v>1.9260261058807373</v>
      </c>
      <c r="JZ51">
        <v>1.9567079544067383</v>
      </c>
      <c r="KA51">
        <v>1.979168176651001</v>
      </c>
      <c r="KB51">
        <v>2.0016283988952637</v>
      </c>
      <c r="KC51">
        <v>2.036435604095459</v>
      </c>
      <c r="KD51">
        <v>2.0712423324584961</v>
      </c>
      <c r="KE51">
        <v>2.0786335468292236</v>
      </c>
      <c r="KF51">
        <v>2.0860247611999512</v>
      </c>
      <c r="KG51">
        <v>1.9999089241027832</v>
      </c>
      <c r="KH51">
        <v>1.913792610168457</v>
      </c>
      <c r="KI51">
        <v>1.7781469821929932</v>
      </c>
      <c r="KJ51">
        <v>1.6424984931945801</v>
      </c>
      <c r="KK51">
        <v>1.6142226457595825</v>
      </c>
      <c r="KL51">
        <v>1.5859482288360596</v>
      </c>
      <c r="KM51">
        <v>1.8569869995117188</v>
      </c>
      <c r="KN51">
        <v>2.1280205249786377</v>
      </c>
      <c r="KO51">
        <v>2.5181195735931396</v>
      </c>
      <c r="KP51">
        <v>2.9082193374633789</v>
      </c>
      <c r="KQ51">
        <v>3.1572277545928955</v>
      </c>
      <c r="KR51">
        <v>3.4062356948852539</v>
      </c>
      <c r="KS51">
        <v>3.5920431613922119</v>
      </c>
      <c r="KT51">
        <v>3.7778537273406982</v>
      </c>
      <c r="KU51">
        <v>3.8090803623199463</v>
      </c>
      <c r="KV51">
        <v>3.8403055667877197</v>
      </c>
      <c r="KW51">
        <v>3.5313658714294434</v>
      </c>
      <c r="KX51">
        <v>3.2224316596984863</v>
      </c>
      <c r="KY51">
        <v>2.8174355030059814</v>
      </c>
      <c r="KZ51">
        <v>2.4124388694763184</v>
      </c>
      <c r="LA51">
        <v>2.1967194080352783</v>
      </c>
      <c r="LB51">
        <v>1.9810007810592651</v>
      </c>
      <c r="LC51">
        <v>1.8628013134002686</v>
      </c>
      <c r="LD51">
        <v>1.7445995807647705</v>
      </c>
      <c r="LE51">
        <v>1.6029354333877563</v>
      </c>
      <c r="LF51">
        <v>1.4612711668014526</v>
      </c>
      <c r="LG51">
        <v>1.3425315618515015</v>
      </c>
    </row>
    <row r="52" spans="1:319">
      <c r="A52" t="s">
        <v>150</v>
      </c>
      <c r="B52">
        <v>5.6217474937438965</v>
      </c>
      <c r="C52">
        <v>5.8830733299255371</v>
      </c>
      <c r="D52">
        <v>6.1443991661071777</v>
      </c>
      <c r="E52">
        <v>6.2698202133178711</v>
      </c>
      <c r="F52">
        <v>6.395240306854248</v>
      </c>
      <c r="G52">
        <v>6.4318809509277344</v>
      </c>
      <c r="H52">
        <v>6.4685215950012207</v>
      </c>
      <c r="I52">
        <v>6.3382024765014648</v>
      </c>
      <c r="J52">
        <v>6.2078828811645508</v>
      </c>
      <c r="K52">
        <v>5.7694559097290039</v>
      </c>
      <c r="L52">
        <v>5.3310284614562988</v>
      </c>
      <c r="M52">
        <v>4.7892971038818359</v>
      </c>
      <c r="N52">
        <v>4.2475652694702148</v>
      </c>
      <c r="O52">
        <v>3.6572189331054688</v>
      </c>
      <c r="P52">
        <v>3.0668714046478271</v>
      </c>
      <c r="V52">
        <v>3.0668714046478271</v>
      </c>
      <c r="W52">
        <v>2.3199927806854248</v>
      </c>
      <c r="X52">
        <v>1.5731126070022583</v>
      </c>
      <c r="Y52">
        <v>0.84001380205154419</v>
      </c>
      <c r="Z52">
        <v>0.1069132387638092</v>
      </c>
      <c r="AA52">
        <v>-0.66150832176208496</v>
      </c>
      <c r="AB52">
        <v>-1.4299297332763672</v>
      </c>
      <c r="AC52">
        <v>-2.401123046875</v>
      </c>
      <c r="AD52">
        <v>-3.3723142147064209</v>
      </c>
      <c r="AE52">
        <v>-4.4213161468505859</v>
      </c>
      <c r="AF52">
        <v>-5.4703149795532227</v>
      </c>
      <c r="AG52">
        <v>-6.6808009147644043</v>
      </c>
      <c r="AH52">
        <v>-7.8912906646728516</v>
      </c>
      <c r="AI52">
        <v>-9.4732551574707031</v>
      </c>
      <c r="AJ52">
        <v>-11.055222511291504</v>
      </c>
      <c r="AK52">
        <v>-12.795036315917969</v>
      </c>
      <c r="AL52">
        <v>-14.534849166870117</v>
      </c>
      <c r="AM52">
        <v>-16.054479598999023</v>
      </c>
      <c r="AN52">
        <v>-17.574106216430664</v>
      </c>
      <c r="AO52">
        <v>-18.570165634155273</v>
      </c>
      <c r="AP52">
        <v>-19.56622314453125</v>
      </c>
      <c r="AQ52">
        <v>-20.142160415649414</v>
      </c>
      <c r="AR52">
        <v>-20.718095779418945</v>
      </c>
      <c r="AS52">
        <v>-21.226596832275391</v>
      </c>
      <c r="AT52">
        <v>-21.735095977783203</v>
      </c>
      <c r="AU52">
        <v>-22.096031188964844</v>
      </c>
      <c r="AV52">
        <v>-22.456966400146484</v>
      </c>
      <c r="AW52">
        <v>-22.603843688964844</v>
      </c>
      <c r="AX52">
        <v>-22.750720977783203</v>
      </c>
      <c r="AY52">
        <v>-22.601093292236328</v>
      </c>
      <c r="AZ52">
        <v>-22.451465606689453</v>
      </c>
      <c r="BA52">
        <v>-22.132902145385742</v>
      </c>
      <c r="BB52">
        <v>-21.814336776733398</v>
      </c>
      <c r="BC52">
        <v>-21.891485214233398</v>
      </c>
      <c r="BD52">
        <v>-21.968633651733398</v>
      </c>
      <c r="BE52">
        <v>-22.107976913452148</v>
      </c>
      <c r="BF52">
        <v>-22.247322082519531</v>
      </c>
      <c r="BG52">
        <v>-21.858827590942383</v>
      </c>
      <c r="BH52">
        <v>-21.470331192016602</v>
      </c>
      <c r="BI52">
        <v>-20.602987289428711</v>
      </c>
      <c r="BJ52">
        <v>-19.735645294189453</v>
      </c>
      <c r="BK52">
        <v>-18.854982376098633</v>
      </c>
      <c r="BL52">
        <v>-17.97431755065918</v>
      </c>
      <c r="BM52">
        <v>-17.719520568847656</v>
      </c>
      <c r="BN52">
        <v>-17.464727401733398</v>
      </c>
      <c r="BO52">
        <v>-17.859237670898438</v>
      </c>
      <c r="BP52">
        <v>-18.253747940063477</v>
      </c>
      <c r="BQ52">
        <v>-18.716266632080078</v>
      </c>
      <c r="BR52">
        <v>-19.178789138793945</v>
      </c>
      <c r="BS52">
        <v>-18.81498908996582</v>
      </c>
      <c r="BT52">
        <v>-18.451189041137695</v>
      </c>
      <c r="BU52">
        <v>-16.958120346069336</v>
      </c>
      <c r="BV52">
        <v>-15.46505069732666</v>
      </c>
      <c r="BW52">
        <v>-13.368332862854004</v>
      </c>
      <c r="BX52">
        <v>-11.271622657775879</v>
      </c>
      <c r="BY52">
        <v>-8.6625490188598633</v>
      </c>
      <c r="BZ52">
        <v>-6.0534744262695313</v>
      </c>
      <c r="CA52">
        <v>-3.0400049686431885</v>
      </c>
      <c r="CB52">
        <v>-2.6520580053329468E-2</v>
      </c>
      <c r="CC52">
        <v>3.0632936954498291</v>
      </c>
      <c r="CD52">
        <v>6.1531076431274414</v>
      </c>
      <c r="CE52">
        <v>9.4458522796630859</v>
      </c>
      <c r="CF52">
        <v>12.738564491271973</v>
      </c>
      <c r="CG52">
        <v>16.229236602783203</v>
      </c>
      <c r="CH52">
        <v>19.719877243041992</v>
      </c>
      <c r="CI52">
        <v>23.004972457885742</v>
      </c>
      <c r="CJ52">
        <v>26.290065765380859</v>
      </c>
      <c r="CK52">
        <v>29.583953857421875</v>
      </c>
      <c r="CL52">
        <v>32.877872467041016</v>
      </c>
      <c r="CM52">
        <v>36.512008666992188</v>
      </c>
      <c r="CN52">
        <v>40.14617919921875</v>
      </c>
      <c r="CO52">
        <v>42.883895874023438</v>
      </c>
      <c r="CP52">
        <v>45.621585845947266</v>
      </c>
      <c r="CQ52">
        <v>46.026645660400391</v>
      </c>
      <c r="CR52">
        <v>46.431697845458984</v>
      </c>
      <c r="CS52">
        <v>45.635772705078125</v>
      </c>
      <c r="CT52">
        <v>44.839847564697266</v>
      </c>
      <c r="CU52">
        <v>43.665435791015625</v>
      </c>
      <c r="CV52">
        <v>42.491008758544922</v>
      </c>
      <c r="CW52">
        <v>40.507778167724609</v>
      </c>
      <c r="CX52">
        <v>38.5245361328125</v>
      </c>
      <c r="CY52">
        <v>35.870502471923828</v>
      </c>
      <c r="CZ52">
        <v>33.216487884521484</v>
      </c>
      <c r="DA52">
        <v>30.737949371337891</v>
      </c>
      <c r="DB52">
        <v>28.259433746337891</v>
      </c>
      <c r="DC52">
        <v>25.986759185791016</v>
      </c>
      <c r="DD52">
        <v>23.714082717895508</v>
      </c>
      <c r="DE52">
        <v>21.009910583496094</v>
      </c>
      <c r="DF52">
        <v>18.305709838867188</v>
      </c>
      <c r="DG52">
        <v>15.639724731445313</v>
      </c>
      <c r="DH52">
        <v>12.973712921142578</v>
      </c>
      <c r="DI52">
        <v>10.615009307861328</v>
      </c>
      <c r="DJ52">
        <v>8.2563276290893555</v>
      </c>
      <c r="DK52">
        <v>6.3301777839660645</v>
      </c>
      <c r="DL52">
        <v>4.4040470123291016</v>
      </c>
      <c r="DM52">
        <v>3.1121063232421875</v>
      </c>
      <c r="DN52">
        <v>1.8201702833175659</v>
      </c>
      <c r="DO52">
        <v>1.2410849332809448</v>
      </c>
      <c r="DP52">
        <v>0.6619952917098999</v>
      </c>
      <c r="DQ52">
        <v>0.58857119083404541</v>
      </c>
      <c r="DR52">
        <v>0.51514655351638794</v>
      </c>
      <c r="DS52">
        <v>0.58009141683578491</v>
      </c>
      <c r="DT52">
        <v>0.64503574371337891</v>
      </c>
      <c r="DU52">
        <v>0.73241215944290161</v>
      </c>
      <c r="DV52">
        <v>0.81978768110275269</v>
      </c>
      <c r="DW52">
        <v>1.0181173086166382</v>
      </c>
      <c r="DX52">
        <v>1.2164474725723267</v>
      </c>
      <c r="DY52">
        <v>1.4465174674987793</v>
      </c>
      <c r="DZ52">
        <v>1.6765894889831543</v>
      </c>
      <c r="EA52">
        <v>1.8440067768096924</v>
      </c>
      <c r="EB52">
        <v>2.0114257335662842</v>
      </c>
      <c r="EC52">
        <v>2.1116650104522705</v>
      </c>
      <c r="ED52">
        <v>2.2119033336639404</v>
      </c>
      <c r="EE52">
        <v>2.3313655853271484</v>
      </c>
      <c r="EF52">
        <v>2.4508266448974609</v>
      </c>
      <c r="EG52">
        <v>2.5678822994232178</v>
      </c>
      <c r="EH52">
        <v>2.6849377155303955</v>
      </c>
      <c r="EI52">
        <v>2.7582187652587891</v>
      </c>
      <c r="EJ52">
        <v>2.8315005302429199</v>
      </c>
      <c r="EK52">
        <v>2.9246625900268555</v>
      </c>
      <c r="EL52">
        <v>3.0178260803222656</v>
      </c>
      <c r="EM52">
        <v>3.0429501533508301</v>
      </c>
      <c r="EN52">
        <v>3.0680170059204102</v>
      </c>
      <c r="EO52">
        <v>2.9747107028961182</v>
      </c>
      <c r="EP52">
        <v>2.8814051151275635</v>
      </c>
      <c r="EQ52">
        <v>2.7301440238952637</v>
      </c>
      <c r="ER52">
        <v>2.5788826942443848</v>
      </c>
      <c r="ES52">
        <v>2.4339537620544434</v>
      </c>
      <c r="ET52">
        <v>2.2890236377716064</v>
      </c>
      <c r="EU52">
        <v>2.1779849529266357</v>
      </c>
      <c r="EV52">
        <v>2.0669453144073486</v>
      </c>
      <c r="EW52">
        <v>1.9472826719284058</v>
      </c>
      <c r="EX52">
        <v>1.8276209831237793</v>
      </c>
      <c r="EY52">
        <v>1.6809432506561279</v>
      </c>
      <c r="EZ52">
        <v>1.5342669486999512</v>
      </c>
      <c r="FA52">
        <v>1.409075140953064</v>
      </c>
      <c r="FB52">
        <v>1.2838834524154663</v>
      </c>
      <c r="FC52">
        <v>1.1847050189971924</v>
      </c>
      <c r="FD52">
        <v>1.0855255126953125</v>
      </c>
      <c r="FE52">
        <v>0.94761532545089722</v>
      </c>
      <c r="FF52">
        <v>0.8097040057182312</v>
      </c>
      <c r="FG52">
        <v>0.62758862972259521</v>
      </c>
      <c r="FH52">
        <v>0.44541618227958679</v>
      </c>
      <c r="FI52">
        <v>0.28464668989181519</v>
      </c>
      <c r="FJ52">
        <v>0.12387409806251526</v>
      </c>
      <c r="FK52">
        <v>3.1913764774799347E-2</v>
      </c>
      <c r="FL52">
        <v>-6.0046128928661346E-2</v>
      </c>
      <c r="FM52">
        <v>-0.10379163920879364</v>
      </c>
      <c r="FN52">
        <v>-0.14753630757331848</v>
      </c>
      <c r="FO52">
        <v>-0.21176496148109436</v>
      </c>
      <c r="FP52">
        <v>-0.27599379420280457</v>
      </c>
      <c r="FQ52">
        <v>-0.43097943067550659</v>
      </c>
      <c r="FR52">
        <v>-0.58596539497375488</v>
      </c>
      <c r="FS52">
        <v>-0.79004991054534912</v>
      </c>
      <c r="FT52">
        <v>-0.99413830041885376</v>
      </c>
      <c r="FU52">
        <v>-1.3163992166519165</v>
      </c>
      <c r="FV52">
        <v>-1.6386615037918091</v>
      </c>
      <c r="FW52">
        <v>-2.2729856967926025</v>
      </c>
      <c r="FX52">
        <v>-2.9072978496551514</v>
      </c>
      <c r="FY52">
        <v>-3.6412589550018311</v>
      </c>
      <c r="FZ52">
        <v>-4.3752202987670898</v>
      </c>
      <c r="GA52">
        <v>-4.9922127723693848</v>
      </c>
      <c r="GB52">
        <v>-5.6092638969421387</v>
      </c>
      <c r="GC52">
        <v>-6.4821515083312988</v>
      </c>
      <c r="GD52">
        <v>-7.3550558090209961</v>
      </c>
      <c r="GE52">
        <v>-8.6376256942749023</v>
      </c>
      <c r="GF52">
        <v>-9.920196533203125</v>
      </c>
      <c r="GG52">
        <v>-11.289856910705566</v>
      </c>
      <c r="GH52">
        <v>-12.659492492675781</v>
      </c>
      <c r="GI52">
        <v>-14.474282264709473</v>
      </c>
      <c r="GJ52">
        <v>-16.28907585144043</v>
      </c>
      <c r="GK52">
        <v>-19.260330200195313</v>
      </c>
      <c r="GL52">
        <v>-22.231584548950195</v>
      </c>
      <c r="GM52">
        <v>-25.16508674621582</v>
      </c>
      <c r="GN52">
        <v>-28.098642349243164</v>
      </c>
      <c r="GO52">
        <v>-29.512939453125</v>
      </c>
      <c r="GP52">
        <v>-30.92723274230957</v>
      </c>
      <c r="GQ52">
        <v>-32.189865112304688</v>
      </c>
      <c r="GR52">
        <v>-33.452472686767578</v>
      </c>
      <c r="GS52">
        <v>-35.501602172851563</v>
      </c>
      <c r="GT52">
        <v>-37.550739288330078</v>
      </c>
      <c r="GU52">
        <v>-38.156528472900391</v>
      </c>
      <c r="GV52">
        <v>-38.762302398681641</v>
      </c>
      <c r="GW52">
        <v>-37.424526214599609</v>
      </c>
      <c r="GX52">
        <v>-36.086723327636719</v>
      </c>
      <c r="GY52">
        <v>-35.445865631103516</v>
      </c>
      <c r="GZ52">
        <v>-34.805007934570313</v>
      </c>
      <c r="HA52">
        <v>-34.944210052490234</v>
      </c>
      <c r="HB52">
        <v>-35.083412170410156</v>
      </c>
      <c r="HC52">
        <v>-33.255851745605469</v>
      </c>
      <c r="HD52">
        <v>-31.428281784057617</v>
      </c>
      <c r="HE52">
        <v>-27.662559509277344</v>
      </c>
      <c r="HF52">
        <v>-23.896839141845703</v>
      </c>
      <c r="HG52">
        <v>-20.019777297973633</v>
      </c>
      <c r="HH52">
        <v>-16.142641067504883</v>
      </c>
      <c r="HI52">
        <v>-12.071161270141602</v>
      </c>
      <c r="HJ52">
        <v>-7.9996790885925293</v>
      </c>
      <c r="HK52">
        <v>-3.8167831897735596</v>
      </c>
      <c r="HL52">
        <v>0.36603325605392456</v>
      </c>
      <c r="HM52">
        <v>3.9158389568328857</v>
      </c>
      <c r="HN52">
        <v>7.4656391143798828</v>
      </c>
      <c r="HO52">
        <v>10.536504745483398</v>
      </c>
      <c r="HP52">
        <v>13.607362747192383</v>
      </c>
      <c r="HQ52">
        <v>15.725641250610352</v>
      </c>
      <c r="HR52">
        <v>17.843959808349609</v>
      </c>
      <c r="HS52">
        <v>18.141677856445313</v>
      </c>
      <c r="HT52">
        <v>18.439384460449219</v>
      </c>
      <c r="HU52">
        <v>18.12483024597168</v>
      </c>
      <c r="HV52">
        <v>17.810279846191406</v>
      </c>
      <c r="HW52">
        <v>18.02198600769043</v>
      </c>
      <c r="HX52">
        <v>18.233694076538086</v>
      </c>
      <c r="HY52">
        <v>17.920455932617188</v>
      </c>
      <c r="HZ52">
        <v>17.607212066650391</v>
      </c>
      <c r="IA52">
        <v>16.248979568481445</v>
      </c>
      <c r="IB52">
        <v>14.890719413757324</v>
      </c>
      <c r="IC52">
        <v>13.3438720703125</v>
      </c>
      <c r="ID52">
        <v>11.797023773193359</v>
      </c>
      <c r="IE52">
        <v>10.169758796691895</v>
      </c>
      <c r="IF52">
        <v>8.5425262451171875</v>
      </c>
      <c r="IG52">
        <v>6.4922780990600586</v>
      </c>
      <c r="IH52">
        <v>4.4420270919799805</v>
      </c>
      <c r="II52">
        <v>2.4038369655609131</v>
      </c>
      <c r="IJ52">
        <v>0.36564931273460388</v>
      </c>
      <c r="IK52">
        <v>-1.2584606409072876</v>
      </c>
      <c r="IL52">
        <v>-2.8826017379760742</v>
      </c>
      <c r="IM52">
        <v>-3.9292869567871094</v>
      </c>
      <c r="IN52">
        <v>-4.9759664535522461</v>
      </c>
      <c r="IO52">
        <v>-5.0134954452514648</v>
      </c>
      <c r="IP52">
        <v>-5.0510234832763672</v>
      </c>
      <c r="IQ52">
        <v>-4.3990864753723145</v>
      </c>
      <c r="IR52">
        <v>-3.7471437454223633</v>
      </c>
      <c r="IS52">
        <v>-3.1098120212554932</v>
      </c>
      <c r="IT52">
        <v>-2.4724812507629395</v>
      </c>
      <c r="IU52">
        <v>-1.9914618730545044</v>
      </c>
      <c r="IV52">
        <v>-1.5104330778121948</v>
      </c>
      <c r="IW52">
        <v>-1.2733701467514038</v>
      </c>
      <c r="IX52">
        <v>-1.0363085269927979</v>
      </c>
      <c r="IY52">
        <v>-0.96279764175415039</v>
      </c>
      <c r="IZ52">
        <v>-0.88928836584091187</v>
      </c>
      <c r="JA52">
        <v>-0.73874366283416748</v>
      </c>
      <c r="JB52">
        <v>-0.58819842338562012</v>
      </c>
      <c r="JC52">
        <v>-0.29312410950660706</v>
      </c>
      <c r="JD52">
        <v>1.9510382553562522E-3</v>
      </c>
      <c r="JE52">
        <v>0.39430654048919678</v>
      </c>
      <c r="JF52">
        <v>0.78666955232620239</v>
      </c>
      <c r="JG52">
        <v>1.1954190731048584</v>
      </c>
      <c r="JH52">
        <v>1.604168176651001</v>
      </c>
      <c r="JI52">
        <v>1.8614271879196167</v>
      </c>
      <c r="JJ52">
        <v>2.1186814308166504</v>
      </c>
      <c r="JK52">
        <v>1.9897969961166382</v>
      </c>
      <c r="JL52">
        <v>1.8609095811843872</v>
      </c>
      <c r="JM52">
        <v>1.441961407661438</v>
      </c>
      <c r="JN52">
        <v>1.0230133533477783</v>
      </c>
      <c r="JO52">
        <v>0.64171570539474487</v>
      </c>
      <c r="JP52">
        <v>0.26041066646575928</v>
      </c>
      <c r="JQ52">
        <v>6.5231241285800934E-2</v>
      </c>
      <c r="JR52">
        <v>-0.12994645535945892</v>
      </c>
      <c r="JS52">
        <v>-2.3690985515713692E-2</v>
      </c>
      <c r="JT52">
        <v>8.2562461495399475E-2</v>
      </c>
      <c r="JU52">
        <v>0.56487739086151123</v>
      </c>
      <c r="JV52">
        <v>1.0471949577331543</v>
      </c>
      <c r="JW52">
        <v>1.8108073472976685</v>
      </c>
      <c r="JX52">
        <v>2.5744204521179199</v>
      </c>
      <c r="JY52">
        <v>3.4309220314025879</v>
      </c>
      <c r="JZ52">
        <v>4.2874398231506348</v>
      </c>
      <c r="KA52">
        <v>4.9873394966125488</v>
      </c>
      <c r="KB52">
        <v>5.6872391700744629</v>
      </c>
      <c r="KC52">
        <v>6.3834142684936523</v>
      </c>
      <c r="KD52">
        <v>7.0795755386352539</v>
      </c>
      <c r="KE52">
        <v>8.1808595657348633</v>
      </c>
      <c r="KF52">
        <v>9.2821455001831055</v>
      </c>
      <c r="KG52">
        <v>10.436688423156738</v>
      </c>
      <c r="KH52">
        <v>11.591229438781738</v>
      </c>
      <c r="KI52">
        <v>12.445582389831543</v>
      </c>
      <c r="KJ52">
        <v>13.299951553344727</v>
      </c>
      <c r="KK52">
        <v>14.45042610168457</v>
      </c>
      <c r="KL52">
        <v>15.60090160369873</v>
      </c>
      <c r="KM52">
        <v>17.050205230712891</v>
      </c>
      <c r="KN52">
        <v>18.499479293823242</v>
      </c>
      <c r="KO52">
        <v>19.034086227416992</v>
      </c>
      <c r="KP52">
        <v>19.568687438964844</v>
      </c>
      <c r="KQ52">
        <v>19.070497512817383</v>
      </c>
      <c r="KR52">
        <v>18.572311401367188</v>
      </c>
      <c r="KS52">
        <v>18.268648147583008</v>
      </c>
      <c r="KT52">
        <v>17.96497917175293</v>
      </c>
      <c r="KU52">
        <v>17.69462776184082</v>
      </c>
      <c r="KV52">
        <v>17.424274444580078</v>
      </c>
      <c r="KW52">
        <v>16.337310791015625</v>
      </c>
      <c r="KX52">
        <v>15.250370025634766</v>
      </c>
      <c r="KY52">
        <v>14.077377319335938</v>
      </c>
      <c r="KZ52">
        <v>12.904384613037109</v>
      </c>
      <c r="LA52">
        <v>12.301344871520996</v>
      </c>
      <c r="LB52">
        <v>11.698302268981934</v>
      </c>
      <c r="LC52">
        <v>10.918662071228027</v>
      </c>
      <c r="LD52">
        <v>10.139005661010742</v>
      </c>
      <c r="LE52">
        <v>8.8477001190185547</v>
      </c>
      <c r="LF52">
        <v>7.5563921928405762</v>
      </c>
      <c r="LG52">
        <v>6.3279056549072266</v>
      </c>
    </row>
    <row r="53" spans="1:319">
      <c r="A53" t="s">
        <v>151</v>
      </c>
      <c r="B53">
        <v>-0.33048206567764282</v>
      </c>
      <c r="C53">
        <v>-0.45002970099449158</v>
      </c>
      <c r="D53">
        <v>-0.56957733631134033</v>
      </c>
      <c r="E53">
        <v>-0.73330003023147583</v>
      </c>
      <c r="F53">
        <v>-0.89702272415161133</v>
      </c>
      <c r="G53">
        <v>-1.1187287569046021</v>
      </c>
      <c r="H53">
        <v>-1.3404347896575928</v>
      </c>
      <c r="I53">
        <v>-1.5935388803482056</v>
      </c>
      <c r="J53">
        <v>-1.8466430902481079</v>
      </c>
      <c r="K53">
        <v>-2.0452873706817627</v>
      </c>
      <c r="L53">
        <v>-2.2439320087432861</v>
      </c>
      <c r="M53">
        <v>-2.432950496673584</v>
      </c>
      <c r="N53">
        <v>-2.62196946144104</v>
      </c>
      <c r="O53">
        <v>-2.8341069221496582</v>
      </c>
      <c r="P53">
        <v>-3.0462448596954346</v>
      </c>
      <c r="V53">
        <v>-3.0462448596954346</v>
      </c>
      <c r="W53">
        <v>-3.1665084362030029</v>
      </c>
      <c r="X53">
        <v>-3.2867724895477295</v>
      </c>
      <c r="Y53">
        <v>-3.3363046646118164</v>
      </c>
      <c r="Z53">
        <v>-3.3858368396759033</v>
      </c>
      <c r="AA53">
        <v>-3.3918817043304443</v>
      </c>
      <c r="AB53">
        <v>-3.3979263305664063</v>
      </c>
      <c r="AC53">
        <v>-3.2871160507202148</v>
      </c>
      <c r="AD53">
        <v>-3.1763060092926025</v>
      </c>
      <c r="AE53">
        <v>-2.9527378082275391</v>
      </c>
      <c r="AF53">
        <v>-2.7291698455810547</v>
      </c>
      <c r="AG53">
        <v>-2.5283198356628418</v>
      </c>
      <c r="AH53">
        <v>-2.3274691104888916</v>
      </c>
      <c r="AI53">
        <v>-2.2213575839996338</v>
      </c>
      <c r="AJ53">
        <v>-2.1152453422546387</v>
      </c>
      <c r="AK53">
        <v>-2.0005679130554199</v>
      </c>
      <c r="AL53">
        <v>-1.8858908414840698</v>
      </c>
      <c r="AM53">
        <v>-1.6560198068618774</v>
      </c>
      <c r="AN53">
        <v>-1.4261492490768433</v>
      </c>
      <c r="AO53">
        <v>-1.0754127502441406</v>
      </c>
      <c r="AP53">
        <v>-0.72467708587646484</v>
      </c>
      <c r="AQ53">
        <v>-0.32919326424598694</v>
      </c>
      <c r="AR53">
        <v>6.6347762942314148E-2</v>
      </c>
      <c r="AS53">
        <v>0.41281676292419434</v>
      </c>
      <c r="AT53">
        <v>0.75928390026092529</v>
      </c>
      <c r="AU53">
        <v>1.0216983556747437</v>
      </c>
      <c r="AV53">
        <v>1.2841126918792725</v>
      </c>
      <c r="AW53">
        <v>1.4450852870941162</v>
      </c>
      <c r="AX53">
        <v>1.6060580015182495</v>
      </c>
      <c r="AY53">
        <v>1.542717456817627</v>
      </c>
      <c r="AZ53">
        <v>1.4793770313262939</v>
      </c>
      <c r="BA53">
        <v>1.205675482749939</v>
      </c>
      <c r="BB53">
        <v>0.93197375535964966</v>
      </c>
      <c r="BC53">
        <v>0.6616511344909668</v>
      </c>
      <c r="BD53">
        <v>0.39132997393608093</v>
      </c>
      <c r="BE53">
        <v>0.22729237377643585</v>
      </c>
      <c r="BF53">
        <v>6.325472891330719E-2</v>
      </c>
      <c r="BG53">
        <v>-7.8237138688564301E-2</v>
      </c>
      <c r="BH53">
        <v>-0.21972993016242981</v>
      </c>
      <c r="BI53">
        <v>-0.47727420926094055</v>
      </c>
      <c r="BJ53">
        <v>-0.73481839895248413</v>
      </c>
      <c r="BK53">
        <v>-1.2719370126724243</v>
      </c>
      <c r="BL53">
        <v>-1.8090559244155884</v>
      </c>
      <c r="BM53">
        <v>-2.8210456371307373</v>
      </c>
      <c r="BN53">
        <v>-3.8330316543579102</v>
      </c>
      <c r="BO53">
        <v>-5.2394413948059082</v>
      </c>
      <c r="BP53">
        <v>-6.645850658416748</v>
      </c>
      <c r="BQ53">
        <v>-8.0340108871459961</v>
      </c>
      <c r="BR53">
        <v>-9.4221773147583008</v>
      </c>
      <c r="BS53">
        <v>-10.29129695892334</v>
      </c>
      <c r="BT53">
        <v>-11.160415649414063</v>
      </c>
      <c r="BU53">
        <v>-11.268904685974121</v>
      </c>
      <c r="BV53">
        <v>-11.377394676208496</v>
      </c>
      <c r="BW53">
        <v>-11.022675514221191</v>
      </c>
      <c r="BX53">
        <v>-10.667957305908203</v>
      </c>
      <c r="BY53">
        <v>-10.036501884460449</v>
      </c>
      <c r="BZ53">
        <v>-9.4050455093383789</v>
      </c>
      <c r="CA53">
        <v>-8.4913787841796875</v>
      </c>
      <c r="CB53">
        <v>-7.5777082443237305</v>
      </c>
      <c r="CC53">
        <v>-6.4327964782714844</v>
      </c>
      <c r="CD53">
        <v>-5.2878847122192383</v>
      </c>
      <c r="CE53">
        <v>-3.7350199222564697</v>
      </c>
      <c r="CF53">
        <v>-2.1821701526641846</v>
      </c>
      <c r="CG53">
        <v>-7.2389334440231323E-2</v>
      </c>
      <c r="CH53">
        <v>2.037372350692749</v>
      </c>
      <c r="CI53">
        <v>4.7087674140930176</v>
      </c>
      <c r="CJ53">
        <v>7.3801665306091309</v>
      </c>
      <c r="CK53">
        <v>10.552873611450195</v>
      </c>
      <c r="CL53">
        <v>13.725610733032227</v>
      </c>
      <c r="CM53">
        <v>17.257360458374023</v>
      </c>
      <c r="CN53">
        <v>20.789144515991211</v>
      </c>
      <c r="CO53">
        <v>23.992420196533203</v>
      </c>
      <c r="CP53">
        <v>27.195661544799805</v>
      </c>
      <c r="CQ53">
        <v>28.945228576660156</v>
      </c>
      <c r="CR53">
        <v>30.694774627685547</v>
      </c>
      <c r="CS53">
        <v>31.486896514892578</v>
      </c>
      <c r="CT53">
        <v>32.279014587402344</v>
      </c>
      <c r="CU53">
        <v>32.866806030273438</v>
      </c>
      <c r="CV53">
        <v>33.454605102539063</v>
      </c>
      <c r="CW53">
        <v>33.524131774902344</v>
      </c>
      <c r="CX53">
        <v>33.593662261962891</v>
      </c>
      <c r="CY53">
        <v>32.908027648925781</v>
      </c>
      <c r="CZ53">
        <v>32.222400665283203</v>
      </c>
      <c r="DA53">
        <v>31.425045013427734</v>
      </c>
      <c r="DB53">
        <v>30.627691268920898</v>
      </c>
      <c r="DC53">
        <v>29.74114990234375</v>
      </c>
      <c r="DD53">
        <v>28.854606628417969</v>
      </c>
      <c r="DE53">
        <v>27.089277267456055</v>
      </c>
      <c r="DF53">
        <v>25.323928833007813</v>
      </c>
      <c r="DG53">
        <v>23.136388778686523</v>
      </c>
      <c r="DH53">
        <v>20.948827743530273</v>
      </c>
      <c r="DI53">
        <v>19.024312973022461</v>
      </c>
      <c r="DJ53">
        <v>17.099815368652344</v>
      </c>
      <c r="DK53">
        <v>15.394628524780273</v>
      </c>
      <c r="DL53">
        <v>13.689456939697266</v>
      </c>
      <c r="DM53">
        <v>12.124244689941406</v>
      </c>
      <c r="DN53">
        <v>10.559035301208496</v>
      </c>
      <c r="DO53">
        <v>9.4059352874755859</v>
      </c>
      <c r="DP53">
        <v>8.2528247833251953</v>
      </c>
      <c r="DQ53">
        <v>7.2612409591674805</v>
      </c>
      <c r="DR53">
        <v>6.2696475982666016</v>
      </c>
      <c r="DS53">
        <v>5.1212072372436523</v>
      </c>
      <c r="DT53">
        <v>3.9727771282196045</v>
      </c>
      <c r="DU53">
        <v>2.5196366310119629</v>
      </c>
      <c r="DV53">
        <v>1.0665092468261719</v>
      </c>
      <c r="DW53">
        <v>-0.68580168485641479</v>
      </c>
      <c r="DX53">
        <v>-2.4381139278411865</v>
      </c>
      <c r="DY53">
        <v>-4.3047709465026855</v>
      </c>
      <c r="DZ53">
        <v>-6.1714463233947754</v>
      </c>
      <c r="EA53">
        <v>-7.898503303527832</v>
      </c>
      <c r="EB53">
        <v>-9.6255769729614258</v>
      </c>
      <c r="EC53">
        <v>-10.970457077026367</v>
      </c>
      <c r="ED53">
        <v>-12.315323829650879</v>
      </c>
      <c r="EE53">
        <v>-13.731510162353516</v>
      </c>
      <c r="EF53">
        <v>-15.14768123626709</v>
      </c>
      <c r="EG53">
        <v>-16.703210830688477</v>
      </c>
      <c r="EH53">
        <v>-18.258739471435547</v>
      </c>
      <c r="EI53">
        <v>-19.529695510864258</v>
      </c>
      <c r="EJ53">
        <v>-20.800661087036133</v>
      </c>
      <c r="EK53">
        <v>-21.731054306030273</v>
      </c>
      <c r="EL53">
        <v>-22.661457061767578</v>
      </c>
      <c r="EM53">
        <v>-23.563150405883789</v>
      </c>
      <c r="EN53">
        <v>-24.464838027954102</v>
      </c>
      <c r="EO53">
        <v>-25.217250823974609</v>
      </c>
      <c r="EP53">
        <v>-25.969654083251953</v>
      </c>
      <c r="EQ53">
        <v>-25.728784561157227</v>
      </c>
      <c r="ER53">
        <v>-25.487909317016602</v>
      </c>
      <c r="ES53">
        <v>-24.518213272094727</v>
      </c>
      <c r="ET53">
        <v>-23.548505783081055</v>
      </c>
      <c r="EU53">
        <v>-22.451641082763672</v>
      </c>
      <c r="EV53">
        <v>-21.354766845703125</v>
      </c>
      <c r="EW53">
        <v>-20.067813873291016</v>
      </c>
      <c r="EX53">
        <v>-18.780872344970703</v>
      </c>
      <c r="EY53">
        <v>-17.299942016601563</v>
      </c>
      <c r="EZ53">
        <v>-15.819025993347168</v>
      </c>
      <c r="FA53">
        <v>-14.507376670837402</v>
      </c>
      <c r="FB53">
        <v>-13.19572925567627</v>
      </c>
      <c r="FC53">
        <v>-11.884322166442871</v>
      </c>
      <c r="FD53">
        <v>-10.572900772094727</v>
      </c>
      <c r="FE53">
        <v>-8.8027009963989258</v>
      </c>
      <c r="FF53">
        <v>-7.0324840545654297</v>
      </c>
      <c r="FG53">
        <v>-5.0389556884765625</v>
      </c>
      <c r="FH53">
        <v>-3.0454273223876953</v>
      </c>
      <c r="FI53">
        <v>-1.0191069841384888</v>
      </c>
      <c r="FJ53">
        <v>1.0072523355484009</v>
      </c>
      <c r="FK53">
        <v>2.8101856708526611</v>
      </c>
      <c r="FL53">
        <v>4.6131176948547363</v>
      </c>
      <c r="FM53">
        <v>6.0958523750305176</v>
      </c>
      <c r="FN53">
        <v>7.578559398651123</v>
      </c>
      <c r="FO53">
        <v>8.9545230865478516</v>
      </c>
      <c r="FP53">
        <v>10.330486297607422</v>
      </c>
      <c r="FQ53">
        <v>11.223959922790527</v>
      </c>
      <c r="FR53">
        <v>12.117430686950684</v>
      </c>
      <c r="FS53">
        <v>12.461830139160156</v>
      </c>
      <c r="FT53">
        <v>12.806236267089844</v>
      </c>
      <c r="FU53">
        <v>13.673179626464844</v>
      </c>
      <c r="FV53">
        <v>14.540127754211426</v>
      </c>
      <c r="FW53">
        <v>16.161319732666016</v>
      </c>
      <c r="FX53">
        <v>17.782478332519531</v>
      </c>
      <c r="FY53">
        <v>18.585027694702148</v>
      </c>
      <c r="FZ53">
        <v>19.3875732421875</v>
      </c>
      <c r="GA53">
        <v>18.951610565185547</v>
      </c>
      <c r="GB53">
        <v>18.515645980834961</v>
      </c>
      <c r="GC53">
        <v>18.220348358154297</v>
      </c>
      <c r="GD53">
        <v>17.925045013427734</v>
      </c>
      <c r="GE53">
        <v>17.606708526611328</v>
      </c>
      <c r="GF53">
        <v>17.288366317749023</v>
      </c>
      <c r="GG53">
        <v>15.918763160705566</v>
      </c>
      <c r="GH53">
        <v>14.54918384552002</v>
      </c>
      <c r="GI53">
        <v>12.77100658416748</v>
      </c>
      <c r="GJ53">
        <v>10.992825508117676</v>
      </c>
      <c r="GK53">
        <v>9.7239198684692383</v>
      </c>
      <c r="GL53">
        <v>8.4550161361694336</v>
      </c>
      <c r="GM53">
        <v>7.3791317939758301</v>
      </c>
      <c r="GN53">
        <v>6.303227424621582</v>
      </c>
      <c r="GO53">
        <v>5.0731973648071289</v>
      </c>
      <c r="GP53">
        <v>3.8431665897369385</v>
      </c>
      <c r="GQ53">
        <v>2.4448001384735107</v>
      </c>
      <c r="GR53">
        <v>1.0464601516723633</v>
      </c>
      <c r="GS53">
        <v>-0.90813106298446655</v>
      </c>
      <c r="GT53">
        <v>-2.8627269268035889</v>
      </c>
      <c r="GU53">
        <v>-4.930023193359375</v>
      </c>
      <c r="GV53">
        <v>-6.9973139762878418</v>
      </c>
      <c r="GW53">
        <v>-8.2670259475708008</v>
      </c>
      <c r="GX53">
        <v>-9.5367631912231445</v>
      </c>
      <c r="GY53">
        <v>-10.603042602539063</v>
      </c>
      <c r="GZ53">
        <v>-11.669321060180664</v>
      </c>
      <c r="HA53">
        <v>-12.90084171295166</v>
      </c>
      <c r="HB53">
        <v>-14.132338523864746</v>
      </c>
      <c r="HC53">
        <v>-14.231842041015625</v>
      </c>
      <c r="HD53">
        <v>-14.331336975097656</v>
      </c>
      <c r="HE53">
        <v>-12.893894195556641</v>
      </c>
      <c r="HF53">
        <v>-11.456449508666992</v>
      </c>
      <c r="HG53">
        <v>-9.5517368316650391</v>
      </c>
      <c r="HH53">
        <v>-7.6469883918762207</v>
      </c>
      <c r="HI53">
        <v>-5.6808481216430664</v>
      </c>
      <c r="HJ53">
        <v>-3.7147073745727539</v>
      </c>
      <c r="HK53">
        <v>-1.7240432500839233</v>
      </c>
      <c r="HL53">
        <v>0.2665831446647644</v>
      </c>
      <c r="HM53">
        <v>1.9529780149459839</v>
      </c>
      <c r="HN53">
        <v>3.6393706798553467</v>
      </c>
      <c r="HO53">
        <v>5.1838417053222656</v>
      </c>
      <c r="HP53">
        <v>6.7283101081848145</v>
      </c>
      <c r="HQ53">
        <v>7.9770240783691406</v>
      </c>
      <c r="HR53">
        <v>9.2257623672485352</v>
      </c>
      <c r="HS53">
        <v>9.7564964294433594</v>
      </c>
      <c r="HT53">
        <v>10.287229537963867</v>
      </c>
      <c r="HU53">
        <v>10.78074836730957</v>
      </c>
      <c r="HV53">
        <v>11.274258613586426</v>
      </c>
      <c r="HW53">
        <v>12.320106506347656</v>
      </c>
      <c r="HX53">
        <v>13.365960121154785</v>
      </c>
      <c r="HY53">
        <v>13.767031669616699</v>
      </c>
      <c r="HZ53">
        <v>14.168091773986816</v>
      </c>
      <c r="IA53">
        <v>12.982431411743164</v>
      </c>
      <c r="IB53">
        <v>11.796747207641602</v>
      </c>
      <c r="IC53">
        <v>9.7276773452758789</v>
      </c>
      <c r="ID53">
        <v>7.6586031913757324</v>
      </c>
      <c r="IE53">
        <v>5.0614895820617676</v>
      </c>
      <c r="IF53">
        <v>2.4644248485565186</v>
      </c>
      <c r="IG53">
        <v>-0.37825652956962585</v>
      </c>
      <c r="IH53">
        <v>-3.2209396362304688</v>
      </c>
      <c r="II53">
        <v>-5.4557414054870605</v>
      </c>
      <c r="IJ53">
        <v>-7.6905369758605957</v>
      </c>
      <c r="IK53">
        <v>-9.1134843826293945</v>
      </c>
      <c r="IL53">
        <v>-10.536459922790527</v>
      </c>
      <c r="IM53">
        <v>-11.081404685974121</v>
      </c>
      <c r="IN53">
        <v>-11.6263427734375</v>
      </c>
      <c r="IO53">
        <v>-11.19269847869873</v>
      </c>
      <c r="IP53">
        <v>-10.759062767028809</v>
      </c>
      <c r="IQ53">
        <v>-10.167510986328125</v>
      </c>
      <c r="IR53">
        <v>-9.575958251953125</v>
      </c>
      <c r="IS53">
        <v>-9.5939207077026367</v>
      </c>
      <c r="IT53">
        <v>-9.611882209777832</v>
      </c>
      <c r="IU53">
        <v>-9.5069465637207031</v>
      </c>
      <c r="IV53">
        <v>-9.402008056640625</v>
      </c>
      <c r="IW53">
        <v>-8.4671707153320313</v>
      </c>
      <c r="IX53">
        <v>-7.5323286056518555</v>
      </c>
      <c r="IY53">
        <v>-6.2749671936035156</v>
      </c>
      <c r="IZ53">
        <v>-5.0176296234130859</v>
      </c>
      <c r="JA53">
        <v>-3.5993833541870117</v>
      </c>
      <c r="JB53">
        <v>-2.1811356544494629</v>
      </c>
      <c r="JC53">
        <v>-0.56114870309829712</v>
      </c>
      <c r="JD53">
        <v>1.0588362216949463</v>
      </c>
      <c r="JE53">
        <v>2.4095635414123535</v>
      </c>
      <c r="JF53">
        <v>3.7603166103363037</v>
      </c>
      <c r="JG53">
        <v>4.676023006439209</v>
      </c>
      <c r="JH53">
        <v>5.5917263031005859</v>
      </c>
      <c r="JI53">
        <v>6.1262402534484863</v>
      </c>
      <c r="JJ53">
        <v>6.6607446670532227</v>
      </c>
      <c r="JK53">
        <v>6.627316951751709</v>
      </c>
      <c r="JL53">
        <v>6.5938849449157715</v>
      </c>
      <c r="JM53">
        <v>6.236844539642334</v>
      </c>
      <c r="JN53">
        <v>5.8798065185546875</v>
      </c>
      <c r="JO53">
        <v>5.6788730621337891</v>
      </c>
      <c r="JP53">
        <v>5.477935791015625</v>
      </c>
      <c r="JQ53">
        <v>5.1387438774108887</v>
      </c>
      <c r="JR53">
        <v>4.7995505332946777</v>
      </c>
      <c r="JS53">
        <v>4.0261688232421875</v>
      </c>
      <c r="JT53">
        <v>3.2528016567230225</v>
      </c>
      <c r="JU53">
        <v>2.3952243328094482</v>
      </c>
      <c r="JV53">
        <v>1.537647008895874</v>
      </c>
      <c r="JW53">
        <v>0.70977699756622314</v>
      </c>
      <c r="JX53">
        <v>-0.11809323728084564</v>
      </c>
      <c r="JY53">
        <v>-0.99092388153076172</v>
      </c>
      <c r="JZ53">
        <v>-1.8637712001800537</v>
      </c>
      <c r="KA53">
        <v>-2.6344027519226074</v>
      </c>
      <c r="KB53">
        <v>-3.4050338268280029</v>
      </c>
      <c r="KC53">
        <v>-4.187553882598877</v>
      </c>
      <c r="KD53">
        <v>-4.9700593948364258</v>
      </c>
      <c r="KE53">
        <v>-6.0454459190368652</v>
      </c>
      <c r="KF53">
        <v>-7.1208343505859375</v>
      </c>
      <c r="KG53">
        <v>-8.0815448760986328</v>
      </c>
      <c r="KH53">
        <v>-9.0422515869140625</v>
      </c>
      <c r="KI53">
        <v>-9.5058813095092773</v>
      </c>
      <c r="KJ53">
        <v>-9.9695205688476563</v>
      </c>
      <c r="KK53">
        <v>-10.408981323242188</v>
      </c>
      <c r="KL53">
        <v>-10.848442077636719</v>
      </c>
      <c r="KM53">
        <v>-11.358319282531738</v>
      </c>
      <c r="KN53">
        <v>-11.868186950683594</v>
      </c>
      <c r="KO53">
        <v>-11.871370315551758</v>
      </c>
      <c r="KP53">
        <v>-11.874550819396973</v>
      </c>
      <c r="KQ53">
        <v>-11.4556884765625</v>
      </c>
      <c r="KR53">
        <v>-11.03682804107666</v>
      </c>
      <c r="KS53">
        <v>-10.886170387268066</v>
      </c>
      <c r="KT53">
        <v>-10.735511779785156</v>
      </c>
      <c r="KU53">
        <v>-10.686838150024414</v>
      </c>
      <c r="KV53">
        <v>-10.638163566589355</v>
      </c>
      <c r="KW53">
        <v>-10.079584121704102</v>
      </c>
      <c r="KX53">
        <v>-9.5210161209106445</v>
      </c>
      <c r="KY53">
        <v>-8.8168783187866211</v>
      </c>
      <c r="KZ53">
        <v>-8.1127386093139648</v>
      </c>
      <c r="LA53">
        <v>-7.681643009185791</v>
      </c>
      <c r="LB53">
        <v>-7.2505483627319336</v>
      </c>
      <c r="LC53">
        <v>-6.7189655303955078</v>
      </c>
      <c r="LD53">
        <v>-6.1873726844787598</v>
      </c>
      <c r="LE53">
        <v>-5.4295768737792969</v>
      </c>
      <c r="LF53">
        <v>-4.671781063079834</v>
      </c>
      <c r="LG53">
        <v>-4.047938346862793</v>
      </c>
    </row>
    <row r="54" spans="1:319">
      <c r="A54" t="s">
        <v>152</v>
      </c>
      <c r="B54">
        <v>-1.4910081624984741</v>
      </c>
      <c r="C54">
        <v>-1.5103740692138672</v>
      </c>
      <c r="D54">
        <v>-1.5297399759292603</v>
      </c>
      <c r="E54">
        <v>-1.5060482025146484</v>
      </c>
      <c r="F54">
        <v>-1.4823564291000366</v>
      </c>
      <c r="G54">
        <v>-1.4079577922821045</v>
      </c>
      <c r="H54">
        <v>-1.3335592746734619</v>
      </c>
      <c r="I54">
        <v>-1.1994584798812866</v>
      </c>
      <c r="J54">
        <v>-1.0653578042984009</v>
      </c>
      <c r="K54">
        <v>-0.88384473323822021</v>
      </c>
      <c r="L54">
        <v>-0.70233166217803955</v>
      </c>
      <c r="M54">
        <v>-0.49735602736473083</v>
      </c>
      <c r="N54">
        <v>-0.29238036274909973</v>
      </c>
      <c r="O54">
        <v>-3.7385653704404831E-2</v>
      </c>
      <c r="P54">
        <v>0.21760940551757813</v>
      </c>
      <c r="V54">
        <v>0.21760937571525574</v>
      </c>
      <c r="W54">
        <v>0.5293840765953064</v>
      </c>
      <c r="X54">
        <v>0.84115952253341675</v>
      </c>
      <c r="Y54">
        <v>1.2009193897247314</v>
      </c>
      <c r="Z54">
        <v>1.5606801509857178</v>
      </c>
      <c r="AA54">
        <v>2.0651118755340576</v>
      </c>
      <c r="AB54">
        <v>2.5695431232452393</v>
      </c>
      <c r="AC54">
        <v>3.3116965293884277</v>
      </c>
      <c r="AD54">
        <v>4.0538477897644043</v>
      </c>
      <c r="AE54">
        <v>4.9946174621582031</v>
      </c>
      <c r="AF54">
        <v>5.9353847503662109</v>
      </c>
      <c r="AG54">
        <v>7.3383841514587402</v>
      </c>
      <c r="AH54">
        <v>8.7413883209228516</v>
      </c>
      <c r="AI54">
        <v>11.023935317993164</v>
      </c>
      <c r="AJ54">
        <v>13.306489944458008</v>
      </c>
      <c r="AK54">
        <v>16.394901275634766</v>
      </c>
      <c r="AL54">
        <v>19.483310699462891</v>
      </c>
      <c r="AM54">
        <v>23.002424240112305</v>
      </c>
      <c r="AN54">
        <v>26.521530151367188</v>
      </c>
      <c r="AO54">
        <v>30.036914825439453</v>
      </c>
      <c r="AP54">
        <v>33.552295684814453</v>
      </c>
      <c r="AQ54">
        <v>37.314559936523438</v>
      </c>
      <c r="AR54">
        <v>41.076828002929688</v>
      </c>
      <c r="AS54">
        <v>45.758251190185547</v>
      </c>
      <c r="AT54">
        <v>50.439655303955078</v>
      </c>
      <c r="AU54">
        <v>55.463401794433594</v>
      </c>
      <c r="AV54">
        <v>60.487144470214844</v>
      </c>
      <c r="AW54">
        <v>64.843254089355469</v>
      </c>
      <c r="AX54">
        <v>69.199386596679688</v>
      </c>
      <c r="AY54">
        <v>72.025810241699219</v>
      </c>
      <c r="AZ54">
        <v>74.85223388671875</v>
      </c>
      <c r="BA54">
        <v>76.538360595703125</v>
      </c>
      <c r="BB54">
        <v>78.2244873046875</v>
      </c>
      <c r="BC54">
        <v>80.777915954589844</v>
      </c>
      <c r="BD54">
        <v>83.331329345703125</v>
      </c>
      <c r="BE54">
        <v>85.7099609375</v>
      </c>
      <c r="BF54">
        <v>88.088592529296875</v>
      </c>
      <c r="BG54">
        <v>88.035430908203125</v>
      </c>
      <c r="BH54">
        <v>87.982246398925781</v>
      </c>
      <c r="BI54">
        <v>85.14691162109375</v>
      </c>
      <c r="BJ54">
        <v>82.311576843261719</v>
      </c>
      <c r="BK54">
        <v>78.006492614746094</v>
      </c>
      <c r="BL54">
        <v>73.701454162597656</v>
      </c>
      <c r="BM54">
        <v>70.095306396484375</v>
      </c>
      <c r="BN54">
        <v>66.489173889160156</v>
      </c>
      <c r="BO54">
        <v>62.925926208496094</v>
      </c>
      <c r="BP54">
        <v>59.362678527832031</v>
      </c>
      <c r="BQ54">
        <v>54.5582275390625</v>
      </c>
      <c r="BR54">
        <v>49.753753662109375</v>
      </c>
      <c r="BS54">
        <v>43.593605041503906</v>
      </c>
      <c r="BT54">
        <v>37.433452606201172</v>
      </c>
      <c r="BU54">
        <v>30.32786750793457</v>
      </c>
      <c r="BV54">
        <v>23.222282409667969</v>
      </c>
      <c r="BW54">
        <v>16.068416595458984</v>
      </c>
      <c r="BX54">
        <v>8.9145841598510742</v>
      </c>
      <c r="BY54">
        <v>1.8348970413208008</v>
      </c>
      <c r="BZ54">
        <v>-5.2447905540466309</v>
      </c>
      <c r="CA54">
        <v>-11.703940391540527</v>
      </c>
      <c r="CB54">
        <v>-18.163118362426758</v>
      </c>
      <c r="CC54">
        <v>-23.861494064331055</v>
      </c>
      <c r="CD54">
        <v>-29.559864044189453</v>
      </c>
      <c r="CE54">
        <v>-35.238960266113281</v>
      </c>
      <c r="CF54">
        <v>-40.917999267578125</v>
      </c>
      <c r="CG54">
        <v>-46.073036193847656</v>
      </c>
      <c r="CH54">
        <v>-51.228019714355469</v>
      </c>
      <c r="CI54">
        <v>-55.121429443359375</v>
      </c>
      <c r="CJ54">
        <v>-59.014835357666016</v>
      </c>
      <c r="CK54">
        <v>-62.701198577880859</v>
      </c>
      <c r="CL54">
        <v>-66.387596130371094</v>
      </c>
      <c r="CM54">
        <v>-70.750762939453125</v>
      </c>
      <c r="CN54">
        <v>-75.113967895507813</v>
      </c>
      <c r="CO54">
        <v>-78.276329040527344</v>
      </c>
      <c r="CP54">
        <v>-81.438667297363281</v>
      </c>
      <c r="CQ54">
        <v>-80.792922973632813</v>
      </c>
      <c r="CR54">
        <v>-80.147171020507813</v>
      </c>
      <c r="CS54">
        <v>-77.464126586914063</v>
      </c>
      <c r="CT54">
        <v>-74.781074523925781</v>
      </c>
      <c r="CU54">
        <v>-72.118316650390625</v>
      </c>
      <c r="CV54">
        <v>-69.455535888671875</v>
      </c>
      <c r="CW54">
        <v>-66.293891906738281</v>
      </c>
      <c r="CX54">
        <v>-63.132217407226563</v>
      </c>
      <c r="CY54">
        <v>-59.434154510498047</v>
      </c>
      <c r="CZ54">
        <v>-55.736194610595703</v>
      </c>
      <c r="DA54">
        <v>-52.625049591064453</v>
      </c>
      <c r="DB54">
        <v>-49.513935089111328</v>
      </c>
      <c r="DC54">
        <v>-46.697547912597656</v>
      </c>
      <c r="DD54">
        <v>-43.881160736083984</v>
      </c>
      <c r="DE54">
        <v>-40.035720825195313</v>
      </c>
      <c r="DF54">
        <v>-36.190242767333984</v>
      </c>
      <c r="DG54">
        <v>-32.017013549804688</v>
      </c>
      <c r="DH54">
        <v>-27.843744277954102</v>
      </c>
      <c r="DI54">
        <v>-23.976522445678711</v>
      </c>
      <c r="DJ54">
        <v>-20.109336853027344</v>
      </c>
      <c r="DK54">
        <v>-16.649002075195313</v>
      </c>
      <c r="DL54">
        <v>-13.188699722290039</v>
      </c>
      <c r="DM54">
        <v>-10.505667686462402</v>
      </c>
      <c r="DN54">
        <v>-7.8226456642150879</v>
      </c>
      <c r="DO54">
        <v>-6.5189151763916016</v>
      </c>
      <c r="DP54">
        <v>-5.2151756286621094</v>
      </c>
      <c r="DQ54">
        <v>-4.7908453941345215</v>
      </c>
      <c r="DR54">
        <v>-4.3665127754211426</v>
      </c>
      <c r="DS54">
        <v>-4.0117917060852051</v>
      </c>
      <c r="DT54">
        <v>-3.6570758819580078</v>
      </c>
      <c r="DU54">
        <v>-3.340085506439209</v>
      </c>
      <c r="DV54">
        <v>-3.0230984687805176</v>
      </c>
      <c r="DW54">
        <v>-2.9297912120819092</v>
      </c>
      <c r="DX54">
        <v>-2.8364851474761963</v>
      </c>
      <c r="DY54">
        <v>-2.9202513694763184</v>
      </c>
      <c r="DZ54">
        <v>-3.0040180683135986</v>
      </c>
      <c r="EA54">
        <v>-3.1797716617584229</v>
      </c>
      <c r="EB54">
        <v>-3.3555271625518799</v>
      </c>
      <c r="EC54">
        <v>-3.5507347583770752</v>
      </c>
      <c r="ED54">
        <v>-3.7459404468536377</v>
      </c>
      <c r="EE54">
        <v>-3.9579067230224609</v>
      </c>
      <c r="EF54">
        <v>-4.1698713302612305</v>
      </c>
      <c r="EG54">
        <v>-4.3643913269042969</v>
      </c>
      <c r="EH54">
        <v>-4.5589113235473633</v>
      </c>
      <c r="EI54">
        <v>-4.7999534606933594</v>
      </c>
      <c r="EJ54">
        <v>-5.0409979820251465</v>
      </c>
      <c r="EK54">
        <v>-5.4884185791015625</v>
      </c>
      <c r="EL54">
        <v>-5.9358429908752441</v>
      </c>
      <c r="EM54">
        <v>-6.4469232559204102</v>
      </c>
      <c r="EN54">
        <v>-6.9579987525939941</v>
      </c>
      <c r="EO54">
        <v>-7.2527585029602051</v>
      </c>
      <c r="EP54">
        <v>-7.5475153923034668</v>
      </c>
      <c r="EQ54">
        <v>-7.4925127029418945</v>
      </c>
      <c r="ER54">
        <v>-7.4375076293945313</v>
      </c>
      <c r="ES54">
        <v>-7.211362361907959</v>
      </c>
      <c r="ET54">
        <v>-6.9852147102355957</v>
      </c>
      <c r="EU54">
        <v>-6.7385005950927734</v>
      </c>
      <c r="EV54">
        <v>-6.491783618927002</v>
      </c>
      <c r="EW54">
        <v>-6.1647953987121582</v>
      </c>
      <c r="EX54">
        <v>-5.8378105163574219</v>
      </c>
      <c r="EY54">
        <v>-5.4291753768920898</v>
      </c>
      <c r="EZ54">
        <v>-5.0205440521240234</v>
      </c>
      <c r="FA54">
        <v>-4.6962199211120605</v>
      </c>
      <c r="FB54">
        <v>-4.3718967437744141</v>
      </c>
      <c r="FC54">
        <v>-4.1105146408081055</v>
      </c>
      <c r="FD54">
        <v>-3.8491296768188477</v>
      </c>
      <c r="FE54">
        <v>-3.4136555194854736</v>
      </c>
      <c r="FF54">
        <v>-2.978177547454834</v>
      </c>
      <c r="FG54">
        <v>-2.2661597728729248</v>
      </c>
      <c r="FH54">
        <v>-1.5541411638259888</v>
      </c>
      <c r="FI54">
        <v>-0.65621542930603027</v>
      </c>
      <c r="FJ54">
        <v>0.2417275458574295</v>
      </c>
      <c r="FK54">
        <v>1.0619198083877563</v>
      </c>
      <c r="FL54">
        <v>1.8821117877960205</v>
      </c>
      <c r="FM54">
        <v>2.6644315719604492</v>
      </c>
      <c r="FN54">
        <v>3.4467363357543945</v>
      </c>
      <c r="FO54">
        <v>4.4428825378417969</v>
      </c>
      <c r="FP54">
        <v>5.4390311241149902</v>
      </c>
      <c r="FQ54">
        <v>6.3814644813537598</v>
      </c>
      <c r="FR54">
        <v>7.3238959312438965</v>
      </c>
      <c r="FS54">
        <v>7.9843912124633789</v>
      </c>
      <c r="FT54">
        <v>8.6448993682861328</v>
      </c>
      <c r="FU54">
        <v>9.5758438110351563</v>
      </c>
      <c r="FV54">
        <v>10.506790161132813</v>
      </c>
      <c r="FW54">
        <v>11.921342849731445</v>
      </c>
      <c r="FX54">
        <v>13.335869789123535</v>
      </c>
      <c r="FY54">
        <v>14.435266494750977</v>
      </c>
      <c r="FZ54">
        <v>15.534662246704102</v>
      </c>
      <c r="GA54">
        <v>16.252494812011719</v>
      </c>
      <c r="GB54">
        <v>16.970333099365234</v>
      </c>
      <c r="GC54">
        <v>18.413135528564453</v>
      </c>
      <c r="GD54">
        <v>19.855962753295898</v>
      </c>
      <c r="GE54">
        <v>21.890682220458984</v>
      </c>
      <c r="GF54">
        <v>23.925405502319336</v>
      </c>
      <c r="GG54">
        <v>25.304605484008789</v>
      </c>
      <c r="GH54">
        <v>26.683780670166016</v>
      </c>
      <c r="GI54">
        <v>28.140846252441406</v>
      </c>
      <c r="GJ54">
        <v>29.597911834716797</v>
      </c>
      <c r="GK54">
        <v>32.761280059814453</v>
      </c>
      <c r="GL54">
        <v>35.924652099609375</v>
      </c>
      <c r="GM54">
        <v>39.338798522949219</v>
      </c>
      <c r="GN54">
        <v>42.753009796142578</v>
      </c>
      <c r="GO54">
        <v>44.324131011962891</v>
      </c>
      <c r="GP54">
        <v>45.895244598388672</v>
      </c>
      <c r="GQ54">
        <v>47.526893615722656</v>
      </c>
      <c r="GR54">
        <v>49.15850830078125</v>
      </c>
      <c r="GS54">
        <v>52.553882598876953</v>
      </c>
      <c r="GT54">
        <v>55.949275970458984</v>
      </c>
      <c r="GU54">
        <v>57.958526611328125</v>
      </c>
      <c r="GV54">
        <v>59.967761993408203</v>
      </c>
      <c r="GW54">
        <v>59.28741455078125</v>
      </c>
      <c r="GX54">
        <v>58.607051849365234</v>
      </c>
      <c r="GY54">
        <v>58.883102416992188</v>
      </c>
      <c r="GZ54">
        <v>59.159156799316406</v>
      </c>
      <c r="HA54">
        <v>60.629718780517578</v>
      </c>
      <c r="HB54">
        <v>62.100246429443359</v>
      </c>
      <c r="HC54">
        <v>60.635093688964844</v>
      </c>
      <c r="HD54">
        <v>59.169921875</v>
      </c>
      <c r="HE54">
        <v>55.044727325439453</v>
      </c>
      <c r="HF54">
        <v>50.919540405273438</v>
      </c>
      <c r="HG54">
        <v>47.371318817138672</v>
      </c>
      <c r="HH54">
        <v>43.823032379150391</v>
      </c>
      <c r="HI54">
        <v>39.660709381103516</v>
      </c>
      <c r="HJ54">
        <v>35.498378753662109</v>
      </c>
      <c r="HK54">
        <v>29.203266143798828</v>
      </c>
      <c r="HL54">
        <v>22.908273696899414</v>
      </c>
      <c r="HM54">
        <v>16.720735549926758</v>
      </c>
      <c r="HN54">
        <v>10.533200263977051</v>
      </c>
      <c r="HO54">
        <v>5.5843429565429688</v>
      </c>
      <c r="HP54">
        <v>0.63549011945724487</v>
      </c>
      <c r="HQ54">
        <v>-3.9316017627716064</v>
      </c>
      <c r="HR54">
        <v>-8.4987802505493164</v>
      </c>
      <c r="HS54">
        <v>-12.546600341796875</v>
      </c>
      <c r="HT54">
        <v>-16.594419479370117</v>
      </c>
      <c r="HU54">
        <v>-20.774021148681641</v>
      </c>
      <c r="HV54">
        <v>-24.95353889465332</v>
      </c>
      <c r="HW54">
        <v>-30.451511383056641</v>
      </c>
      <c r="HX54">
        <v>-35.949493408203125</v>
      </c>
      <c r="HY54">
        <v>-40.659622192382813</v>
      </c>
      <c r="HZ54">
        <v>-45.369731903076172</v>
      </c>
      <c r="IA54">
        <v>-47.410865783691406</v>
      </c>
      <c r="IB54">
        <v>-49.452037811279297</v>
      </c>
      <c r="IC54">
        <v>-51.311435699462891</v>
      </c>
      <c r="ID54">
        <v>-53.17083740234375</v>
      </c>
      <c r="IE54">
        <v>-55.570907592773438</v>
      </c>
      <c r="IF54">
        <v>-57.970932006835938</v>
      </c>
      <c r="IG54">
        <v>-57.454204559326172</v>
      </c>
      <c r="IH54">
        <v>-56.937454223632813</v>
      </c>
      <c r="II54">
        <v>-54.309085845947266</v>
      </c>
      <c r="IJ54">
        <v>-51.680736541748047</v>
      </c>
      <c r="IK54">
        <v>-51.513118743896484</v>
      </c>
      <c r="IL54">
        <v>-51.345500946044922</v>
      </c>
      <c r="IM54">
        <v>-52.762508392333984</v>
      </c>
      <c r="IN54">
        <v>-54.179515838623047</v>
      </c>
      <c r="IO54">
        <v>-53.167697906494141</v>
      </c>
      <c r="IP54">
        <v>-52.155899047851563</v>
      </c>
      <c r="IQ54">
        <v>-49.522560119628906</v>
      </c>
      <c r="IR54">
        <v>-46.889205932617188</v>
      </c>
      <c r="IS54">
        <v>-44.955608367919922</v>
      </c>
      <c r="IT54">
        <v>-43.022006988525391</v>
      </c>
      <c r="IU54">
        <v>-40.274829864501953</v>
      </c>
      <c r="IV54">
        <v>-37.527599334716797</v>
      </c>
      <c r="IW54">
        <v>-33.345569610595703</v>
      </c>
      <c r="IX54">
        <v>-29.163541793823242</v>
      </c>
      <c r="IY54">
        <v>-25.920413970947266</v>
      </c>
      <c r="IZ54">
        <v>-22.677349090576172</v>
      </c>
      <c r="JA54">
        <v>-20.865640640258789</v>
      </c>
      <c r="JB54">
        <v>-19.053943634033203</v>
      </c>
      <c r="JC54">
        <v>-17.14506721496582</v>
      </c>
      <c r="JD54">
        <v>-15.236193656921387</v>
      </c>
      <c r="JE54">
        <v>-13.244049072265625</v>
      </c>
      <c r="JF54">
        <v>-11.251867294311523</v>
      </c>
      <c r="JG54">
        <v>-9.7060489654541016</v>
      </c>
      <c r="JH54">
        <v>-8.1602315902709961</v>
      </c>
      <c r="JI54">
        <v>-6.5093040466308594</v>
      </c>
      <c r="JJ54">
        <v>-4.8584084510803223</v>
      </c>
      <c r="JK54">
        <v>-3.1548840999603271</v>
      </c>
      <c r="JL54">
        <v>-1.4513593912124634</v>
      </c>
      <c r="JM54">
        <v>-0.50417071580886841</v>
      </c>
      <c r="JN54">
        <v>0.44301193952560425</v>
      </c>
      <c r="JO54">
        <v>0.57713937759399414</v>
      </c>
      <c r="JP54">
        <v>0.7112693190574646</v>
      </c>
      <c r="JQ54">
        <v>0.46896597743034363</v>
      </c>
      <c r="JR54">
        <v>0.22666071355342865</v>
      </c>
      <c r="JS54">
        <v>-0.16378302872180939</v>
      </c>
      <c r="JT54">
        <v>-0.55421936511993408</v>
      </c>
      <c r="JU54">
        <v>-1.0593971014022827</v>
      </c>
      <c r="JV54">
        <v>-1.5645760297775269</v>
      </c>
      <c r="JW54">
        <v>-2.2271180152893066</v>
      </c>
      <c r="JX54">
        <v>-2.889603853225708</v>
      </c>
      <c r="JY54">
        <v>-3.647357702255249</v>
      </c>
      <c r="JZ54">
        <v>-4.4051260948181152</v>
      </c>
      <c r="KA54">
        <v>-5.0494198799133301</v>
      </c>
      <c r="KB54">
        <v>-5.6937136650085449</v>
      </c>
      <c r="KC54">
        <v>-6.4133515357971191</v>
      </c>
      <c r="KD54">
        <v>-7.1329755783081055</v>
      </c>
      <c r="KE54">
        <v>-8.2403039932250977</v>
      </c>
      <c r="KF54">
        <v>-9.3476343154907227</v>
      </c>
      <c r="KG54">
        <v>-10.153759956359863</v>
      </c>
      <c r="KH54">
        <v>-10.959881782531738</v>
      </c>
      <c r="KI54">
        <v>-11.030496597290039</v>
      </c>
      <c r="KJ54">
        <v>-11.101115226745605</v>
      </c>
      <c r="KK54">
        <v>-11.390344619750977</v>
      </c>
      <c r="KL54">
        <v>-11.67957592010498</v>
      </c>
      <c r="KM54">
        <v>-12.475302696228027</v>
      </c>
      <c r="KN54">
        <v>-13.271014213562012</v>
      </c>
      <c r="KO54">
        <v>-13.579413414001465</v>
      </c>
      <c r="KP54">
        <v>-13.887809753417969</v>
      </c>
      <c r="KQ54">
        <v>-13.487940788269043</v>
      </c>
      <c r="KR54">
        <v>-13.088072776794434</v>
      </c>
      <c r="KS54">
        <v>-12.787675857543945</v>
      </c>
      <c r="KT54">
        <v>-12.487272262573242</v>
      </c>
      <c r="KU54">
        <v>-12.199188232421875</v>
      </c>
      <c r="KV54">
        <v>-11.911102294921875</v>
      </c>
      <c r="KW54">
        <v>-11.057735443115234</v>
      </c>
      <c r="KX54">
        <v>-10.204385757446289</v>
      </c>
      <c r="KY54">
        <v>-9.2585725784301758</v>
      </c>
      <c r="KZ54">
        <v>-8.3127584457397461</v>
      </c>
      <c r="LA54">
        <v>-7.7048196792602539</v>
      </c>
      <c r="LB54">
        <v>-7.0968804359436035</v>
      </c>
      <c r="LC54">
        <v>-6.474886417388916</v>
      </c>
      <c r="LD54">
        <v>-5.8528804779052734</v>
      </c>
      <c r="LE54">
        <v>-5.152008056640625</v>
      </c>
      <c r="LF54">
        <v>-4.4511351585388184</v>
      </c>
      <c r="LG54">
        <v>-3.8864271640777588</v>
      </c>
    </row>
    <row r="55" spans="1:319">
      <c r="A55" t="s">
        <v>153</v>
      </c>
      <c r="B55">
        <v>3.1276047229766846</v>
      </c>
      <c r="C55">
        <v>3.1513824462890625</v>
      </c>
      <c r="D55">
        <v>3.1751604080200195</v>
      </c>
      <c r="E55">
        <v>3.0785307884216309</v>
      </c>
      <c r="F55">
        <v>2.9819016456604004</v>
      </c>
      <c r="G55">
        <v>2.7792179584503174</v>
      </c>
      <c r="H55">
        <v>2.5765340328216553</v>
      </c>
      <c r="I55">
        <v>2.3068139553070068</v>
      </c>
      <c r="J55">
        <v>2.0370941162109375</v>
      </c>
      <c r="K55">
        <v>1.7739633321762085</v>
      </c>
      <c r="L55">
        <v>1.5108324289321899</v>
      </c>
      <c r="M55">
        <v>1.3820028305053711</v>
      </c>
      <c r="N55">
        <v>1.2531733512878418</v>
      </c>
      <c r="O55">
        <v>1.2416282892227173</v>
      </c>
      <c r="P55">
        <v>1.2300831079483032</v>
      </c>
      <c r="V55">
        <v>1.2300831079483032</v>
      </c>
      <c r="W55">
        <v>1.2448941469192505</v>
      </c>
      <c r="X55">
        <v>1.2597051858901978</v>
      </c>
      <c r="Y55">
        <v>1.4071842432022095</v>
      </c>
      <c r="Z55">
        <v>1.5546638965606689</v>
      </c>
      <c r="AA55">
        <v>1.8367595672607422</v>
      </c>
      <c r="AB55">
        <v>2.1188549995422363</v>
      </c>
      <c r="AC55">
        <v>2.3602137565612793</v>
      </c>
      <c r="AD55">
        <v>2.601571798324585</v>
      </c>
      <c r="AE55">
        <v>2.7237842082977295</v>
      </c>
      <c r="AF55">
        <v>2.8459959030151367</v>
      </c>
      <c r="AG55">
        <v>2.8215305805206299</v>
      </c>
      <c r="AH55">
        <v>2.7970654964447021</v>
      </c>
      <c r="AI55">
        <v>2.5255122184753418</v>
      </c>
      <c r="AJ55">
        <v>2.253957986831665</v>
      </c>
      <c r="AK55">
        <v>1.6655309200286865</v>
      </c>
      <c r="AL55">
        <v>1.0771040916442871</v>
      </c>
      <c r="AM55">
        <v>0.26284387707710266</v>
      </c>
      <c r="AN55">
        <v>-0.55141454935073853</v>
      </c>
      <c r="AO55">
        <v>-1.4955642223358154</v>
      </c>
      <c r="AP55">
        <v>-2.4397118091583252</v>
      </c>
      <c r="AQ55">
        <v>-3.3811948299407959</v>
      </c>
      <c r="AR55">
        <v>-4.3226780891418457</v>
      </c>
      <c r="AS55">
        <v>-4.9388113021850586</v>
      </c>
      <c r="AT55">
        <v>-5.5549402236938477</v>
      </c>
      <c r="AU55">
        <v>-5.5542244911193848</v>
      </c>
      <c r="AV55">
        <v>-5.5535082817077637</v>
      </c>
      <c r="AW55">
        <v>-4.9577193260192871</v>
      </c>
      <c r="AX55">
        <v>-4.3619260787963867</v>
      </c>
      <c r="AY55">
        <v>-3.4586589336395264</v>
      </c>
      <c r="AZ55">
        <v>-2.555391788482666</v>
      </c>
      <c r="BA55">
        <v>-1.5699341297149658</v>
      </c>
      <c r="BB55">
        <v>-0.58447659015655518</v>
      </c>
      <c r="BC55">
        <v>0.60507416725158691</v>
      </c>
      <c r="BD55">
        <v>1.7946205139160156</v>
      </c>
      <c r="BE55">
        <v>3.5498747825622559</v>
      </c>
      <c r="BF55">
        <v>5.3051285743713379</v>
      </c>
      <c r="BG55">
        <v>7.7629437446594238</v>
      </c>
      <c r="BH55">
        <v>10.220771789550781</v>
      </c>
      <c r="BI55">
        <v>12.949251174926758</v>
      </c>
      <c r="BJ55">
        <v>15.677729606628418</v>
      </c>
      <c r="BK55">
        <v>18.383922576904297</v>
      </c>
      <c r="BL55">
        <v>21.090112686157227</v>
      </c>
      <c r="BM55">
        <v>24.218502044677734</v>
      </c>
      <c r="BN55">
        <v>27.346878051757813</v>
      </c>
      <c r="BO55">
        <v>29.84124755859375</v>
      </c>
      <c r="BP55">
        <v>32.335613250732422</v>
      </c>
      <c r="BQ55">
        <v>32.460868835449219</v>
      </c>
      <c r="BR55">
        <v>32.586112976074219</v>
      </c>
      <c r="BS55">
        <v>30.462701797485352</v>
      </c>
      <c r="BT55">
        <v>28.33929443359375</v>
      </c>
      <c r="BU55">
        <v>25.473823547363281</v>
      </c>
      <c r="BV55">
        <v>22.608348846435547</v>
      </c>
      <c r="BW55">
        <v>20.277200698852539</v>
      </c>
      <c r="BX55">
        <v>17.946065902709961</v>
      </c>
      <c r="BY55">
        <v>15.77367115020752</v>
      </c>
      <c r="BZ55">
        <v>13.601276397705078</v>
      </c>
      <c r="CA55">
        <v>11.055798530578613</v>
      </c>
      <c r="CB55">
        <v>8.5103082656860352</v>
      </c>
      <c r="CC55">
        <v>5.9197115898132324</v>
      </c>
      <c r="CD55">
        <v>3.3291144371032715</v>
      </c>
      <c r="CE55">
        <v>0.58618283271789551</v>
      </c>
      <c r="CF55">
        <v>-2.1567223072052002</v>
      </c>
      <c r="CG55">
        <v>-5.2834792137145996</v>
      </c>
      <c r="CH55">
        <v>-8.4102067947387695</v>
      </c>
      <c r="CI55">
        <v>-11.625199317932129</v>
      </c>
      <c r="CJ55">
        <v>-14.840189933776855</v>
      </c>
      <c r="CK55">
        <v>-17.584785461425781</v>
      </c>
      <c r="CL55">
        <v>-20.329404830932617</v>
      </c>
      <c r="CM55">
        <v>-21.097135543823242</v>
      </c>
      <c r="CN55">
        <v>-21.864871978759766</v>
      </c>
      <c r="CO55">
        <v>-20.381336212158203</v>
      </c>
      <c r="CP55">
        <v>-18.89781379699707</v>
      </c>
      <c r="CQ55">
        <v>-16.567043304443359</v>
      </c>
      <c r="CR55">
        <v>-14.23629093170166</v>
      </c>
      <c r="CS55">
        <v>-12.342284202575684</v>
      </c>
      <c r="CT55">
        <v>-10.448282241821289</v>
      </c>
      <c r="CU55">
        <v>-9.2114448547363281</v>
      </c>
      <c r="CV55">
        <v>-7.9745960235595703</v>
      </c>
      <c r="CW55">
        <v>-6.9076972007751465</v>
      </c>
      <c r="CX55">
        <v>-5.8407888412475586</v>
      </c>
      <c r="CY55">
        <v>-5.1928572654724121</v>
      </c>
      <c r="CZ55">
        <v>-4.5449318885803223</v>
      </c>
      <c r="DA55">
        <v>-4.4356961250305176</v>
      </c>
      <c r="DB55">
        <v>-4.3264622688293457</v>
      </c>
      <c r="DC55">
        <v>-4.3321623802185059</v>
      </c>
      <c r="DD55">
        <v>-4.3378620147705078</v>
      </c>
      <c r="DE55">
        <v>-4.0254015922546387</v>
      </c>
      <c r="DF55">
        <v>-3.7129373550415039</v>
      </c>
      <c r="DG55">
        <v>-3.1814649105072021</v>
      </c>
      <c r="DH55">
        <v>-2.6499869823455811</v>
      </c>
      <c r="DI55">
        <v>-2.7990140914916992</v>
      </c>
      <c r="DJ55">
        <v>-2.9480395317077637</v>
      </c>
      <c r="DK55">
        <v>-3.8765196800231934</v>
      </c>
      <c r="DL55">
        <v>-4.80499267578125</v>
      </c>
      <c r="DM55">
        <v>-5.626072883605957</v>
      </c>
      <c r="DN55">
        <v>-6.4471521377563477</v>
      </c>
      <c r="DO55">
        <v>-6.8739748001098633</v>
      </c>
      <c r="DP55">
        <v>-7.3008003234863281</v>
      </c>
      <c r="DQ55">
        <v>-7.3576951026916504</v>
      </c>
      <c r="DR55">
        <v>-7.4145894050598145</v>
      </c>
      <c r="DS55">
        <v>-7.0827598571777344</v>
      </c>
      <c r="DT55">
        <v>-6.7509336471557617</v>
      </c>
      <c r="DU55">
        <v>-6.0586833953857422</v>
      </c>
      <c r="DV55">
        <v>-5.3664398193359375</v>
      </c>
      <c r="DW55">
        <v>-4.4529423713684082</v>
      </c>
      <c r="DX55">
        <v>-3.5394430160522461</v>
      </c>
      <c r="DY55">
        <v>-2.5209591388702393</v>
      </c>
      <c r="DZ55">
        <v>-1.5024654865264893</v>
      </c>
      <c r="EA55">
        <v>-0.52030682563781738</v>
      </c>
      <c r="EB55">
        <v>0.46186128258705139</v>
      </c>
      <c r="EC55">
        <v>1.2119803428649902</v>
      </c>
      <c r="ED55">
        <v>1.9620922803878784</v>
      </c>
      <c r="EE55">
        <v>2.6319684982299805</v>
      </c>
      <c r="EF55">
        <v>3.3018388748168945</v>
      </c>
      <c r="EG55">
        <v>4.0027689933776855</v>
      </c>
      <c r="EH55">
        <v>4.7036991119384766</v>
      </c>
      <c r="EI55">
        <v>5.261871337890625</v>
      </c>
      <c r="EJ55">
        <v>5.8200492858886719</v>
      </c>
      <c r="EK55">
        <v>6.2236666679382324</v>
      </c>
      <c r="EL55">
        <v>6.6272883415222168</v>
      </c>
      <c r="EM55">
        <v>6.9208731651306152</v>
      </c>
      <c r="EN55">
        <v>7.2144546508789063</v>
      </c>
      <c r="EO55">
        <v>7.2049155235290527</v>
      </c>
      <c r="EP55">
        <v>7.1953754425048828</v>
      </c>
      <c r="EQ55">
        <v>6.9255414009094238</v>
      </c>
      <c r="ER55">
        <v>6.6557059288024902</v>
      </c>
      <c r="ES55">
        <v>6.4028902053833008</v>
      </c>
      <c r="ET55">
        <v>6.1500716209411621</v>
      </c>
      <c r="EU55">
        <v>5.9099173545837402</v>
      </c>
      <c r="EV55">
        <v>5.6697611808776855</v>
      </c>
      <c r="EW55">
        <v>5.3546333312988281</v>
      </c>
      <c r="EX55">
        <v>5.0395083427429199</v>
      </c>
      <c r="EY55">
        <v>4.6588907241821289</v>
      </c>
      <c r="EZ55">
        <v>4.2782773971557617</v>
      </c>
      <c r="FA55">
        <v>3.9398009777069092</v>
      </c>
      <c r="FB55">
        <v>3.6013252735137939</v>
      </c>
      <c r="FC55">
        <v>3.3079149723052979</v>
      </c>
      <c r="FD55">
        <v>3.0145022869110107</v>
      </c>
      <c r="FE55">
        <v>2.7526907920837402</v>
      </c>
      <c r="FF55">
        <v>2.4908769130706787</v>
      </c>
      <c r="FG55">
        <v>2.3199341297149658</v>
      </c>
      <c r="FH55">
        <v>2.1490490436553955</v>
      </c>
      <c r="FI55">
        <v>2.0195338726043701</v>
      </c>
      <c r="FJ55">
        <v>1.8900161981582642</v>
      </c>
      <c r="FK55">
        <v>1.7778307199478149</v>
      </c>
      <c r="FL55">
        <v>1.6656452417373657</v>
      </c>
      <c r="FM55">
        <v>1.5697031021118164</v>
      </c>
      <c r="FN55">
        <v>1.4737628698348999</v>
      </c>
      <c r="FO55">
        <v>1.3852118253707886</v>
      </c>
      <c r="FP55">
        <v>1.2966609001159668</v>
      </c>
      <c r="FQ55">
        <v>1.2825373411178589</v>
      </c>
      <c r="FR55">
        <v>1.2684148550033569</v>
      </c>
      <c r="FS55">
        <v>1.3902238607406616</v>
      </c>
      <c r="FT55">
        <v>1.5120351314544678</v>
      </c>
      <c r="FU55">
        <v>1.7820131778717041</v>
      </c>
      <c r="FV55">
        <v>2.0519921779632568</v>
      </c>
      <c r="FW55">
        <v>2.3858561515808105</v>
      </c>
      <c r="FX55">
        <v>2.7197136878967285</v>
      </c>
      <c r="FY55">
        <v>2.7475330829620361</v>
      </c>
      <c r="FZ55">
        <v>2.7753503322601318</v>
      </c>
      <c r="GA55">
        <v>2.4028689861297607</v>
      </c>
      <c r="GB55">
        <v>2.0303864479064941</v>
      </c>
      <c r="GC55">
        <v>1.4954526424407959</v>
      </c>
      <c r="GD55">
        <v>0.96050846576690674</v>
      </c>
      <c r="GE55">
        <v>0.33993589878082275</v>
      </c>
      <c r="GF55">
        <v>-0.28063520789146423</v>
      </c>
      <c r="GG55">
        <v>-0.41502299904823303</v>
      </c>
      <c r="GH55">
        <v>-0.54940813779830933</v>
      </c>
      <c r="GI55">
        <v>0.14973978698253632</v>
      </c>
      <c r="GJ55">
        <v>0.84889429807662964</v>
      </c>
      <c r="GK55">
        <v>2.0159275531768799</v>
      </c>
      <c r="GL55">
        <v>3.1829605102539063</v>
      </c>
      <c r="GM55">
        <v>4.3194336891174316</v>
      </c>
      <c r="GN55">
        <v>5.4559297561645508</v>
      </c>
      <c r="GO55">
        <v>6.0657038688659668</v>
      </c>
      <c r="GP55">
        <v>6.6754751205444336</v>
      </c>
      <c r="GQ55">
        <v>7.0485010147094727</v>
      </c>
      <c r="GR55">
        <v>7.4215197563171387</v>
      </c>
      <c r="GS55">
        <v>8.1012201309204102</v>
      </c>
      <c r="GT55">
        <v>8.7809219360351563</v>
      </c>
      <c r="GU55">
        <v>9.6561470031738281</v>
      </c>
      <c r="GV55">
        <v>10.5313720703125</v>
      </c>
      <c r="GW55">
        <v>11.468975067138672</v>
      </c>
      <c r="GX55">
        <v>12.406595230102539</v>
      </c>
      <c r="GY55">
        <v>13.947540283203125</v>
      </c>
      <c r="GZ55">
        <v>15.488491058349609</v>
      </c>
      <c r="HA55">
        <v>17.831066131591797</v>
      </c>
      <c r="HB55">
        <v>20.173595428466797</v>
      </c>
      <c r="HC55">
        <v>21.410741806030273</v>
      </c>
      <c r="HD55">
        <v>22.647876739501953</v>
      </c>
      <c r="HE55">
        <v>21.899131774902344</v>
      </c>
      <c r="HF55">
        <v>21.150388717651367</v>
      </c>
      <c r="HG55">
        <v>20.328519821166992</v>
      </c>
      <c r="HH55">
        <v>19.506637573242188</v>
      </c>
      <c r="HI55">
        <v>18.930553436279297</v>
      </c>
      <c r="HJ55">
        <v>18.354469299316406</v>
      </c>
      <c r="HK55">
        <v>17.144607543945313</v>
      </c>
      <c r="HL55">
        <v>15.93476676940918</v>
      </c>
      <c r="HM55">
        <v>14.77816104888916</v>
      </c>
      <c r="HN55">
        <v>13.621555328369141</v>
      </c>
      <c r="HO55">
        <v>12.786667823791504</v>
      </c>
      <c r="HP55">
        <v>11.95182991027832</v>
      </c>
      <c r="HQ55">
        <v>10.306864738464355</v>
      </c>
      <c r="HR55">
        <v>8.6618671417236328</v>
      </c>
      <c r="HS55">
        <v>6.1429672241210938</v>
      </c>
      <c r="HT55">
        <v>3.6240637302398682</v>
      </c>
      <c r="HU55">
        <v>1.1758058071136475</v>
      </c>
      <c r="HV55">
        <v>-1.272405743598938</v>
      </c>
      <c r="HW55">
        <v>-3.5963613986968994</v>
      </c>
      <c r="HX55">
        <v>-5.9203157424926758</v>
      </c>
      <c r="HY55">
        <v>-8.0425014495849609</v>
      </c>
      <c r="HZ55">
        <v>-10.164680480957031</v>
      </c>
      <c r="IA55">
        <v>-11.409356117248535</v>
      </c>
      <c r="IB55">
        <v>-12.654055595397949</v>
      </c>
      <c r="IC55">
        <v>-13.733540534973145</v>
      </c>
      <c r="ID55">
        <v>-14.813027381896973</v>
      </c>
      <c r="IE55">
        <v>-16.447196960449219</v>
      </c>
      <c r="IF55">
        <v>-18.081333160400391</v>
      </c>
      <c r="IG55">
        <v>-19.211414337158203</v>
      </c>
      <c r="IH55">
        <v>-20.34149169921875</v>
      </c>
      <c r="II55">
        <v>-20.911901473999023</v>
      </c>
      <c r="IJ55">
        <v>-21.482257843017578</v>
      </c>
      <c r="IK55">
        <v>-22.409402847290039</v>
      </c>
      <c r="IL55">
        <v>-23.336566925048828</v>
      </c>
      <c r="IM55">
        <v>-23.543752670288086</v>
      </c>
      <c r="IN55">
        <v>-23.75092887878418</v>
      </c>
      <c r="IO55">
        <v>-22.186376571655273</v>
      </c>
      <c r="IP55">
        <v>-20.621852874755859</v>
      </c>
      <c r="IQ55">
        <v>-18.836397171020508</v>
      </c>
      <c r="IR55">
        <v>-17.050937652587891</v>
      </c>
      <c r="IS55">
        <v>-16.659290313720703</v>
      </c>
      <c r="IT55">
        <v>-16.267648696899414</v>
      </c>
      <c r="IU55">
        <v>-16.241004943847656</v>
      </c>
      <c r="IV55">
        <v>-16.214361190795898</v>
      </c>
      <c r="IW55">
        <v>-15.279609680175781</v>
      </c>
      <c r="IX55">
        <v>-14.344854354858398</v>
      </c>
      <c r="IY55">
        <v>-13.334639549255371</v>
      </c>
      <c r="IZ55">
        <v>-12.324444770812988</v>
      </c>
      <c r="JA55">
        <v>-11.679117202758789</v>
      </c>
      <c r="JB55">
        <v>-11.033792495727539</v>
      </c>
      <c r="JC55">
        <v>-10.028075218200684</v>
      </c>
      <c r="JD55">
        <v>-9.0223560333251953</v>
      </c>
      <c r="JE55">
        <v>-7.6853799819946289</v>
      </c>
      <c r="JF55">
        <v>-6.3483772277832031</v>
      </c>
      <c r="JG55">
        <v>-5.3631138801574707</v>
      </c>
      <c r="JH55">
        <v>-4.3778543472290039</v>
      </c>
      <c r="JI55">
        <v>-3.9594218730926514</v>
      </c>
      <c r="JJ55">
        <v>-3.5409970283508301</v>
      </c>
      <c r="JK55">
        <v>-3.3161373138427734</v>
      </c>
      <c r="JL55">
        <v>-3.0912792682647705</v>
      </c>
      <c r="JM55">
        <v>-2.7707655429840088</v>
      </c>
      <c r="JN55">
        <v>-2.4502511024475098</v>
      </c>
      <c r="JO55">
        <v>-2.0377848148345947</v>
      </c>
      <c r="JP55">
        <v>-1.6253108978271484</v>
      </c>
      <c r="JQ55">
        <v>-1.0792806148529053</v>
      </c>
      <c r="JR55">
        <v>-0.53325015306472778</v>
      </c>
      <c r="JS55">
        <v>-6.7089691758155823E-2</v>
      </c>
      <c r="JT55">
        <v>0.39906185865402222</v>
      </c>
      <c r="JU55">
        <v>0.64517831802368164</v>
      </c>
      <c r="JV55">
        <v>0.8912927508354187</v>
      </c>
      <c r="JW55">
        <v>1.0521516799926758</v>
      </c>
      <c r="JX55">
        <v>1.2130098342895508</v>
      </c>
      <c r="JY55">
        <v>1.3214117288589478</v>
      </c>
      <c r="JZ55">
        <v>1.4298157691955566</v>
      </c>
      <c r="KA55">
        <v>1.4690064191818237</v>
      </c>
      <c r="KB55">
        <v>1.5081969499588013</v>
      </c>
      <c r="KC55">
        <v>1.5522003173828125</v>
      </c>
      <c r="KD55">
        <v>1.5962028503417969</v>
      </c>
      <c r="KE55">
        <v>1.6331014633178711</v>
      </c>
      <c r="KF55">
        <v>1.6700000762939453</v>
      </c>
      <c r="KG55">
        <v>1.4396129846572876</v>
      </c>
      <c r="KH55">
        <v>1.2092229127883911</v>
      </c>
      <c r="KI55">
        <v>0.56840777397155762</v>
      </c>
      <c r="KJ55">
        <v>-7.2419643402099609E-2</v>
      </c>
      <c r="KK55">
        <v>-0.75252276659011841</v>
      </c>
      <c r="KL55">
        <v>-1.4326251745223999</v>
      </c>
      <c r="KM55">
        <v>-1.8368771076202393</v>
      </c>
      <c r="KN55">
        <v>-2.241121768951416</v>
      </c>
      <c r="KO55">
        <v>-2.4064795970916748</v>
      </c>
      <c r="KP55">
        <v>-2.5718355178833008</v>
      </c>
      <c r="KQ55">
        <v>-2.5835528373718262</v>
      </c>
      <c r="KR55">
        <v>-2.5952126979827881</v>
      </c>
      <c r="KS55">
        <v>-2.6197919845581055</v>
      </c>
      <c r="KT55">
        <v>-2.6443722248077393</v>
      </c>
      <c r="KU55">
        <v>-2.6676914691925049</v>
      </c>
      <c r="KV55">
        <v>-2.6910104751586914</v>
      </c>
      <c r="KW55">
        <v>-2.5942089557647705</v>
      </c>
      <c r="KX55">
        <v>-2.4974091053009033</v>
      </c>
      <c r="KY55">
        <v>-2.403071403503418</v>
      </c>
      <c r="KZ55">
        <v>-2.3087334632873535</v>
      </c>
      <c r="LA55">
        <v>-2.3159241676330566</v>
      </c>
      <c r="LB55">
        <v>-2.3231141567230225</v>
      </c>
      <c r="LC55">
        <v>-2.2454507350921631</v>
      </c>
      <c r="LD55">
        <v>-2.1677858829498291</v>
      </c>
      <c r="LE55">
        <v>-1.8207167387008667</v>
      </c>
      <c r="LF55">
        <v>-1.4736460447311401</v>
      </c>
      <c r="LG55">
        <v>-1.0514512062072754</v>
      </c>
    </row>
    <row r="56" spans="1:319">
      <c r="A56" t="s">
        <v>154</v>
      </c>
      <c r="B56">
        <v>-1.1333105564117432</v>
      </c>
      <c r="C56">
        <v>-1.1913511753082275</v>
      </c>
      <c r="D56">
        <v>-1.2493917942047119</v>
      </c>
      <c r="E56">
        <v>-1.2546917200088501</v>
      </c>
      <c r="F56">
        <v>-1.2599915266036987</v>
      </c>
      <c r="G56">
        <v>-1.2338646650314331</v>
      </c>
      <c r="H56">
        <v>-1.2077378034591675</v>
      </c>
      <c r="I56">
        <v>-1.1354304552078247</v>
      </c>
      <c r="J56">
        <v>-1.0631232261657715</v>
      </c>
      <c r="K56">
        <v>-0.95431852340698242</v>
      </c>
      <c r="L56">
        <v>-0.84551382064819336</v>
      </c>
      <c r="M56">
        <v>-0.78899157047271729</v>
      </c>
      <c r="N56">
        <v>-0.73246920108795166</v>
      </c>
      <c r="O56">
        <v>-0.74026143550872803</v>
      </c>
      <c r="P56">
        <v>-0.74805366992950439</v>
      </c>
      <c r="V56">
        <v>-0.74805366992950439</v>
      </c>
      <c r="W56">
        <v>-0.75538754463195801</v>
      </c>
      <c r="X56">
        <v>-0.76272141933441162</v>
      </c>
      <c r="Y56">
        <v>-0.75584590435028076</v>
      </c>
      <c r="Z56">
        <v>-0.74897044897079468</v>
      </c>
      <c r="AA56">
        <v>-0.73791235685348511</v>
      </c>
      <c r="AB56">
        <v>-0.72685426473617554</v>
      </c>
      <c r="AC56">
        <v>-0.70453757047653198</v>
      </c>
      <c r="AD56">
        <v>-0.68222087621688843</v>
      </c>
      <c r="AE56">
        <v>-0.64890331029891968</v>
      </c>
      <c r="AF56">
        <v>-0.61558586359024048</v>
      </c>
      <c r="AG56">
        <v>-0.6186225414276123</v>
      </c>
      <c r="AH56">
        <v>-0.62165921926498413</v>
      </c>
      <c r="AI56">
        <v>-0.72865903377532959</v>
      </c>
      <c r="AJ56">
        <v>-0.83565926551818848</v>
      </c>
      <c r="AK56">
        <v>-1.0404341220855713</v>
      </c>
      <c r="AL56">
        <v>-1.2452089786529541</v>
      </c>
      <c r="AM56">
        <v>-1.4667148590087891</v>
      </c>
      <c r="AN56">
        <v>-1.6882201433181763</v>
      </c>
      <c r="AO56">
        <v>-1.8406558036804199</v>
      </c>
      <c r="AP56">
        <v>-1.9930911064147949</v>
      </c>
      <c r="AQ56">
        <v>-2.1164200305938721</v>
      </c>
      <c r="AR56">
        <v>-2.2397489547729492</v>
      </c>
      <c r="AS56">
        <v>-2.6410784721374512</v>
      </c>
      <c r="AT56">
        <v>-3.0424067974090576</v>
      </c>
      <c r="AU56">
        <v>-3.9020144939422607</v>
      </c>
      <c r="AV56">
        <v>-4.7616219520568848</v>
      </c>
      <c r="AW56">
        <v>-5.8449978828430176</v>
      </c>
      <c r="AX56">
        <v>-6.9283790588378906</v>
      </c>
      <c r="AY56">
        <v>-7.9134650230407715</v>
      </c>
      <c r="AZ56">
        <v>-8.8985509872436523</v>
      </c>
      <c r="BA56">
        <v>-9.806859016418457</v>
      </c>
      <c r="BB56">
        <v>-10.715167999267578</v>
      </c>
      <c r="BC56">
        <v>-11.879251480102539</v>
      </c>
      <c r="BD56">
        <v>-13.043329238891602</v>
      </c>
      <c r="BE56">
        <v>-14.331622123718262</v>
      </c>
      <c r="BF56">
        <v>-15.619916915893555</v>
      </c>
      <c r="BG56">
        <v>-16.632246017456055</v>
      </c>
      <c r="BH56">
        <v>-17.644580841064453</v>
      </c>
      <c r="BI56">
        <v>-18.23985481262207</v>
      </c>
      <c r="BJ56">
        <v>-18.835128784179688</v>
      </c>
      <c r="BK56">
        <v>-19.272552490234375</v>
      </c>
      <c r="BL56">
        <v>-19.709976196289063</v>
      </c>
      <c r="BM56">
        <v>-20.480865478515625</v>
      </c>
      <c r="BN56">
        <v>-21.251749038696289</v>
      </c>
      <c r="BO56">
        <v>-21.644826889038086</v>
      </c>
      <c r="BP56">
        <v>-22.037904739379883</v>
      </c>
      <c r="BQ56">
        <v>-21.115043640136719</v>
      </c>
      <c r="BR56">
        <v>-20.192174911499023</v>
      </c>
      <c r="BS56">
        <v>-17.998865127563477</v>
      </c>
      <c r="BT56">
        <v>-15.805556297302246</v>
      </c>
      <c r="BU56">
        <v>-13.16519832611084</v>
      </c>
      <c r="BV56">
        <v>-10.524840354919434</v>
      </c>
      <c r="BW56">
        <v>-8.1447048187255859</v>
      </c>
      <c r="BX56">
        <v>-5.764582633972168</v>
      </c>
      <c r="BY56">
        <v>-3.3788754940032959</v>
      </c>
      <c r="BZ56">
        <v>-0.99316799640655518</v>
      </c>
      <c r="CA56">
        <v>1.4528162479400635</v>
      </c>
      <c r="CB56">
        <v>3.8988120555877686</v>
      </c>
      <c r="CC56">
        <v>6.3378329277038574</v>
      </c>
      <c r="CD56">
        <v>8.7768545150756836</v>
      </c>
      <c r="CE56">
        <v>11.416452407836914</v>
      </c>
      <c r="CF56">
        <v>14.056024551391602</v>
      </c>
      <c r="CG56">
        <v>16.67072868347168</v>
      </c>
      <c r="CH56">
        <v>19.285404205322266</v>
      </c>
      <c r="CI56">
        <v>21.410659790039063</v>
      </c>
      <c r="CJ56">
        <v>23.535907745361328</v>
      </c>
      <c r="CK56">
        <v>24.932626724243164</v>
      </c>
      <c r="CL56">
        <v>26.329360961914063</v>
      </c>
      <c r="CM56">
        <v>26.888277053833008</v>
      </c>
      <c r="CN56">
        <v>27.447198867797852</v>
      </c>
      <c r="CO56">
        <v>26.872148513793945</v>
      </c>
      <c r="CP56">
        <v>26.297101974487305</v>
      </c>
      <c r="CQ56">
        <v>24.471883773803711</v>
      </c>
      <c r="CR56">
        <v>22.646678924560547</v>
      </c>
      <c r="CS56">
        <v>20.681798934936523</v>
      </c>
      <c r="CT56">
        <v>18.716920852661133</v>
      </c>
      <c r="CU56">
        <v>17.112161636352539</v>
      </c>
      <c r="CV56">
        <v>15.507386207580566</v>
      </c>
      <c r="CW56">
        <v>13.820149421691895</v>
      </c>
      <c r="CX56">
        <v>12.13289737701416</v>
      </c>
      <c r="CY56">
        <v>10.258286476135254</v>
      </c>
      <c r="CZ56">
        <v>8.3836936950683594</v>
      </c>
      <c r="DA56">
        <v>6.4602961540222168</v>
      </c>
      <c r="DB56">
        <v>4.5369167327880859</v>
      </c>
      <c r="DC56">
        <v>2.6921570301055908</v>
      </c>
      <c r="DD56">
        <v>0.84739887714385986</v>
      </c>
      <c r="DE56">
        <v>-0.75418096780776978</v>
      </c>
      <c r="DF56">
        <v>-2.3557748794555664</v>
      </c>
      <c r="DG56">
        <v>-3.3544635772705078</v>
      </c>
      <c r="DH56">
        <v>-4.3531613349914551</v>
      </c>
      <c r="DI56">
        <v>-4.8066592216491699</v>
      </c>
      <c r="DJ56">
        <v>-5.2601523399353027</v>
      </c>
      <c r="DK56">
        <v>-5.4001851081848145</v>
      </c>
      <c r="DL56">
        <v>-5.540215015411377</v>
      </c>
      <c r="DM56">
        <v>-5.2830719947814941</v>
      </c>
      <c r="DN56">
        <v>-5.0259270668029785</v>
      </c>
      <c r="DO56">
        <v>-4.490443229675293</v>
      </c>
      <c r="DP56">
        <v>-3.9549543857574463</v>
      </c>
      <c r="DQ56">
        <v>-3.4406421184539795</v>
      </c>
      <c r="DR56">
        <v>-2.9263246059417725</v>
      </c>
      <c r="DS56">
        <v>-2.3712983131408691</v>
      </c>
      <c r="DT56">
        <v>-1.8162772655487061</v>
      </c>
      <c r="DU56">
        <v>-1.049342155456543</v>
      </c>
      <c r="DV56">
        <v>-0.28241381049156189</v>
      </c>
      <c r="DW56">
        <v>0.73063558340072632</v>
      </c>
      <c r="DX56">
        <v>1.743686318397522</v>
      </c>
      <c r="DY56">
        <v>2.8463373184204102</v>
      </c>
      <c r="DZ56">
        <v>3.9489984512329102</v>
      </c>
      <c r="EA56">
        <v>4.8913941383361816</v>
      </c>
      <c r="EB56">
        <v>5.833798885345459</v>
      </c>
      <c r="EC56">
        <v>6.4200224876403809</v>
      </c>
      <c r="ED56">
        <v>7.0062413215637207</v>
      </c>
      <c r="EE56">
        <v>7.5377764701843262</v>
      </c>
      <c r="EF56">
        <v>8.0693063735961914</v>
      </c>
      <c r="EG56">
        <v>8.6630077362060547</v>
      </c>
      <c r="EH56">
        <v>9.2567081451416016</v>
      </c>
      <c r="EI56">
        <v>9.7178792953491211</v>
      </c>
      <c r="EJ56">
        <v>10.179055213928223</v>
      </c>
      <c r="EK56">
        <v>10.54818058013916</v>
      </c>
      <c r="EL56">
        <v>10.917309761047363</v>
      </c>
      <c r="EM56">
        <v>11.302481651306152</v>
      </c>
      <c r="EN56">
        <v>11.687650680541992</v>
      </c>
      <c r="EO56">
        <v>11.910876274108887</v>
      </c>
      <c r="EP56">
        <v>12.134099006652832</v>
      </c>
      <c r="EQ56">
        <v>11.851717948913574</v>
      </c>
      <c r="ER56">
        <v>11.569334030151367</v>
      </c>
      <c r="ES56">
        <v>11.017063140869141</v>
      </c>
      <c r="ET56">
        <v>10.464786529541016</v>
      </c>
      <c r="EU56">
        <v>9.9258365631103516</v>
      </c>
      <c r="EV56">
        <v>9.3868818283081055</v>
      </c>
      <c r="EW56">
        <v>8.7985095977783203</v>
      </c>
      <c r="EX56">
        <v>8.21014404296875</v>
      </c>
      <c r="EY56">
        <v>7.5502934455871582</v>
      </c>
      <c r="EZ56">
        <v>6.8904504776000977</v>
      </c>
      <c r="FA56">
        <v>6.3033666610717773</v>
      </c>
      <c r="FB56">
        <v>5.7162833213806152</v>
      </c>
      <c r="FC56">
        <v>5.1363673210144043</v>
      </c>
      <c r="FD56">
        <v>4.5564451217651367</v>
      </c>
      <c r="FE56">
        <v>3.89107346534729</v>
      </c>
      <c r="FF56">
        <v>3.2256951332092285</v>
      </c>
      <c r="FG56">
        <v>2.5806853771209717</v>
      </c>
      <c r="FH56">
        <v>1.9356752634048462</v>
      </c>
      <c r="FI56">
        <v>1.2275389432907104</v>
      </c>
      <c r="FJ56">
        <v>0.51938891410827637</v>
      </c>
      <c r="FK56">
        <v>-0.21626278758049011</v>
      </c>
      <c r="FL56">
        <v>-0.95191448926925659</v>
      </c>
      <c r="FM56">
        <v>-1.6254004240036011</v>
      </c>
      <c r="FN56">
        <v>-2.2988734245300293</v>
      </c>
      <c r="FO56">
        <v>-2.9797792434692383</v>
      </c>
      <c r="FP56">
        <v>-3.6606848239898682</v>
      </c>
      <c r="FQ56">
        <v>-4.2182316780090332</v>
      </c>
      <c r="FR56">
        <v>-4.7757773399353027</v>
      </c>
      <c r="FS56">
        <v>-5.0713615417480469</v>
      </c>
      <c r="FT56">
        <v>-5.3669519424438477</v>
      </c>
      <c r="FU56">
        <v>-5.6630291938781738</v>
      </c>
      <c r="FV56">
        <v>-5.9591059684753418</v>
      </c>
      <c r="FW56">
        <v>-6.3662228584289551</v>
      </c>
      <c r="FX56">
        <v>-6.7733321189880371</v>
      </c>
      <c r="FY56">
        <v>-6.8599371910095215</v>
      </c>
      <c r="FZ56">
        <v>-6.9465398788452148</v>
      </c>
      <c r="GA56">
        <v>-6.6971879005432129</v>
      </c>
      <c r="GB56">
        <v>-6.4478368759155273</v>
      </c>
      <c r="GC56">
        <v>-6.3626112937927246</v>
      </c>
      <c r="GD56">
        <v>-6.2773833274841309</v>
      </c>
      <c r="GE56">
        <v>-6.0946664810180664</v>
      </c>
      <c r="GF56">
        <v>-5.9119482040405273</v>
      </c>
      <c r="GG56">
        <v>-5.196692943572998</v>
      </c>
      <c r="GH56">
        <v>-4.481452465057373</v>
      </c>
      <c r="GI56">
        <v>-3.687932014465332</v>
      </c>
      <c r="GJ56">
        <v>-2.8944108486175537</v>
      </c>
      <c r="GK56">
        <v>-2.5178332328796387</v>
      </c>
      <c r="GL56">
        <v>-2.1412577629089355</v>
      </c>
      <c r="GM56">
        <v>-2.1254158020019531</v>
      </c>
      <c r="GN56">
        <v>-2.1095733642578125</v>
      </c>
      <c r="GO56">
        <v>-2.3063268661499023</v>
      </c>
      <c r="GP56">
        <v>-2.5030825138092041</v>
      </c>
      <c r="GQ56">
        <v>-2.9630262851715088</v>
      </c>
      <c r="GR56">
        <v>-3.4229612350463867</v>
      </c>
      <c r="GS56">
        <v>-3.9880135059356689</v>
      </c>
      <c r="GT56">
        <v>-4.5530662536621094</v>
      </c>
      <c r="GU56">
        <v>-4.8611183166503906</v>
      </c>
      <c r="GV56">
        <v>-5.1691684722900391</v>
      </c>
      <c r="GW56">
        <v>-5.2384953498840332</v>
      </c>
      <c r="GX56">
        <v>-5.3078231811523438</v>
      </c>
      <c r="GY56">
        <v>-5.5755953788757324</v>
      </c>
      <c r="GZ56">
        <v>-5.8433699607849121</v>
      </c>
      <c r="HA56">
        <v>-6.5583090782165527</v>
      </c>
      <c r="HB56">
        <v>-7.2732343673706055</v>
      </c>
      <c r="HC56">
        <v>-8.0516862869262695</v>
      </c>
      <c r="HD56">
        <v>-8.83013916015625</v>
      </c>
      <c r="HE56">
        <v>-9.5922336578369141</v>
      </c>
      <c r="HF56">
        <v>-10.354329109191895</v>
      </c>
      <c r="HG56">
        <v>-11.282219886779785</v>
      </c>
      <c r="HH56">
        <v>-12.210128784179688</v>
      </c>
      <c r="HI56">
        <v>-12.724017143249512</v>
      </c>
      <c r="HJ56">
        <v>-13.23790168762207</v>
      </c>
      <c r="HK56">
        <v>-12.716909408569336</v>
      </c>
      <c r="HL56">
        <v>-12.195925712585449</v>
      </c>
      <c r="HM56">
        <v>-11.193049430847168</v>
      </c>
      <c r="HN56">
        <v>-10.190169334411621</v>
      </c>
      <c r="HO56">
        <v>-9.7299966812133789</v>
      </c>
      <c r="HP56">
        <v>-9.2698240280151367</v>
      </c>
      <c r="HQ56">
        <v>-8.9720344543457031</v>
      </c>
      <c r="HR56">
        <v>-8.6742382049560547</v>
      </c>
      <c r="HS56">
        <v>-8.1383218765258789</v>
      </c>
      <c r="HT56">
        <v>-7.6024045944213867</v>
      </c>
      <c r="HU56">
        <v>-7.3690090179443359</v>
      </c>
      <c r="HV56">
        <v>-7.1356182098388672</v>
      </c>
      <c r="HW56">
        <v>-7.0649137496948242</v>
      </c>
      <c r="HX56">
        <v>-6.9942102432250977</v>
      </c>
      <c r="HY56">
        <v>-6.5224637985229492</v>
      </c>
      <c r="HZ56">
        <v>-6.0507125854492188</v>
      </c>
      <c r="IA56">
        <v>-4.9045276641845703</v>
      </c>
      <c r="IB56">
        <v>-3.7583210468292236</v>
      </c>
      <c r="IC56">
        <v>-2.2348504066467285</v>
      </c>
      <c r="ID56">
        <v>-0.71137875318527222</v>
      </c>
      <c r="IE56">
        <v>0.87156695127487183</v>
      </c>
      <c r="IF56">
        <v>2.4544823169708252</v>
      </c>
      <c r="IG56">
        <v>3.8372366428375244</v>
      </c>
      <c r="IH56">
        <v>5.2199892997741699</v>
      </c>
      <c r="II56">
        <v>6.0607504844665527</v>
      </c>
      <c r="IJ56">
        <v>6.9015111923217773</v>
      </c>
      <c r="IK56">
        <v>7.6407303810119629</v>
      </c>
      <c r="IL56">
        <v>8.3799638748168945</v>
      </c>
      <c r="IM56">
        <v>8.9878168106079102</v>
      </c>
      <c r="IN56">
        <v>9.595667839050293</v>
      </c>
      <c r="IO56">
        <v>9.5119009017944336</v>
      </c>
      <c r="IP56">
        <v>9.428135871887207</v>
      </c>
      <c r="IQ56">
        <v>9.1842288970947266</v>
      </c>
      <c r="IR56">
        <v>8.9403190612792969</v>
      </c>
      <c r="IS56">
        <v>8.9793949127197266</v>
      </c>
      <c r="IT56">
        <v>9.0184688568115234</v>
      </c>
      <c r="IU56">
        <v>8.866236686706543</v>
      </c>
      <c r="IV56">
        <v>8.7140016555786133</v>
      </c>
      <c r="IW56">
        <v>8.0559301376342773</v>
      </c>
      <c r="IX56">
        <v>7.3978557586669922</v>
      </c>
      <c r="IY56">
        <v>6.5387024879455566</v>
      </c>
      <c r="IZ56">
        <v>5.6795654296875</v>
      </c>
      <c r="JA56">
        <v>4.7994704246520996</v>
      </c>
      <c r="JB56">
        <v>3.9193751811981201</v>
      </c>
      <c r="JC56">
        <v>2.8754134178161621</v>
      </c>
      <c r="JD56">
        <v>1.8314522504806519</v>
      </c>
      <c r="JE56">
        <v>0.87055939435958862</v>
      </c>
      <c r="JF56">
        <v>-9.0351879596710205E-2</v>
      </c>
      <c r="JG56">
        <v>-0.75429892539978027</v>
      </c>
      <c r="JH56">
        <v>-1.4182440042495728</v>
      </c>
      <c r="JI56">
        <v>-1.8370203971862793</v>
      </c>
      <c r="JJ56">
        <v>-2.2557888031005859</v>
      </c>
      <c r="JK56">
        <v>-2.3104808330535889</v>
      </c>
      <c r="JL56">
        <v>-2.3651700019836426</v>
      </c>
      <c r="JM56">
        <v>-2.148533821105957</v>
      </c>
      <c r="JN56">
        <v>-1.9318975210189819</v>
      </c>
      <c r="JO56">
        <v>-1.6808881759643555</v>
      </c>
      <c r="JP56">
        <v>-1.4298743009567261</v>
      </c>
      <c r="JQ56">
        <v>-1.1749072074890137</v>
      </c>
      <c r="JR56">
        <v>-0.91994017362594604</v>
      </c>
      <c r="JS56">
        <v>-0.66955649852752686</v>
      </c>
      <c r="JT56">
        <v>-0.41917774081230164</v>
      </c>
      <c r="JU56">
        <v>-0.21783927083015442</v>
      </c>
      <c r="JV56">
        <v>-1.6501311212778091E-2</v>
      </c>
      <c r="JW56">
        <v>0.14805291593074799</v>
      </c>
      <c r="JX56">
        <v>0.31260687112808228</v>
      </c>
      <c r="JY56">
        <v>0.45509928464889526</v>
      </c>
      <c r="JZ56">
        <v>0.59759443998336792</v>
      </c>
      <c r="KA56">
        <v>0.68651801347732544</v>
      </c>
      <c r="KB56">
        <v>0.77544134855270386</v>
      </c>
      <c r="KC56">
        <v>0.85482496023178101</v>
      </c>
      <c r="KD56">
        <v>0.93420702219009399</v>
      </c>
      <c r="KE56">
        <v>1.0555596351623535</v>
      </c>
      <c r="KF56">
        <v>1.1769125461578369</v>
      </c>
      <c r="KG56">
        <v>1.2423160076141357</v>
      </c>
      <c r="KH56">
        <v>1.3077185153961182</v>
      </c>
      <c r="KI56">
        <v>1.2512829303741455</v>
      </c>
      <c r="KJ56">
        <v>1.1948463916778564</v>
      </c>
      <c r="KK56">
        <v>1.1518744230270386</v>
      </c>
      <c r="KL56">
        <v>1.1089028120040894</v>
      </c>
      <c r="KM56">
        <v>1.1705819368362427</v>
      </c>
      <c r="KN56">
        <v>1.23225998878479</v>
      </c>
      <c r="KO56">
        <v>1.2711067199707031</v>
      </c>
      <c r="KP56">
        <v>1.3099534511566162</v>
      </c>
      <c r="KQ56">
        <v>1.239565372467041</v>
      </c>
      <c r="KR56">
        <v>1.1691770553588867</v>
      </c>
      <c r="KS56">
        <v>1.0890214443206787</v>
      </c>
      <c r="KT56">
        <v>1.0088644027709961</v>
      </c>
      <c r="KU56">
        <v>0.94497931003570557</v>
      </c>
      <c r="KV56">
        <v>0.88109409809112549</v>
      </c>
      <c r="KW56">
        <v>0.76524162292480469</v>
      </c>
      <c r="KX56">
        <v>0.6493912935256958</v>
      </c>
      <c r="KY56">
        <v>0.51213890314102173</v>
      </c>
      <c r="KZ56">
        <v>0.37488630414009094</v>
      </c>
      <c r="LA56">
        <v>0.25313231348991394</v>
      </c>
      <c r="LB56">
        <v>0.13137851655483246</v>
      </c>
      <c r="LC56">
        <v>3.1656693667173386E-2</v>
      </c>
      <c r="LD56">
        <v>-6.8067021667957306E-2</v>
      </c>
      <c r="LE56">
        <v>-0.11711256951093674</v>
      </c>
      <c r="LF56">
        <v>-0.16615784168243408</v>
      </c>
      <c r="LG56">
        <v>-0.18826384842395782</v>
      </c>
    </row>
    <row r="57" spans="1:319">
      <c r="A57" t="s">
        <v>155</v>
      </c>
      <c r="B57">
        <v>1.2912750244140625</v>
      </c>
      <c r="C57">
        <v>1.3074610233306885</v>
      </c>
      <c r="D57">
        <v>1.323647141456604</v>
      </c>
      <c r="E57">
        <v>1.2920771837234497</v>
      </c>
      <c r="F57">
        <v>1.2605071067810059</v>
      </c>
      <c r="G57">
        <v>1.1863664388656616</v>
      </c>
      <c r="H57">
        <v>1.1122256517410278</v>
      </c>
      <c r="I57">
        <v>1.0045381784439087</v>
      </c>
      <c r="J57">
        <v>0.8968508243560791</v>
      </c>
      <c r="K57">
        <v>0.77412331104278564</v>
      </c>
      <c r="L57">
        <v>0.65139573812484741</v>
      </c>
      <c r="M57">
        <v>0.55720150470733643</v>
      </c>
      <c r="N57">
        <v>0.46300721168518066</v>
      </c>
      <c r="O57">
        <v>0.3927052915096283</v>
      </c>
      <c r="P57">
        <v>0.32240328192710876</v>
      </c>
      <c r="V57">
        <v>0.32240334153175354</v>
      </c>
      <c r="W57">
        <v>0.25519546866416931</v>
      </c>
      <c r="X57">
        <v>0.18798744678497314</v>
      </c>
      <c r="Y57">
        <v>0.16781935095787048</v>
      </c>
      <c r="Z57">
        <v>0.14765125513076782</v>
      </c>
      <c r="AA57">
        <v>0.17833311855792999</v>
      </c>
      <c r="AB57">
        <v>0.20901496708393097</v>
      </c>
      <c r="AC57">
        <v>0.24201740324497223</v>
      </c>
      <c r="AD57">
        <v>0.27501973509788513</v>
      </c>
      <c r="AE57">
        <v>0.28289791941642761</v>
      </c>
      <c r="AF57">
        <v>0.29077610373497009</v>
      </c>
      <c r="AG57">
        <v>0.25545328855514526</v>
      </c>
      <c r="AH57">
        <v>0.22013038396835327</v>
      </c>
      <c r="AI57">
        <v>0.1341867595911026</v>
      </c>
      <c r="AJ57">
        <v>4.8242911696434021E-2</v>
      </c>
      <c r="AK57">
        <v>-6.5259888768196106E-2</v>
      </c>
      <c r="AL57">
        <v>-0.17876270413398743</v>
      </c>
      <c r="AM57">
        <v>-0.29839649796485901</v>
      </c>
      <c r="AN57">
        <v>-0.4180300235748291</v>
      </c>
      <c r="AO57">
        <v>-0.54743266105651855</v>
      </c>
      <c r="AP57">
        <v>-0.67683500051498413</v>
      </c>
      <c r="AQ57">
        <v>-0.84485477209091187</v>
      </c>
      <c r="AR57">
        <v>-1.0128744840621948</v>
      </c>
      <c r="AS57">
        <v>-1.3460791110992432</v>
      </c>
      <c r="AT57">
        <v>-1.679282546043396</v>
      </c>
      <c r="AU57">
        <v>-2.2451064586639404</v>
      </c>
      <c r="AV57">
        <v>-2.8109302520751953</v>
      </c>
      <c r="AW57">
        <v>-3.4926347732543945</v>
      </c>
      <c r="AX57">
        <v>-4.1743426322937012</v>
      </c>
      <c r="AY57">
        <v>-4.7752890586853027</v>
      </c>
      <c r="AZ57">
        <v>-5.3762350082397461</v>
      </c>
      <c r="BA57">
        <v>-5.8028874397277832</v>
      </c>
      <c r="BB57">
        <v>-6.2295403480529785</v>
      </c>
      <c r="BC57">
        <v>-6.5228676795959473</v>
      </c>
      <c r="BD57">
        <v>-6.816192626953125</v>
      </c>
      <c r="BE57">
        <v>-6.8530621528625488</v>
      </c>
      <c r="BF57">
        <v>-6.8899321556091309</v>
      </c>
      <c r="BG57">
        <v>-6.6172618865966797</v>
      </c>
      <c r="BH57">
        <v>-6.3445901870727539</v>
      </c>
      <c r="BI57">
        <v>-5.9236383438110352</v>
      </c>
      <c r="BJ57">
        <v>-5.5026869773864746</v>
      </c>
      <c r="BK57">
        <v>-5.1343898773193359</v>
      </c>
      <c r="BL57">
        <v>-4.7660927772521973</v>
      </c>
      <c r="BM57">
        <v>-4.6439948081970215</v>
      </c>
      <c r="BN57">
        <v>-4.5218977928161621</v>
      </c>
      <c r="BO57">
        <v>-4.5363936424255371</v>
      </c>
      <c r="BP57">
        <v>-4.5508894920349121</v>
      </c>
      <c r="BQ57">
        <v>-4.1862597465515137</v>
      </c>
      <c r="BR57">
        <v>-3.8216266632080078</v>
      </c>
      <c r="BS57">
        <v>-2.9058690071105957</v>
      </c>
      <c r="BT57">
        <v>-1.9901115894317627</v>
      </c>
      <c r="BU57">
        <v>-0.89814126491546631</v>
      </c>
      <c r="BV57">
        <v>0.19382902979850769</v>
      </c>
      <c r="BW57">
        <v>1.2611392736434937</v>
      </c>
      <c r="BX57">
        <v>2.328444242477417</v>
      </c>
      <c r="BY57">
        <v>3.2611324787139893</v>
      </c>
      <c r="BZ57">
        <v>4.1938209533691406</v>
      </c>
      <c r="CA57">
        <v>4.6369180679321289</v>
      </c>
      <c r="CB57">
        <v>5.0800156593322754</v>
      </c>
      <c r="CC57">
        <v>5.0806460380554199</v>
      </c>
      <c r="CD57">
        <v>5.0812759399414063</v>
      </c>
      <c r="CE57">
        <v>4.979346752166748</v>
      </c>
      <c r="CF57">
        <v>4.877418041229248</v>
      </c>
      <c r="CG57">
        <v>4.7163019180297852</v>
      </c>
      <c r="CH57">
        <v>4.5551867485046387</v>
      </c>
      <c r="CI57">
        <v>4.5295467376708984</v>
      </c>
      <c r="CJ57">
        <v>4.5039076805114746</v>
      </c>
      <c r="CK57">
        <v>4.8931736946105957</v>
      </c>
      <c r="CL57">
        <v>5.2824430465698242</v>
      </c>
      <c r="CM57">
        <v>5.9559226036071777</v>
      </c>
      <c r="CN57">
        <v>6.6294083595275879</v>
      </c>
      <c r="CO57">
        <v>6.9185523986816406</v>
      </c>
      <c r="CP57">
        <v>7.2076935768127441</v>
      </c>
      <c r="CQ57">
        <v>6.8965206146240234</v>
      </c>
      <c r="CR57">
        <v>6.5853490829467773</v>
      </c>
      <c r="CS57">
        <v>6.1317658424377441</v>
      </c>
      <c r="CT57">
        <v>5.6781816482543945</v>
      </c>
      <c r="CU57">
        <v>5.2053513526916504</v>
      </c>
      <c r="CV57">
        <v>4.732515811920166</v>
      </c>
      <c r="CW57">
        <v>4.2895359992980957</v>
      </c>
      <c r="CX57">
        <v>3.8465521335601807</v>
      </c>
      <c r="CY57">
        <v>3.5531680583953857</v>
      </c>
      <c r="CZ57">
        <v>3.25978684425354</v>
      </c>
      <c r="DA57">
        <v>3.1114470958709717</v>
      </c>
      <c r="DB57">
        <v>2.9631092548370361</v>
      </c>
      <c r="DC57">
        <v>2.8676824569702148</v>
      </c>
      <c r="DD57">
        <v>2.7722556591033936</v>
      </c>
      <c r="DE57">
        <v>2.5515248775482178</v>
      </c>
      <c r="DF57">
        <v>2.330791711807251</v>
      </c>
      <c r="DG57">
        <v>1.9248820543289185</v>
      </c>
      <c r="DH57">
        <v>1.5189684629440308</v>
      </c>
      <c r="DI57">
        <v>0.92320477962493896</v>
      </c>
      <c r="DJ57">
        <v>0.32744672894477844</v>
      </c>
      <c r="DK57">
        <v>-0.23709094524383545</v>
      </c>
      <c r="DL57">
        <v>-0.80162322521209717</v>
      </c>
      <c r="DM57">
        <v>-1.1226248741149902</v>
      </c>
      <c r="DN57">
        <v>-1.4436250925064087</v>
      </c>
      <c r="DO57">
        <v>-1.6108992099761963</v>
      </c>
      <c r="DP57">
        <v>-1.7781746387481689</v>
      </c>
      <c r="DQ57">
        <v>-1.8285658359527588</v>
      </c>
      <c r="DR57">
        <v>-1.8789577484130859</v>
      </c>
      <c r="DS57">
        <v>-1.8200576305389404</v>
      </c>
      <c r="DT57">
        <v>-1.7611005306243896</v>
      </c>
      <c r="DU57">
        <v>-1.7135161161422729</v>
      </c>
      <c r="DV57">
        <v>-1.665932297706604</v>
      </c>
      <c r="DW57">
        <v>-1.7192171812057495</v>
      </c>
      <c r="DX57">
        <v>-1.7725027799606323</v>
      </c>
      <c r="DY57">
        <v>-1.8945993185043335</v>
      </c>
      <c r="DZ57">
        <v>-2.0166969299316406</v>
      </c>
      <c r="EA57">
        <v>-2.1525444984436035</v>
      </c>
      <c r="EB57">
        <v>-2.288393497467041</v>
      </c>
      <c r="EC57">
        <v>-2.4084858894348145</v>
      </c>
      <c r="ED57">
        <v>-2.5285773277282715</v>
      </c>
      <c r="EE57">
        <v>-2.6811850070953369</v>
      </c>
      <c r="EF57">
        <v>-2.8337912559509277</v>
      </c>
      <c r="EG57">
        <v>-3.0137579441070557</v>
      </c>
      <c r="EH57">
        <v>-3.1937248706817627</v>
      </c>
      <c r="EI57">
        <v>-3.3585350513458252</v>
      </c>
      <c r="EJ57">
        <v>-3.5233471393585205</v>
      </c>
      <c r="EK57">
        <v>-3.6984705924987793</v>
      </c>
      <c r="EL57">
        <v>-3.8735959529876709</v>
      </c>
      <c r="EM57">
        <v>-4.1819338798522949</v>
      </c>
      <c r="EN57">
        <v>-4.490269660949707</v>
      </c>
      <c r="EO57">
        <v>-4.9237136840820313</v>
      </c>
      <c r="EP57">
        <v>-5.3571538925170898</v>
      </c>
      <c r="EQ57">
        <v>-5.6089701652526855</v>
      </c>
      <c r="ER57">
        <v>-5.8607850074768066</v>
      </c>
      <c r="ES57">
        <v>-5.9109764099121094</v>
      </c>
      <c r="ET57">
        <v>-5.9611678123474121</v>
      </c>
      <c r="EU57">
        <v>-5.9667825698852539</v>
      </c>
      <c r="EV57">
        <v>-5.9723978042602539</v>
      </c>
      <c r="EW57">
        <v>-5.8976263999938965</v>
      </c>
      <c r="EX57">
        <v>-5.8228554725646973</v>
      </c>
      <c r="EY57">
        <v>-5.6324615478515625</v>
      </c>
      <c r="EZ57">
        <v>-5.4420685768127441</v>
      </c>
      <c r="FA57">
        <v>-5.285163402557373</v>
      </c>
      <c r="FB57">
        <v>-5.1282587051391602</v>
      </c>
      <c r="FC57">
        <v>-4.9720993041992188</v>
      </c>
      <c r="FD57">
        <v>-4.8159384727478027</v>
      </c>
      <c r="FE57">
        <v>-4.396822452545166</v>
      </c>
      <c r="FF57">
        <v>-3.9777023792266846</v>
      </c>
      <c r="FG57">
        <v>-3.3289110660552979</v>
      </c>
      <c r="FH57">
        <v>-2.6801185607910156</v>
      </c>
      <c r="FI57">
        <v>-1.8734349012374878</v>
      </c>
      <c r="FJ57">
        <v>-1.0667359828948975</v>
      </c>
      <c r="FK57">
        <v>-0.19466252624988556</v>
      </c>
      <c r="FL57">
        <v>0.67741090059280396</v>
      </c>
      <c r="FM57">
        <v>1.4765182733535767</v>
      </c>
      <c r="FN57">
        <v>2.2756102085113525</v>
      </c>
      <c r="FO57">
        <v>3.0887837409973145</v>
      </c>
      <c r="FP57">
        <v>3.9019572734832764</v>
      </c>
      <c r="FQ57">
        <v>4.6095914840698242</v>
      </c>
      <c r="FR57">
        <v>5.3172235488891602</v>
      </c>
      <c r="FS57">
        <v>5.7736635208129883</v>
      </c>
      <c r="FT57">
        <v>6.2301120758056641</v>
      </c>
      <c r="FU57">
        <v>6.810549259185791</v>
      </c>
      <c r="FV57">
        <v>7.3909869194030762</v>
      </c>
      <c r="FW57">
        <v>8.2367334365844727</v>
      </c>
      <c r="FX57">
        <v>9.0824642181396484</v>
      </c>
      <c r="FY57">
        <v>9.5106401443481445</v>
      </c>
      <c r="FZ57">
        <v>9.938812255859375</v>
      </c>
      <c r="GA57">
        <v>9.6077842712402344</v>
      </c>
      <c r="GB57">
        <v>9.2766971588134766</v>
      </c>
      <c r="GC57">
        <v>8.6204414367675781</v>
      </c>
      <c r="GD57">
        <v>7.9641733169555664</v>
      </c>
      <c r="GE57">
        <v>7.084193229675293</v>
      </c>
      <c r="GF57">
        <v>6.2042121887207031</v>
      </c>
      <c r="GG57">
        <v>5.1665530204772949</v>
      </c>
      <c r="GH57">
        <v>4.1289138793945313</v>
      </c>
      <c r="GI57">
        <v>3.3860116004943848</v>
      </c>
      <c r="GJ57">
        <v>2.6431117057800293</v>
      </c>
      <c r="GK57">
        <v>2.2222154140472412</v>
      </c>
      <c r="GL57">
        <v>1.8013187646865845</v>
      </c>
      <c r="GM57">
        <v>1.3531006574630737</v>
      </c>
      <c r="GN57">
        <v>0.90487384796142578</v>
      </c>
      <c r="GO57">
        <v>0.38797834515571594</v>
      </c>
      <c r="GP57">
        <v>-0.12891718745231628</v>
      </c>
      <c r="GQ57">
        <v>-0.60160934925079346</v>
      </c>
      <c r="GR57">
        <v>-1.0742925405502319</v>
      </c>
      <c r="GS57">
        <v>-1.485878586769104</v>
      </c>
      <c r="GT57">
        <v>-1.8974641561508179</v>
      </c>
      <c r="GU57">
        <v>-2.010394811630249</v>
      </c>
      <c r="GV57">
        <v>-2.1233210563659668</v>
      </c>
      <c r="GW57">
        <v>-1.6672248840332031</v>
      </c>
      <c r="GX57">
        <v>-1.2111198902130127</v>
      </c>
      <c r="GY57">
        <v>-0.18231526017189026</v>
      </c>
      <c r="GZ57">
        <v>0.8464931845664978</v>
      </c>
      <c r="HA57">
        <v>2.3428642749786377</v>
      </c>
      <c r="HB57">
        <v>3.8392066955566406</v>
      </c>
      <c r="HC57">
        <v>5.1719131469726563</v>
      </c>
      <c r="HD57">
        <v>6.5046181678771973</v>
      </c>
      <c r="HE57">
        <v>7.0651445388793945</v>
      </c>
      <c r="HF57">
        <v>7.625669002532959</v>
      </c>
      <c r="HG57">
        <v>7.8357410430908203</v>
      </c>
      <c r="HH57">
        <v>8.0458164215087891</v>
      </c>
      <c r="HI57">
        <v>8.2464380264282227</v>
      </c>
      <c r="HJ57">
        <v>8.4470596313476563</v>
      </c>
      <c r="HK57">
        <v>8.3680486679077148</v>
      </c>
      <c r="HL57">
        <v>8.2890386581420898</v>
      </c>
      <c r="HM57">
        <v>8.1297845840454102</v>
      </c>
      <c r="HN57">
        <v>7.9705305099487305</v>
      </c>
      <c r="HO57">
        <v>7.9079060554504395</v>
      </c>
      <c r="HP57">
        <v>7.8452773094177246</v>
      </c>
      <c r="HQ57">
        <v>7.2951321601867676</v>
      </c>
      <c r="HR57">
        <v>6.7449760437011719</v>
      </c>
      <c r="HS57">
        <v>5.5621886253356934</v>
      </c>
      <c r="HT57">
        <v>4.3793983459472656</v>
      </c>
      <c r="HU57">
        <v>3.11372971534729</v>
      </c>
      <c r="HV57">
        <v>1.8480852842330933</v>
      </c>
      <c r="HW57">
        <v>0.61865603923797607</v>
      </c>
      <c r="HX57">
        <v>-0.61077302694320679</v>
      </c>
      <c r="HY57">
        <v>-1.8811969757080078</v>
      </c>
      <c r="HZ57">
        <v>-3.1516182422637939</v>
      </c>
      <c r="IA57">
        <v>-4.0442728996276855</v>
      </c>
      <c r="IB57">
        <v>-4.9369454383850098</v>
      </c>
      <c r="IC57">
        <v>-5.3753471374511719</v>
      </c>
      <c r="ID57">
        <v>-5.8137469291687012</v>
      </c>
      <c r="IE57">
        <v>-6.1640257835388184</v>
      </c>
      <c r="IF57">
        <v>-6.5142984390258789</v>
      </c>
      <c r="IG57">
        <v>-6.6591730117797852</v>
      </c>
      <c r="IH57">
        <v>-6.804046630859375</v>
      </c>
      <c r="II57">
        <v>-6.7566046714782715</v>
      </c>
      <c r="IJ57">
        <v>-6.7091636657714844</v>
      </c>
      <c r="IK57">
        <v>-6.7309365272521973</v>
      </c>
      <c r="IL57">
        <v>-6.752708911895752</v>
      </c>
      <c r="IM57">
        <v>-6.5100040435791016</v>
      </c>
      <c r="IN57">
        <v>-6.267296314239502</v>
      </c>
      <c r="IO57">
        <v>-5.5539612770080566</v>
      </c>
      <c r="IP57">
        <v>-4.840639591217041</v>
      </c>
      <c r="IQ57">
        <v>-4.1291379928588867</v>
      </c>
      <c r="IR57">
        <v>-3.4176361560821533</v>
      </c>
      <c r="IS57">
        <v>-3.065523624420166</v>
      </c>
      <c r="IT57">
        <v>-2.7134115695953369</v>
      </c>
      <c r="IU57">
        <v>-2.4334971904754639</v>
      </c>
      <c r="IV57">
        <v>-2.1535775661468506</v>
      </c>
      <c r="IW57">
        <v>-1.7109378576278687</v>
      </c>
      <c r="IX57">
        <v>-1.2682982683181763</v>
      </c>
      <c r="IY57">
        <v>-0.93222838640213013</v>
      </c>
      <c r="IZ57">
        <v>-0.5961650013923645</v>
      </c>
      <c r="JA57">
        <v>-0.41069683432579041</v>
      </c>
      <c r="JB57">
        <v>-0.22522975504398346</v>
      </c>
      <c r="JC57">
        <v>-4.8843991011381149E-2</v>
      </c>
      <c r="JD57">
        <v>0.12754149734973907</v>
      </c>
      <c r="JE57">
        <v>0.27178141474723816</v>
      </c>
      <c r="JF57">
        <v>0.41602411866188049</v>
      </c>
      <c r="JG57">
        <v>0.51239615678787231</v>
      </c>
      <c r="JH57">
        <v>0.60876774787902832</v>
      </c>
      <c r="JI57">
        <v>0.62919378280639648</v>
      </c>
      <c r="JJ57">
        <v>0.64961940050125122</v>
      </c>
      <c r="JK57">
        <v>0.62059938907623291</v>
      </c>
      <c r="JL57">
        <v>0.5915789008140564</v>
      </c>
      <c r="JM57">
        <v>0.59799611568450928</v>
      </c>
      <c r="JN57">
        <v>0.60441380739212036</v>
      </c>
      <c r="JO57">
        <v>0.68350940942764282</v>
      </c>
      <c r="JP57">
        <v>0.76260656118392944</v>
      </c>
      <c r="JQ57">
        <v>0.84153175354003906</v>
      </c>
      <c r="JR57">
        <v>0.92045658826828003</v>
      </c>
      <c r="JS57">
        <v>0.89243882894515991</v>
      </c>
      <c r="JT57">
        <v>0.86442166566848755</v>
      </c>
      <c r="JU57">
        <v>0.77867859601974487</v>
      </c>
      <c r="JV57">
        <v>0.69293510913848877</v>
      </c>
      <c r="JW57">
        <v>0.61930978298187256</v>
      </c>
      <c r="JX57">
        <v>0.54568439722061157</v>
      </c>
      <c r="JY57">
        <v>0.46799251437187195</v>
      </c>
      <c r="JZ57">
        <v>0.39029917120933533</v>
      </c>
      <c r="KA57">
        <v>0.30908209085464478</v>
      </c>
      <c r="KB57">
        <v>0.227865070104599</v>
      </c>
      <c r="KC57">
        <v>0.15982605516910553</v>
      </c>
      <c r="KD57">
        <v>9.1788381338119507E-2</v>
      </c>
      <c r="KE57">
        <v>8.1363292410969734E-3</v>
      </c>
      <c r="KF57">
        <v>-7.5515836477279663E-2</v>
      </c>
      <c r="KG57">
        <v>-0.21972982585430145</v>
      </c>
      <c r="KH57">
        <v>-0.36394429206848145</v>
      </c>
      <c r="KI57">
        <v>-0.57450312376022339</v>
      </c>
      <c r="KJ57">
        <v>-0.78506600856781006</v>
      </c>
      <c r="KK57">
        <v>-0.99368071556091309</v>
      </c>
      <c r="KL57">
        <v>-1.2022950649261475</v>
      </c>
      <c r="KM57">
        <v>-1.3186346292495728</v>
      </c>
      <c r="KN57">
        <v>-1.4349719285964966</v>
      </c>
      <c r="KO57">
        <v>-1.4305610656738281</v>
      </c>
      <c r="KP57">
        <v>-1.4261493682861328</v>
      </c>
      <c r="KQ57">
        <v>-1.3584541082382202</v>
      </c>
      <c r="KR57">
        <v>-1.2907589673995972</v>
      </c>
      <c r="KS57">
        <v>-1.2519130706787109</v>
      </c>
      <c r="KT57">
        <v>-1.2130663394927979</v>
      </c>
      <c r="KU57">
        <v>-1.1886296272277832</v>
      </c>
      <c r="KV57">
        <v>-1.164192795753479</v>
      </c>
      <c r="KW57">
        <v>-1.0960390567779541</v>
      </c>
      <c r="KX57">
        <v>-1.0278868675231934</v>
      </c>
      <c r="KY57">
        <v>-0.96070718765258789</v>
      </c>
      <c r="KZ57">
        <v>-0.89352768659591675</v>
      </c>
      <c r="LA57">
        <v>-0.86367648839950562</v>
      </c>
      <c r="LB57">
        <v>-0.83382505178451538</v>
      </c>
      <c r="LC57">
        <v>-0.7771604061126709</v>
      </c>
      <c r="LD57">
        <v>-0.72049462795257568</v>
      </c>
      <c r="LE57">
        <v>-0.59049028158187866</v>
      </c>
      <c r="LF57">
        <v>-0.46048569679260254</v>
      </c>
      <c r="LG57">
        <v>-0.32194903492927551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M57"/>
  <sheetViews>
    <sheetView workbookViewId="0"/>
  </sheetViews>
  <sheetFormatPr defaultRowHeight="15"/>
  <sheetData>
    <row r="1" spans="1:325">
      <c r="A1" t="s">
        <v>258</v>
      </c>
    </row>
    <row r="2" spans="1:325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</row>
    <row r="3" spans="1:325">
      <c r="A3" t="s">
        <v>101</v>
      </c>
      <c r="B3">
        <v>0.14495831727981567</v>
      </c>
      <c r="C3">
        <v>0.19646722078323364</v>
      </c>
      <c r="D3">
        <v>0.24797612428665161</v>
      </c>
      <c r="E3">
        <v>0.2405276745557785</v>
      </c>
      <c r="F3">
        <v>0.2330792248249054</v>
      </c>
      <c r="G3">
        <v>0.15790717303752899</v>
      </c>
      <c r="H3">
        <v>8.2735106348991394E-2</v>
      </c>
      <c r="I3">
        <v>-7.754979282617569E-2</v>
      </c>
      <c r="J3">
        <v>-0.23783479630947113</v>
      </c>
      <c r="K3">
        <v>-0.44561788439750671</v>
      </c>
      <c r="L3">
        <v>-0.65340107679367065</v>
      </c>
      <c r="M3">
        <v>-0.87559413909912109</v>
      </c>
      <c r="N3">
        <v>-1.0977871417999268</v>
      </c>
      <c r="O3">
        <v>-1.3110133409500122</v>
      </c>
      <c r="P3">
        <v>-1.5242396593093872</v>
      </c>
      <c r="V3">
        <v>-1.5242396593093872</v>
      </c>
      <c r="W3">
        <v>-1.7134588956832886</v>
      </c>
      <c r="X3">
        <v>-1.902678370475769</v>
      </c>
      <c r="Y3">
        <v>-2.1189696788787842</v>
      </c>
      <c r="Z3">
        <v>-2.3352615833282471</v>
      </c>
      <c r="AA3">
        <v>-2.5172898769378662</v>
      </c>
      <c r="AB3">
        <v>-2.6993186473846436</v>
      </c>
      <c r="AC3">
        <v>-2.6788640022277832</v>
      </c>
      <c r="AD3">
        <v>-2.658409595489502</v>
      </c>
      <c r="AE3">
        <v>-2.5299808979034424</v>
      </c>
      <c r="AF3">
        <v>-2.401552677154541</v>
      </c>
      <c r="AG3">
        <v>-2.3175857067108154</v>
      </c>
      <c r="AH3">
        <v>-2.2336187362670898</v>
      </c>
      <c r="AI3">
        <v>-1.880562424659729</v>
      </c>
      <c r="AJ3">
        <v>-1.527504563331604</v>
      </c>
      <c r="AK3">
        <v>-0.69402378797531128</v>
      </c>
      <c r="AL3">
        <v>0.13945698738098145</v>
      </c>
      <c r="AM3">
        <v>1.1490675210952759</v>
      </c>
      <c r="AN3">
        <v>2.1586756706237793</v>
      </c>
      <c r="AO3">
        <v>2.9920153617858887</v>
      </c>
      <c r="AP3">
        <v>3.8253529071807861</v>
      </c>
      <c r="AQ3">
        <v>4.5453882217407227</v>
      </c>
      <c r="AR3">
        <v>5.2654237747192383</v>
      </c>
      <c r="AS3">
        <v>6.3143405914306641</v>
      </c>
      <c r="AT3">
        <v>7.3632540702819824</v>
      </c>
      <c r="AU3">
        <v>8.8818769454956055</v>
      </c>
      <c r="AV3">
        <v>10.400500297546387</v>
      </c>
      <c r="AW3">
        <v>11.859048843383789</v>
      </c>
      <c r="AX3">
        <v>13.317604064941406</v>
      </c>
      <c r="AY3">
        <v>14.180362701416016</v>
      </c>
      <c r="AZ3">
        <v>15.043121337890625</v>
      </c>
      <c r="BA3">
        <v>15.890467643737793</v>
      </c>
      <c r="BB3">
        <v>16.737813949584961</v>
      </c>
      <c r="BC3">
        <v>17.668960571289063</v>
      </c>
      <c r="BD3">
        <v>18.600101470947266</v>
      </c>
      <c r="BE3">
        <v>18.298810958862305</v>
      </c>
      <c r="BF3">
        <v>17.997520446777344</v>
      </c>
      <c r="BG3">
        <v>15.951321601867676</v>
      </c>
      <c r="BH3">
        <v>13.905106544494629</v>
      </c>
      <c r="BI3">
        <v>11.301015853881836</v>
      </c>
      <c r="BJ3">
        <v>8.6969261169433594</v>
      </c>
      <c r="BK3">
        <v>7.7948341369628906</v>
      </c>
      <c r="BL3">
        <v>6.8927412033081055</v>
      </c>
      <c r="BM3">
        <v>6.9296092987060547</v>
      </c>
      <c r="BN3">
        <v>6.9664773941040039</v>
      </c>
      <c r="BO3">
        <v>5.0277619361877441</v>
      </c>
      <c r="BP3">
        <v>3.0890469551086426</v>
      </c>
      <c r="BQ3">
        <v>-0.62580561637878418</v>
      </c>
      <c r="BR3">
        <v>-4.3406772613525391</v>
      </c>
      <c r="BS3">
        <v>-7.8064093589782715</v>
      </c>
      <c r="BT3">
        <v>-11.27214241027832</v>
      </c>
      <c r="BU3">
        <v>-12.70307445526123</v>
      </c>
      <c r="BV3">
        <v>-14.134005546569824</v>
      </c>
      <c r="BW3">
        <v>-14.651821136474609</v>
      </c>
      <c r="BX3">
        <v>-15.169631958007813</v>
      </c>
      <c r="BY3">
        <v>-16.934597015380859</v>
      </c>
      <c r="BZ3">
        <v>-18.699563980102539</v>
      </c>
      <c r="CA3">
        <v>-19.833074569702148</v>
      </c>
      <c r="CB3">
        <v>-20.966587066650391</v>
      </c>
      <c r="CC3">
        <v>-20.25617790222168</v>
      </c>
      <c r="CD3">
        <v>-19.545768737792969</v>
      </c>
      <c r="CE3">
        <v>-18.770811080932617</v>
      </c>
      <c r="CF3">
        <v>-17.995861053466797</v>
      </c>
      <c r="CG3">
        <v>-17.00956916809082</v>
      </c>
      <c r="CH3">
        <v>-16.023284912109375</v>
      </c>
      <c r="CI3">
        <v>-13.974298477172852</v>
      </c>
      <c r="CJ3">
        <v>-11.92530632019043</v>
      </c>
      <c r="CK3">
        <v>-9.6345767974853516</v>
      </c>
      <c r="CL3">
        <v>-7.3438262939453125</v>
      </c>
      <c r="CM3">
        <v>-5.3268542289733887</v>
      </c>
      <c r="CN3">
        <v>-3.3098626136779785</v>
      </c>
      <c r="CO3">
        <v>-1.2668882608413696</v>
      </c>
      <c r="CP3">
        <v>0.77606678009033203</v>
      </c>
      <c r="CQ3">
        <v>2.5313594341278076</v>
      </c>
      <c r="CR3">
        <v>4.2866353988647461</v>
      </c>
      <c r="CS3">
        <v>5.4692549705505371</v>
      </c>
      <c r="CT3">
        <v>6.6518721580505371</v>
      </c>
      <c r="CU3">
        <v>7.6684942245483398</v>
      </c>
      <c r="CV3">
        <v>8.6851253509521484</v>
      </c>
      <c r="CW3">
        <v>9.2310647964477539</v>
      </c>
      <c r="CX3">
        <v>9.7770099639892578</v>
      </c>
      <c r="CY3">
        <v>9.7467861175537109</v>
      </c>
      <c r="CZ3">
        <v>9.7165622711181641</v>
      </c>
      <c r="DA3">
        <v>9.5381431579589844</v>
      </c>
      <c r="DB3">
        <v>9.3597249984741211</v>
      </c>
      <c r="DC3">
        <v>8.7498674392700195</v>
      </c>
      <c r="DD3">
        <v>8.1400070190429688</v>
      </c>
      <c r="DE3">
        <v>6.9828109741210938</v>
      </c>
      <c r="DF3">
        <v>5.8256039619445801</v>
      </c>
      <c r="DG3">
        <v>4.7878689765930176</v>
      </c>
      <c r="DH3">
        <v>3.7501235008239746</v>
      </c>
      <c r="DI3">
        <v>2.9339706897735596</v>
      </c>
      <c r="DJ3">
        <v>2.117825984954834</v>
      </c>
      <c r="DK3">
        <v>0.97915428876876831</v>
      </c>
      <c r="DL3">
        <v>-0.15950733423233032</v>
      </c>
      <c r="DM3">
        <v>-1.0560472011566162</v>
      </c>
      <c r="DN3">
        <v>-1.9525835514068604</v>
      </c>
      <c r="DO3">
        <v>-2.1160187721252441</v>
      </c>
      <c r="DP3">
        <v>-2.2794559001922607</v>
      </c>
      <c r="DQ3">
        <v>-2.5690271854400635</v>
      </c>
      <c r="DR3">
        <v>-2.8586015701293945</v>
      </c>
      <c r="DS3">
        <v>-3.6043083667755127</v>
      </c>
      <c r="DT3">
        <v>-4.3500089645385742</v>
      </c>
      <c r="DU3">
        <v>-4.7163887023925781</v>
      </c>
      <c r="DV3">
        <v>-5.0827646255493164</v>
      </c>
      <c r="DW3">
        <v>-4.8635239601135254</v>
      </c>
      <c r="DX3">
        <v>-4.6442809104919434</v>
      </c>
      <c r="DY3">
        <v>-4.529202938079834</v>
      </c>
      <c r="DZ3">
        <v>-4.4141240119934082</v>
      </c>
      <c r="EA3">
        <v>-4.4333181381225586</v>
      </c>
      <c r="EB3">
        <v>-4.452512264251709</v>
      </c>
      <c r="EC3">
        <v>-4.2901358604431152</v>
      </c>
      <c r="ED3">
        <v>-4.1277604103088379</v>
      </c>
      <c r="EE3">
        <v>-3.8483850955963135</v>
      </c>
      <c r="EF3">
        <v>-3.5690124034881592</v>
      </c>
      <c r="EG3">
        <v>-3.3192017078399658</v>
      </c>
      <c r="EH3">
        <v>-3.0693914890289307</v>
      </c>
      <c r="EI3">
        <v>-2.8270888328552246</v>
      </c>
      <c r="EJ3">
        <v>-2.5847840309143066</v>
      </c>
      <c r="EK3">
        <v>-2.3375542163848877</v>
      </c>
      <c r="EL3">
        <v>-2.0903220176696777</v>
      </c>
      <c r="EM3">
        <v>-1.8243540525436401</v>
      </c>
      <c r="EN3">
        <v>-1.5583884716033936</v>
      </c>
      <c r="EO3">
        <v>-1.1077271699905396</v>
      </c>
      <c r="EP3">
        <v>-0.65706974267959595</v>
      </c>
      <c r="EQ3">
        <v>-0.18632590770721436</v>
      </c>
      <c r="ER3">
        <v>0.28441700339317322</v>
      </c>
      <c r="ES3">
        <v>0.49154007434844971</v>
      </c>
      <c r="ET3">
        <v>0.69866478443145752</v>
      </c>
      <c r="EU3">
        <v>0.74252450466156006</v>
      </c>
      <c r="EV3">
        <v>0.78638458251953125</v>
      </c>
      <c r="EW3">
        <v>0.8139725923538208</v>
      </c>
      <c r="EX3">
        <v>0.84156036376953125</v>
      </c>
      <c r="EY3">
        <v>0.83050233125686646</v>
      </c>
      <c r="EZ3">
        <v>0.81944429874420166</v>
      </c>
      <c r="FA3">
        <v>0.79197090864181519</v>
      </c>
      <c r="FB3">
        <v>0.76449769735336304</v>
      </c>
      <c r="FC3">
        <v>0.80090898275375366</v>
      </c>
      <c r="FD3">
        <v>0.83732056617736816</v>
      </c>
      <c r="FE3">
        <v>0.86734342575073242</v>
      </c>
      <c r="FF3">
        <v>0.89736646413803101</v>
      </c>
      <c r="FG3">
        <v>0.82775187492370605</v>
      </c>
      <c r="FH3">
        <v>0.75813692808151245</v>
      </c>
      <c r="FI3">
        <v>0.6474718451499939</v>
      </c>
      <c r="FJ3">
        <v>0.53680455684661865</v>
      </c>
      <c r="FK3">
        <v>0.44109156727790833</v>
      </c>
      <c r="FL3">
        <v>0.34537854790687561</v>
      </c>
      <c r="FM3">
        <v>0.22984115779399872</v>
      </c>
      <c r="FN3">
        <v>0.11430599540472031</v>
      </c>
      <c r="FO3">
        <v>-0.10613957792520523</v>
      </c>
      <c r="FP3">
        <v>-0.32658594846725464</v>
      </c>
      <c r="FQ3">
        <v>-0.66474682092666626</v>
      </c>
      <c r="FR3">
        <v>-1.0029087066650391</v>
      </c>
      <c r="FS3">
        <v>-1.4800035953521729</v>
      </c>
      <c r="FT3">
        <v>-1.9571075439453125</v>
      </c>
      <c r="FU3">
        <v>-2.6908676624298096</v>
      </c>
      <c r="FV3">
        <v>-3.4246284961700439</v>
      </c>
      <c r="FW3">
        <v>-4.1038727760314941</v>
      </c>
      <c r="FX3">
        <v>-4.7831039428710938</v>
      </c>
      <c r="FY3">
        <v>-5.0841403007507324</v>
      </c>
      <c r="FZ3">
        <v>-5.3851728439331055</v>
      </c>
      <c r="GA3">
        <v>-6.0158300399780273</v>
      </c>
      <c r="GB3">
        <v>-6.6464333534240723</v>
      </c>
      <c r="GC3">
        <v>-7.7397055625915527</v>
      </c>
      <c r="GD3">
        <v>-8.8329992294311523</v>
      </c>
      <c r="GE3">
        <v>-8.9544992446899414</v>
      </c>
      <c r="GF3">
        <v>-9.0759944915771484</v>
      </c>
      <c r="GG3">
        <v>-8.7911758422851563</v>
      </c>
      <c r="GH3">
        <v>-8.5063629150390625</v>
      </c>
      <c r="GI3">
        <v>-10.276736259460449</v>
      </c>
      <c r="GJ3">
        <v>-12.047125816345215</v>
      </c>
      <c r="GK3">
        <v>-13.79026985168457</v>
      </c>
      <c r="GL3">
        <v>-15.533387184143066</v>
      </c>
      <c r="GM3">
        <v>-13.321859359741211</v>
      </c>
      <c r="GN3">
        <v>-11.110289573669434</v>
      </c>
      <c r="GO3">
        <v>-8.2829074859619141</v>
      </c>
      <c r="GP3">
        <v>-5.4555339813232422</v>
      </c>
      <c r="GQ3">
        <v>-5.963749885559082</v>
      </c>
      <c r="GR3">
        <v>-6.4719562530517578</v>
      </c>
      <c r="GS3">
        <v>-5.4610934257507324</v>
      </c>
      <c r="GT3">
        <v>-4.4502205848693848</v>
      </c>
      <c r="GU3">
        <v>0.36771434545516968</v>
      </c>
      <c r="GV3">
        <v>5.1856846809387207</v>
      </c>
      <c r="GW3">
        <v>7.2298808097839355</v>
      </c>
      <c r="GX3">
        <v>9.2741165161132813</v>
      </c>
      <c r="GY3">
        <v>7.696141242980957</v>
      </c>
      <c r="GZ3">
        <v>6.1181621551513672</v>
      </c>
      <c r="HA3">
        <v>7.2557168006896973</v>
      </c>
      <c r="HB3">
        <v>8.39324951171875</v>
      </c>
      <c r="HC3">
        <v>11.664949417114258</v>
      </c>
      <c r="HD3">
        <v>14.936665534973145</v>
      </c>
      <c r="HE3">
        <v>15.622384071350098</v>
      </c>
      <c r="HF3">
        <v>16.30809211730957</v>
      </c>
      <c r="HG3">
        <v>15.706182479858398</v>
      </c>
      <c r="HH3">
        <v>15.10425853729248</v>
      </c>
      <c r="HI3">
        <v>15.139865875244141</v>
      </c>
      <c r="HJ3">
        <v>15.175471305847168</v>
      </c>
      <c r="HK3">
        <v>14.228081703186035</v>
      </c>
      <c r="HL3">
        <v>13.280710220336914</v>
      </c>
      <c r="HM3">
        <v>11.335317611694336</v>
      </c>
      <c r="HN3">
        <v>9.389918327331543</v>
      </c>
      <c r="HO3">
        <v>7.3461127281188965</v>
      </c>
      <c r="HP3">
        <v>5.3022480010986328</v>
      </c>
      <c r="HQ3">
        <v>2.9651892185211182</v>
      </c>
      <c r="HR3">
        <v>0.6280854344367981</v>
      </c>
      <c r="HS3">
        <v>-1.0254795551300049</v>
      </c>
      <c r="HT3">
        <v>-2.6790366172790527</v>
      </c>
      <c r="HU3">
        <v>-2.8706059455871582</v>
      </c>
      <c r="HV3">
        <v>-3.062171459197998</v>
      </c>
      <c r="HW3">
        <v>-2.7402005195617676</v>
      </c>
      <c r="HX3">
        <v>-2.4182257652282715</v>
      </c>
      <c r="HY3">
        <v>-2.052161693572998</v>
      </c>
      <c r="HZ3">
        <v>-1.6860952377319336</v>
      </c>
      <c r="IA3">
        <v>-0.98984724283218384</v>
      </c>
      <c r="IB3">
        <v>-0.29358607530593872</v>
      </c>
      <c r="IC3">
        <v>0.66967308521270752</v>
      </c>
      <c r="ID3">
        <v>1.6329326629638672</v>
      </c>
      <c r="IE3">
        <v>2.427800178527832</v>
      </c>
      <c r="IF3">
        <v>3.2226526737213135</v>
      </c>
      <c r="IG3">
        <v>3.5869438648223877</v>
      </c>
      <c r="IH3">
        <v>3.9512317180633545</v>
      </c>
      <c r="II3">
        <v>4.6274676322937012</v>
      </c>
      <c r="IJ3">
        <v>5.3037090301513672</v>
      </c>
      <c r="IK3">
        <v>6.6938838958740234</v>
      </c>
      <c r="IL3">
        <v>8.0840854644775391</v>
      </c>
      <c r="IM3">
        <v>8.6270542144775391</v>
      </c>
      <c r="IN3">
        <v>9.1700153350830078</v>
      </c>
      <c r="IO3">
        <v>8.4941511154174805</v>
      </c>
      <c r="IP3">
        <v>7.818300724029541</v>
      </c>
      <c r="IQ3">
        <v>7.8447380065917969</v>
      </c>
      <c r="IR3">
        <v>7.8711800575256348</v>
      </c>
      <c r="IS3">
        <v>7.5737853050231934</v>
      </c>
      <c r="IT3">
        <v>7.2763724327087402</v>
      </c>
      <c r="IU3">
        <v>4.5114622116088867</v>
      </c>
      <c r="IV3">
        <v>1.7464998960494995</v>
      </c>
      <c r="IW3">
        <v>-0.61395299434661865</v>
      </c>
      <c r="IX3">
        <v>-2.9743947982788086</v>
      </c>
      <c r="IY3">
        <v>-2.6760544776916504</v>
      </c>
      <c r="IZ3">
        <v>-2.3777196407318115</v>
      </c>
      <c r="JA3">
        <v>-2.6241459846496582</v>
      </c>
      <c r="JB3">
        <v>-2.8705761432647705</v>
      </c>
      <c r="JC3">
        <v>-4.7077431678771973</v>
      </c>
      <c r="JD3">
        <v>-6.5448994636535645</v>
      </c>
      <c r="JE3">
        <v>-6.907433032989502</v>
      </c>
      <c r="JF3">
        <v>-7.2699732780456543</v>
      </c>
      <c r="JG3">
        <v>-6.464195728302002</v>
      </c>
      <c r="JH3">
        <v>-5.658419132232666</v>
      </c>
      <c r="JI3">
        <v>-6.4268159866333008</v>
      </c>
      <c r="JJ3">
        <v>-7.1951980590820313</v>
      </c>
      <c r="JK3">
        <v>-8.5722455978393555</v>
      </c>
      <c r="JL3">
        <v>-9.9492979049682617</v>
      </c>
      <c r="JM3">
        <v>-9.9996604919433594</v>
      </c>
      <c r="JN3">
        <v>-10.050020217895508</v>
      </c>
      <c r="JO3">
        <v>-9.5848140716552734</v>
      </c>
      <c r="JP3">
        <v>-9.1195993423461914</v>
      </c>
      <c r="JQ3">
        <v>-8.5365839004516602</v>
      </c>
      <c r="JR3">
        <v>-7.9535675048828125</v>
      </c>
      <c r="JS3">
        <v>-6.9318361282348633</v>
      </c>
      <c r="JT3">
        <v>-5.9101243019104004</v>
      </c>
      <c r="JU3">
        <v>-5.3233528137207031</v>
      </c>
      <c r="JV3">
        <v>-4.7365846633911133</v>
      </c>
      <c r="JW3">
        <v>-4.3706636428833008</v>
      </c>
      <c r="JX3">
        <v>-4.004737377166748</v>
      </c>
      <c r="JY3">
        <v>-2.8552582263946533</v>
      </c>
      <c r="JZ3">
        <v>-1.7057571411132813</v>
      </c>
      <c r="KA3">
        <v>-0.87462019920349121</v>
      </c>
      <c r="KB3">
        <v>-4.3488498777151108E-2</v>
      </c>
      <c r="KC3">
        <v>-0.32294979691505432</v>
      </c>
      <c r="KD3">
        <v>-0.60240566730499268</v>
      </c>
      <c r="KE3">
        <v>1.9735991954803467E-2</v>
      </c>
      <c r="KF3">
        <v>0.64188462495803833</v>
      </c>
      <c r="KG3">
        <v>2.7802281379699707</v>
      </c>
      <c r="KH3">
        <v>4.9185671806335449</v>
      </c>
      <c r="KI3">
        <v>6.4003276824951172</v>
      </c>
      <c r="KJ3">
        <v>7.882117748260498</v>
      </c>
      <c r="KK3">
        <v>8.3793935775756836</v>
      </c>
      <c r="KL3">
        <v>8.8766641616821289</v>
      </c>
      <c r="KM3">
        <v>9.1640329360961914</v>
      </c>
      <c r="KN3">
        <v>9.4513959884643555</v>
      </c>
      <c r="KO3">
        <v>8.8793582916259766</v>
      </c>
      <c r="KP3">
        <v>8.3073148727416992</v>
      </c>
      <c r="KQ3">
        <v>7.2093520164489746</v>
      </c>
      <c r="KR3">
        <v>6.1113905906677246</v>
      </c>
      <c r="KS3">
        <v>5.1936688423156738</v>
      </c>
      <c r="KT3">
        <v>4.2759304046630859</v>
      </c>
      <c r="KU3">
        <v>2.9132041931152344</v>
      </c>
      <c r="KV3">
        <v>1.5504767894744873</v>
      </c>
      <c r="KW3">
        <v>0.32325366139411926</v>
      </c>
      <c r="KX3">
        <v>-0.90394586324691772</v>
      </c>
      <c r="KY3">
        <v>-0.79999274015426636</v>
      </c>
      <c r="KZ3">
        <v>-0.69602912664413452</v>
      </c>
      <c r="LA3">
        <v>-0.45074498653411865</v>
      </c>
      <c r="LB3">
        <v>-0.20546914637088776</v>
      </c>
      <c r="LC3">
        <v>-1.1095830202102661</v>
      </c>
      <c r="LD3">
        <v>-2.0137143135070801</v>
      </c>
      <c r="LE3">
        <v>-2.9248065948486328</v>
      </c>
      <c r="LF3">
        <v>-3.8358962535858154</v>
      </c>
      <c r="LG3">
        <v>-4.0461807250976563</v>
      </c>
    </row>
    <row r="4" spans="1:325">
      <c r="A4" t="s">
        <v>102</v>
      </c>
      <c r="B4">
        <v>0.82041823863983154</v>
      </c>
      <c r="C4">
        <v>0.91724807024002075</v>
      </c>
      <c r="D4">
        <v>1.0140780210494995</v>
      </c>
      <c r="E4">
        <v>1.132021427154541</v>
      </c>
      <c r="F4">
        <v>1.249964714050293</v>
      </c>
      <c r="G4">
        <v>1.3950376510620117</v>
      </c>
      <c r="H4">
        <v>1.5401105880737305</v>
      </c>
      <c r="I4">
        <v>1.5637164115905762</v>
      </c>
      <c r="J4">
        <v>1.5873223543167114</v>
      </c>
      <c r="K4">
        <v>1.6973016262054443</v>
      </c>
      <c r="L4">
        <v>1.8072808980941772</v>
      </c>
      <c r="M4">
        <v>2.1226081848144531</v>
      </c>
      <c r="N4">
        <v>2.4379355907440186</v>
      </c>
      <c r="O4">
        <v>2.4179105758666992</v>
      </c>
      <c r="P4">
        <v>2.3978855609893799</v>
      </c>
      <c r="V4">
        <v>2.3978855609893799</v>
      </c>
      <c r="W4">
        <v>2.0421364307403564</v>
      </c>
      <c r="X4">
        <v>1.6863865852355957</v>
      </c>
      <c r="Y4">
        <v>1.4242013692855835</v>
      </c>
      <c r="Z4">
        <v>1.1620155572891235</v>
      </c>
      <c r="AA4">
        <v>0.89579087495803833</v>
      </c>
      <c r="AB4">
        <v>0.62956637144088745</v>
      </c>
      <c r="AC4">
        <v>0.34726959466934204</v>
      </c>
      <c r="AD4">
        <v>6.4973562955856323E-2</v>
      </c>
      <c r="AE4">
        <v>7.8208751976490021E-2</v>
      </c>
      <c r="AF4">
        <v>9.1444067656993866E-2</v>
      </c>
      <c r="AG4">
        <v>0.36319762468338013</v>
      </c>
      <c r="AH4">
        <v>0.63495182991027832</v>
      </c>
      <c r="AI4">
        <v>0.58934444189071655</v>
      </c>
      <c r="AJ4">
        <v>0.54373627901077271</v>
      </c>
      <c r="AK4">
        <v>-4.0278907865285873E-2</v>
      </c>
      <c r="AL4">
        <v>-0.62429404258728027</v>
      </c>
      <c r="AM4">
        <v>-1.5491065979003906</v>
      </c>
      <c r="AN4">
        <v>-2.4739172458648682</v>
      </c>
      <c r="AO4">
        <v>-3.5193946361541748</v>
      </c>
      <c r="AP4">
        <v>-4.5648694038391113</v>
      </c>
      <c r="AQ4">
        <v>-5.4294047355651855</v>
      </c>
      <c r="AR4">
        <v>-6.2939395904541016</v>
      </c>
      <c r="AS4">
        <v>-6.9633293151855469</v>
      </c>
      <c r="AT4">
        <v>-7.6327152252197266</v>
      </c>
      <c r="AU4">
        <v>-8.1204442977905273</v>
      </c>
      <c r="AV4">
        <v>-8.6081743240356445</v>
      </c>
      <c r="AW4">
        <v>-8.7874250411987305</v>
      </c>
      <c r="AX4">
        <v>-8.9666748046875</v>
      </c>
      <c r="AY4">
        <v>-9.0488367080688477</v>
      </c>
      <c r="AZ4">
        <v>-9.1309995651245117</v>
      </c>
      <c r="BA4">
        <v>-9.8106985092163086</v>
      </c>
      <c r="BB4">
        <v>-10.490397453308105</v>
      </c>
      <c r="BC4">
        <v>-11.714239120483398</v>
      </c>
      <c r="BD4">
        <v>-12.938076019287109</v>
      </c>
      <c r="BE4">
        <v>-13.532032012939453</v>
      </c>
      <c r="BF4">
        <v>-14.12598705291748</v>
      </c>
      <c r="BG4">
        <v>-13.397358894348145</v>
      </c>
      <c r="BH4">
        <v>-12.668724060058594</v>
      </c>
      <c r="BI4">
        <v>-11.234612464904785</v>
      </c>
      <c r="BJ4">
        <v>-9.8004999160766602</v>
      </c>
      <c r="BK4">
        <v>-9.277562141418457</v>
      </c>
      <c r="BL4">
        <v>-8.7546243667602539</v>
      </c>
      <c r="BM4">
        <v>-8.5896396636962891</v>
      </c>
      <c r="BN4">
        <v>-8.4246549606323242</v>
      </c>
      <c r="BO4">
        <v>-6.6449356079101563</v>
      </c>
      <c r="BP4">
        <v>-4.8652157783508301</v>
      </c>
      <c r="BQ4">
        <v>-2.05145263671875</v>
      </c>
      <c r="BR4">
        <v>0.76232427358627319</v>
      </c>
      <c r="BS4">
        <v>2.9474689960479736</v>
      </c>
      <c r="BT4">
        <v>5.1326131820678711</v>
      </c>
      <c r="BU4">
        <v>5.5588645935058594</v>
      </c>
      <c r="BV4">
        <v>5.9851164817810059</v>
      </c>
      <c r="BW4">
        <v>5.9438929557800293</v>
      </c>
      <c r="BX4">
        <v>5.9026708602905273</v>
      </c>
      <c r="BY4">
        <v>7.679410457611084</v>
      </c>
      <c r="BZ4">
        <v>9.456151008605957</v>
      </c>
      <c r="CA4">
        <v>11.25936222076416</v>
      </c>
      <c r="CB4">
        <v>13.062578201293945</v>
      </c>
      <c r="CC4">
        <v>13.133740425109863</v>
      </c>
      <c r="CD4">
        <v>13.204902648925781</v>
      </c>
      <c r="CE4">
        <v>13.479148864746094</v>
      </c>
      <c r="CF4">
        <v>13.753393173217773</v>
      </c>
      <c r="CG4">
        <v>14.57020378112793</v>
      </c>
      <c r="CH4">
        <v>15.387007713317871</v>
      </c>
      <c r="CI4">
        <v>15.118695259094238</v>
      </c>
      <c r="CJ4">
        <v>14.850373268127441</v>
      </c>
      <c r="CK4">
        <v>13.622045516967773</v>
      </c>
      <c r="CL4">
        <v>12.393705368041992</v>
      </c>
      <c r="CM4">
        <v>11.344453811645508</v>
      </c>
      <c r="CN4">
        <v>10.295191764831543</v>
      </c>
      <c r="CO4">
        <v>9.4138650894165039</v>
      </c>
      <c r="CP4">
        <v>8.5325469970703125</v>
      </c>
      <c r="CQ4">
        <v>7.4395394325256348</v>
      </c>
      <c r="CR4">
        <v>6.3465428352355957</v>
      </c>
      <c r="CS4">
        <v>5.2129421234130859</v>
      </c>
      <c r="CT4">
        <v>4.079340934753418</v>
      </c>
      <c r="CU4">
        <v>2.8968768119812012</v>
      </c>
      <c r="CV4">
        <v>1.7144016027450562</v>
      </c>
      <c r="CW4">
        <v>0.58224374055862427</v>
      </c>
      <c r="CX4">
        <v>-0.54992502927780151</v>
      </c>
      <c r="CY4">
        <v>-1.2173947095870972</v>
      </c>
      <c r="CZ4">
        <v>-1.8849153518676758</v>
      </c>
      <c r="DA4">
        <v>-2.2435603141784668</v>
      </c>
      <c r="DB4">
        <v>-2.602200984954834</v>
      </c>
      <c r="DC4">
        <v>-3.2095088958740234</v>
      </c>
      <c r="DD4">
        <v>-3.8168172836303711</v>
      </c>
      <c r="DE4">
        <v>-4.2958931922912598</v>
      </c>
      <c r="DF4">
        <v>-4.7749724388122559</v>
      </c>
      <c r="DG4">
        <v>-4.6079850196838379</v>
      </c>
      <c r="DH4">
        <v>-4.4409956932067871</v>
      </c>
      <c r="DI4">
        <v>-4.0564541816711426</v>
      </c>
      <c r="DJ4">
        <v>-3.6719157695770264</v>
      </c>
      <c r="DK4">
        <v>-3.4851586818695068</v>
      </c>
      <c r="DL4">
        <v>-3.2984039783477783</v>
      </c>
      <c r="DM4">
        <v>-3.0861797332763672</v>
      </c>
      <c r="DN4">
        <v>-2.8739550113677979</v>
      </c>
      <c r="DO4">
        <v>-2.5206997394561768</v>
      </c>
      <c r="DP4">
        <v>-2.1674413681030273</v>
      </c>
      <c r="DQ4">
        <v>-1.9134219884872437</v>
      </c>
      <c r="DR4">
        <v>-1.6594003438949585</v>
      </c>
      <c r="DS4">
        <v>-1.5265883207321167</v>
      </c>
      <c r="DT4">
        <v>-1.3937773704528809</v>
      </c>
      <c r="DU4">
        <v>-1.2951135635375977</v>
      </c>
      <c r="DV4">
        <v>-1.1964508295059204</v>
      </c>
      <c r="DW4">
        <v>-1.0838069915771484</v>
      </c>
      <c r="DX4">
        <v>-0.97116273641586304</v>
      </c>
      <c r="DY4">
        <v>-0.74914276599884033</v>
      </c>
      <c r="DZ4">
        <v>-0.52712070941925049</v>
      </c>
      <c r="EA4">
        <v>-0.24605783820152283</v>
      </c>
      <c r="EB4">
        <v>3.5007722675800323E-2</v>
      </c>
      <c r="EC4">
        <v>0.11384699493646622</v>
      </c>
      <c r="ED4">
        <v>0.19268551468849182</v>
      </c>
      <c r="EE4">
        <v>1.6901930794119835E-2</v>
      </c>
      <c r="EF4">
        <v>-0.1588805615901947</v>
      </c>
      <c r="EG4">
        <v>-0.32128608226776123</v>
      </c>
      <c r="EH4">
        <v>-0.48369115591049194</v>
      </c>
      <c r="EI4">
        <v>-0.54273414611816406</v>
      </c>
      <c r="EJ4">
        <v>-0.60177767276763916</v>
      </c>
      <c r="EK4">
        <v>-0.64887452125549316</v>
      </c>
      <c r="EL4">
        <v>-0.69597184658050537</v>
      </c>
      <c r="EM4">
        <v>-0.62655770778656006</v>
      </c>
      <c r="EN4">
        <v>-0.55720162391662598</v>
      </c>
      <c r="EO4">
        <v>-0.23657366633415222</v>
      </c>
      <c r="EP4">
        <v>8.4051668643951416E-2</v>
      </c>
      <c r="EQ4">
        <v>0.40425035357475281</v>
      </c>
      <c r="ER4">
        <v>0.72444820404052734</v>
      </c>
      <c r="ES4">
        <v>0.80993300676345825</v>
      </c>
      <c r="ET4">
        <v>0.89541846513748169</v>
      </c>
      <c r="EU4">
        <v>0.91484165191650391</v>
      </c>
      <c r="EV4">
        <v>0.93426495790481567</v>
      </c>
      <c r="EW4">
        <v>0.98812317848205566</v>
      </c>
      <c r="EX4">
        <v>1.0419808626174927</v>
      </c>
      <c r="EY4">
        <v>1.0378843545913696</v>
      </c>
      <c r="EZ4">
        <v>1.033787727355957</v>
      </c>
      <c r="FA4">
        <v>1.0173152685165405</v>
      </c>
      <c r="FB4">
        <v>1.0008430480957031</v>
      </c>
      <c r="FC4">
        <v>1.1149470806121826</v>
      </c>
      <c r="FD4">
        <v>1.2290523052215576</v>
      </c>
      <c r="FE4">
        <v>1.4313051700592041</v>
      </c>
      <c r="FF4">
        <v>1.6335599422454834</v>
      </c>
      <c r="FG4">
        <v>1.7960227727890015</v>
      </c>
      <c r="FH4">
        <v>1.958484411239624</v>
      </c>
      <c r="FI4">
        <v>1.9623804092407227</v>
      </c>
      <c r="FJ4">
        <v>1.9662766456604004</v>
      </c>
      <c r="FK4">
        <v>1.8632301092147827</v>
      </c>
      <c r="FL4">
        <v>1.7601836919784546</v>
      </c>
      <c r="FM4">
        <v>1.781984806060791</v>
      </c>
      <c r="FN4">
        <v>1.8037855625152588</v>
      </c>
      <c r="FO4">
        <v>1.7081880569458008</v>
      </c>
      <c r="FP4">
        <v>1.6125897169113159</v>
      </c>
      <c r="FQ4">
        <v>1.1393535137176514</v>
      </c>
      <c r="FR4">
        <v>0.6661188006401062</v>
      </c>
      <c r="FS4">
        <v>0.39852285385131836</v>
      </c>
      <c r="FT4">
        <v>0.13092181086540222</v>
      </c>
      <c r="FU4">
        <v>0.38038668036460876</v>
      </c>
      <c r="FV4">
        <v>0.62985312938690186</v>
      </c>
      <c r="FW4">
        <v>0.78887814283370972</v>
      </c>
      <c r="FX4">
        <v>0.94790017604827881</v>
      </c>
      <c r="FY4">
        <v>0.84628766775131226</v>
      </c>
      <c r="FZ4">
        <v>0.74467325210571289</v>
      </c>
      <c r="GA4">
        <v>1.0117298364639282</v>
      </c>
      <c r="GB4">
        <v>1.2787885665893555</v>
      </c>
      <c r="GC4">
        <v>1.8169025182723999</v>
      </c>
      <c r="GD4">
        <v>2.3550267219543457</v>
      </c>
      <c r="GE4">
        <v>2.2379159927368164</v>
      </c>
      <c r="GF4">
        <v>2.1208021640777588</v>
      </c>
      <c r="GG4">
        <v>1.7932121753692627</v>
      </c>
      <c r="GH4">
        <v>1.4656286239624023</v>
      </c>
      <c r="GI4">
        <v>2.3507564067840576</v>
      </c>
      <c r="GJ4">
        <v>3.235893726348877</v>
      </c>
      <c r="GK4">
        <v>4.6832475662231445</v>
      </c>
      <c r="GL4">
        <v>6.1305928230285645</v>
      </c>
      <c r="GM4">
        <v>6.3905973434448242</v>
      </c>
      <c r="GN4">
        <v>6.6506071090698242</v>
      </c>
      <c r="GO4">
        <v>6.5725998878479004</v>
      </c>
      <c r="GP4">
        <v>6.4945950508117676</v>
      </c>
      <c r="GQ4">
        <v>7.5487847328186035</v>
      </c>
      <c r="GR4">
        <v>8.6029539108276367</v>
      </c>
      <c r="GS4">
        <v>8.5040693283081055</v>
      </c>
      <c r="GT4">
        <v>8.4051761627197266</v>
      </c>
      <c r="GU4">
        <v>5.725041389465332</v>
      </c>
      <c r="GV4">
        <v>3.0449154376983643</v>
      </c>
      <c r="GW4">
        <v>1.534077525138855</v>
      </c>
      <c r="GX4">
        <v>2.3210477083921432E-2</v>
      </c>
      <c r="GY4">
        <v>0.7948642373085022</v>
      </c>
      <c r="GZ4">
        <v>1.5665205717086792</v>
      </c>
      <c r="HA4">
        <v>0.62546241283416748</v>
      </c>
      <c r="HB4">
        <v>-0.31557780504226685</v>
      </c>
      <c r="HC4">
        <v>-3.041163444519043</v>
      </c>
      <c r="HD4">
        <v>-5.7667627334594727</v>
      </c>
      <c r="HE4">
        <v>-6.9632749557495117</v>
      </c>
      <c r="HF4">
        <v>-8.159785270690918</v>
      </c>
      <c r="HG4">
        <v>-9.1118841171264648</v>
      </c>
      <c r="HH4">
        <v>-10.064000129699707</v>
      </c>
      <c r="HI4">
        <v>-12.687434196472168</v>
      </c>
      <c r="HJ4">
        <v>-15.310871124267578</v>
      </c>
      <c r="HK4">
        <v>-17.160215377807617</v>
      </c>
      <c r="HL4">
        <v>-19.009523391723633</v>
      </c>
      <c r="HM4">
        <v>-19.474090576171875</v>
      </c>
      <c r="HN4">
        <v>-19.93864631652832</v>
      </c>
      <c r="HO4">
        <v>-20.331838607788086</v>
      </c>
      <c r="HP4">
        <v>-20.725021362304688</v>
      </c>
      <c r="HQ4">
        <v>-19.582159042358398</v>
      </c>
      <c r="HR4">
        <v>-18.439277648925781</v>
      </c>
      <c r="HS4">
        <v>-16.82000732421875</v>
      </c>
      <c r="HT4">
        <v>-15.20074462890625</v>
      </c>
      <c r="HU4">
        <v>-16.382419586181641</v>
      </c>
      <c r="HV4">
        <v>-17.564071655273438</v>
      </c>
      <c r="HW4">
        <v>-18.129472732543945</v>
      </c>
      <c r="HX4">
        <v>-18.694868087768555</v>
      </c>
      <c r="HY4">
        <v>-15.21479606628418</v>
      </c>
      <c r="HZ4">
        <v>-11.734735488891602</v>
      </c>
      <c r="IA4">
        <v>-9.9756965637207031</v>
      </c>
      <c r="IB4">
        <v>-8.2166223526000977</v>
      </c>
      <c r="IC4">
        <v>-10.333580017089844</v>
      </c>
      <c r="ID4">
        <v>-12.45053768157959</v>
      </c>
      <c r="IE4">
        <v>-10.571200370788574</v>
      </c>
      <c r="IF4">
        <v>-8.6918973922729492</v>
      </c>
      <c r="IG4">
        <v>-2.8622603416442871</v>
      </c>
      <c r="IH4">
        <v>2.9674065113067627</v>
      </c>
      <c r="II4">
        <v>3.5393631458282471</v>
      </c>
      <c r="IJ4">
        <v>4.1112966537475586</v>
      </c>
      <c r="IK4">
        <v>1.5664576292037964</v>
      </c>
      <c r="IL4">
        <v>-0.97843015193939209</v>
      </c>
      <c r="IM4">
        <v>1.8793009519577026</v>
      </c>
      <c r="IN4">
        <v>4.7370576858520508</v>
      </c>
      <c r="IO4">
        <v>8.8395099639892578</v>
      </c>
      <c r="IP4">
        <v>12.941882133483887</v>
      </c>
      <c r="IQ4">
        <v>11.409228324890137</v>
      </c>
      <c r="IR4">
        <v>9.8765325546264648</v>
      </c>
      <c r="IS4">
        <v>8.2245454788208008</v>
      </c>
      <c r="IT4">
        <v>6.5725927352905273</v>
      </c>
      <c r="IU4">
        <v>9.6229171752929688</v>
      </c>
      <c r="IV4">
        <v>12.673299789428711</v>
      </c>
      <c r="IW4">
        <v>14.61371898651123</v>
      </c>
      <c r="IX4">
        <v>16.554119110107422</v>
      </c>
      <c r="IY4">
        <v>14.683720588684082</v>
      </c>
      <c r="IZ4">
        <v>12.8133544921875</v>
      </c>
      <c r="JA4">
        <v>11.941102981567383</v>
      </c>
      <c r="JB4">
        <v>11.068857192993164</v>
      </c>
      <c r="JC4">
        <v>11.919702529907227</v>
      </c>
      <c r="JD4">
        <v>12.770477294921875</v>
      </c>
      <c r="JE4">
        <v>11.921797752380371</v>
      </c>
      <c r="JF4">
        <v>11.073100090026855</v>
      </c>
      <c r="JG4">
        <v>9.1068210601806641</v>
      </c>
      <c r="JH4">
        <v>7.1405415534973145</v>
      </c>
      <c r="JI4">
        <v>6.4643340110778809</v>
      </c>
      <c r="JJ4">
        <v>5.7881393432617188</v>
      </c>
      <c r="JK4">
        <v>5.7988200187683105</v>
      </c>
      <c r="JL4">
        <v>5.8095059394836426</v>
      </c>
      <c r="JM4">
        <v>5.2543935775756836</v>
      </c>
      <c r="JN4">
        <v>4.6992807388305664</v>
      </c>
      <c r="JO4">
        <v>4.0310211181640625</v>
      </c>
      <c r="JP4">
        <v>3.3627488613128662</v>
      </c>
      <c r="JQ4">
        <v>2.9778907299041748</v>
      </c>
      <c r="JR4">
        <v>2.5930335521697998</v>
      </c>
      <c r="JS4">
        <v>2.1498486995697021</v>
      </c>
      <c r="JT4">
        <v>1.7066726684570313</v>
      </c>
      <c r="JU4">
        <v>1.282596230506897</v>
      </c>
      <c r="JV4">
        <v>0.8585197925567627</v>
      </c>
      <c r="JW4">
        <v>0.80830001831054688</v>
      </c>
      <c r="JX4">
        <v>0.75808215141296387</v>
      </c>
      <c r="JY4">
        <v>0.98024314641952515</v>
      </c>
      <c r="JZ4">
        <v>1.2024084329605103</v>
      </c>
      <c r="KA4">
        <v>1.4966802597045898</v>
      </c>
      <c r="KB4">
        <v>1.7909526824951172</v>
      </c>
      <c r="KC4">
        <v>2.1534931659698486</v>
      </c>
      <c r="KD4">
        <v>2.5160267353057861</v>
      </c>
      <c r="KE4">
        <v>2.4797899723052979</v>
      </c>
      <c r="KF4">
        <v>2.4435503482818604</v>
      </c>
      <c r="KG4">
        <v>1.7382082939147949</v>
      </c>
      <c r="KH4">
        <v>1.0328676700592041</v>
      </c>
      <c r="KI4">
        <v>0.5756828784942627</v>
      </c>
      <c r="KJ4">
        <v>0.11848927289247513</v>
      </c>
      <c r="KK4">
        <v>0.32400763034820557</v>
      </c>
      <c r="KL4">
        <v>0.52952730655670166</v>
      </c>
      <c r="KM4">
        <v>0.43722337484359741</v>
      </c>
      <c r="KN4">
        <v>0.34492126107215881</v>
      </c>
      <c r="KO4">
        <v>-0.12613491714000702</v>
      </c>
      <c r="KP4">
        <v>-0.59719389677047729</v>
      </c>
      <c r="KQ4">
        <v>-0.54164540767669678</v>
      </c>
      <c r="KR4">
        <v>-0.48598113656044006</v>
      </c>
      <c r="KS4">
        <v>-0.26711460947990417</v>
      </c>
      <c r="KT4">
        <v>-4.8243869096040726E-2</v>
      </c>
      <c r="KU4">
        <v>-0.48466494679450989</v>
      </c>
      <c r="KV4">
        <v>-0.92108899354934692</v>
      </c>
      <c r="KW4">
        <v>-1.4805557727813721</v>
      </c>
      <c r="KX4">
        <v>-2.0400118827819824</v>
      </c>
      <c r="KY4">
        <v>-2.0403311252593994</v>
      </c>
      <c r="KZ4">
        <v>-2.0406465530395508</v>
      </c>
      <c r="LA4">
        <v>-1.840167760848999</v>
      </c>
      <c r="LB4">
        <v>-1.6396899223327637</v>
      </c>
      <c r="LC4">
        <v>-1.5316603183746338</v>
      </c>
      <c r="LD4">
        <v>-1.4236286878585815</v>
      </c>
      <c r="LE4">
        <v>-1.2186239957809448</v>
      </c>
      <c r="LF4">
        <v>-1.0136187076568604</v>
      </c>
      <c r="LG4">
        <v>-0.78550368547439575</v>
      </c>
    </row>
    <row r="5" spans="1:325">
      <c r="A5" t="s">
        <v>103</v>
      </c>
      <c r="B5">
        <v>-0.12650908529758453</v>
      </c>
      <c r="C5">
        <v>-4.8615474253892899E-2</v>
      </c>
      <c r="D5">
        <v>2.9278142377734184E-2</v>
      </c>
      <c r="E5">
        <v>0.30458438396453857</v>
      </c>
      <c r="F5">
        <v>0.57989060878753662</v>
      </c>
      <c r="G5">
        <v>0.83170551061630249</v>
      </c>
      <c r="H5">
        <v>1.0835205316543579</v>
      </c>
      <c r="I5">
        <v>1.2811335325241089</v>
      </c>
      <c r="J5">
        <v>1.478746771812439</v>
      </c>
      <c r="K5">
        <v>1.5422590970993042</v>
      </c>
      <c r="L5">
        <v>1.605771541595459</v>
      </c>
      <c r="M5">
        <v>1.5577003955841064</v>
      </c>
      <c r="N5">
        <v>1.5096292495727539</v>
      </c>
      <c r="O5">
        <v>1.3831202983856201</v>
      </c>
      <c r="P5">
        <v>1.2566111087799072</v>
      </c>
      <c r="V5">
        <v>1.2566683292388916</v>
      </c>
      <c r="W5">
        <v>0.95463401079177856</v>
      </c>
      <c r="X5">
        <v>0.65259873867034912</v>
      </c>
      <c r="Y5">
        <v>0.35328593850135803</v>
      </c>
      <c r="Z5">
        <v>5.3972493857145309E-2</v>
      </c>
      <c r="AA5">
        <v>-9.3191578984260559E-2</v>
      </c>
      <c r="AB5">
        <v>-0.24035561084747314</v>
      </c>
      <c r="AC5">
        <v>-0.45045951008796692</v>
      </c>
      <c r="AD5">
        <v>-0.66056287288665771</v>
      </c>
      <c r="AE5">
        <v>-1.2043864727020264</v>
      </c>
      <c r="AF5">
        <v>-1.74820876121521</v>
      </c>
      <c r="AG5">
        <v>-2.8715200424194336</v>
      </c>
      <c r="AH5">
        <v>-3.9948339462280273</v>
      </c>
      <c r="AI5">
        <v>-5.6709351539611816</v>
      </c>
      <c r="AJ5">
        <v>-7.3470396995544434</v>
      </c>
      <c r="AK5">
        <v>-9.0819540023803711</v>
      </c>
      <c r="AL5">
        <v>-10.816867828369141</v>
      </c>
      <c r="AM5">
        <v>-12.092331886291504</v>
      </c>
      <c r="AN5">
        <v>-13.367793083190918</v>
      </c>
      <c r="AO5">
        <v>-14.501620292663574</v>
      </c>
      <c r="AP5">
        <v>-15.635445594787598</v>
      </c>
      <c r="AQ5">
        <v>-17.557601928710938</v>
      </c>
      <c r="AR5">
        <v>-19.480047225952148</v>
      </c>
      <c r="AS5">
        <v>-21.570089340209961</v>
      </c>
      <c r="AT5">
        <v>-23.660120010375977</v>
      </c>
      <c r="AU5">
        <v>-24.222593307495117</v>
      </c>
      <c r="AV5">
        <v>-24.785066604614258</v>
      </c>
      <c r="AW5">
        <v>-23.277990341186523</v>
      </c>
      <c r="AX5">
        <v>-21.770904541015625</v>
      </c>
      <c r="AY5">
        <v>-19.553901672363281</v>
      </c>
      <c r="AZ5">
        <v>-17.33690071105957</v>
      </c>
      <c r="BA5">
        <v>-17.433128356933594</v>
      </c>
      <c r="BB5">
        <v>-17.52935791015625</v>
      </c>
      <c r="BC5">
        <v>-18.672985076904297</v>
      </c>
      <c r="BD5">
        <v>-19.81660270690918</v>
      </c>
      <c r="BE5">
        <v>-17.350738525390625</v>
      </c>
      <c r="BF5">
        <v>-14.88487434387207</v>
      </c>
      <c r="BG5">
        <v>-8.908473014831543</v>
      </c>
      <c r="BH5">
        <v>-2.9320406913757324</v>
      </c>
      <c r="BI5">
        <v>2.674602746963501</v>
      </c>
      <c r="BJ5">
        <v>8.2812461853027344</v>
      </c>
      <c r="BK5">
        <v>9.8674488067626953</v>
      </c>
      <c r="BL5">
        <v>11.453652381896973</v>
      </c>
      <c r="BM5">
        <v>11.44239616394043</v>
      </c>
      <c r="BN5">
        <v>11.431140899658203</v>
      </c>
      <c r="BO5">
        <v>14.519266128540039</v>
      </c>
      <c r="BP5">
        <v>17.607391357421875</v>
      </c>
      <c r="BQ5">
        <v>21.720937728881836</v>
      </c>
      <c r="BR5">
        <v>25.834497451782227</v>
      </c>
      <c r="BS5">
        <v>27.007055282592773</v>
      </c>
      <c r="BT5">
        <v>28.17961311340332</v>
      </c>
      <c r="BU5">
        <v>25.799720764160156</v>
      </c>
      <c r="BV5">
        <v>23.419828414916992</v>
      </c>
      <c r="BW5">
        <v>20.376581192016602</v>
      </c>
      <c r="BX5">
        <v>17.333347320556641</v>
      </c>
      <c r="BY5">
        <v>15.913760185241699</v>
      </c>
      <c r="BZ5">
        <v>14.494172096252441</v>
      </c>
      <c r="CA5">
        <v>12.854998588562012</v>
      </c>
      <c r="CB5">
        <v>11.215813636779785</v>
      </c>
      <c r="CC5">
        <v>8.2144346237182617</v>
      </c>
      <c r="CD5">
        <v>5.2130565643310547</v>
      </c>
      <c r="CE5">
        <v>2.5524308681488037</v>
      </c>
      <c r="CF5">
        <v>-0.10816927999258041</v>
      </c>
      <c r="CG5">
        <v>-1.7137198448181152</v>
      </c>
      <c r="CH5">
        <v>-3.3192529678344727</v>
      </c>
      <c r="CI5">
        <v>-4.8432693481445313</v>
      </c>
      <c r="CJ5">
        <v>-6.3672881126403809</v>
      </c>
      <c r="CK5">
        <v>-8.6506271362304688</v>
      </c>
      <c r="CL5">
        <v>-10.933987617492676</v>
      </c>
      <c r="CM5">
        <v>-13.221220970153809</v>
      </c>
      <c r="CN5">
        <v>-15.508477210998535</v>
      </c>
      <c r="CO5">
        <v>-15.514408111572266</v>
      </c>
      <c r="CP5">
        <v>-15.52033805847168</v>
      </c>
      <c r="CQ5">
        <v>-13.830911636352539</v>
      </c>
      <c r="CR5">
        <v>-12.141497611999512</v>
      </c>
      <c r="CS5">
        <v>-10.647732734680176</v>
      </c>
      <c r="CT5">
        <v>-9.153965950012207</v>
      </c>
      <c r="CU5">
        <v>-6.6347699165344238</v>
      </c>
      <c r="CV5">
        <v>-4.115546703338623</v>
      </c>
      <c r="CW5">
        <v>-0.441476970911026</v>
      </c>
      <c r="CX5">
        <v>3.2326278686523438</v>
      </c>
      <c r="CY5">
        <v>5.2162442207336426</v>
      </c>
      <c r="CZ5">
        <v>7.1997842788696289</v>
      </c>
      <c r="DA5">
        <v>7.3075904846191406</v>
      </c>
      <c r="DB5">
        <v>7.4153923988342285</v>
      </c>
      <c r="DC5">
        <v>8.5949974060058594</v>
      </c>
      <c r="DD5">
        <v>9.7746086120605469</v>
      </c>
      <c r="DE5">
        <v>11.338258743286133</v>
      </c>
      <c r="DF5">
        <v>12.901921272277832</v>
      </c>
      <c r="DG5">
        <v>12.847232818603516</v>
      </c>
      <c r="DH5">
        <v>12.792543411254883</v>
      </c>
      <c r="DI5">
        <v>12.542503356933594</v>
      </c>
      <c r="DJ5">
        <v>12.292466163635254</v>
      </c>
      <c r="DK5">
        <v>12.79286003112793</v>
      </c>
      <c r="DL5">
        <v>13.29325008392334</v>
      </c>
      <c r="DM5">
        <v>12.975804328918457</v>
      </c>
      <c r="DN5">
        <v>12.658350944519043</v>
      </c>
      <c r="DO5">
        <v>11.108566284179688</v>
      </c>
      <c r="DP5">
        <v>9.5587663650512695</v>
      </c>
      <c r="DQ5">
        <v>8.1429958343505859</v>
      </c>
      <c r="DR5">
        <v>6.7272124290466309</v>
      </c>
      <c r="DS5">
        <v>5.7110104560852051</v>
      </c>
      <c r="DT5">
        <v>4.6948757171630859</v>
      </c>
      <c r="DU5">
        <v>3.7248258590698242</v>
      </c>
      <c r="DV5">
        <v>2.7547848224639893</v>
      </c>
      <c r="DW5">
        <v>1.9621801376342773</v>
      </c>
      <c r="DX5">
        <v>1.1695766448974609</v>
      </c>
      <c r="DY5">
        <v>0.58301442861557007</v>
      </c>
      <c r="DZ5">
        <v>-3.5531900357455015E-3</v>
      </c>
      <c r="EA5">
        <v>-0.47976434230804443</v>
      </c>
      <c r="EB5">
        <v>-0.95598006248474121</v>
      </c>
      <c r="EC5">
        <v>-1.2250419855117798</v>
      </c>
      <c r="ED5">
        <v>-1.4941014051437378</v>
      </c>
      <c r="EE5">
        <v>-1.5886976718902588</v>
      </c>
      <c r="EF5">
        <v>-1.6832925081253052</v>
      </c>
      <c r="EG5">
        <v>-1.633073091506958</v>
      </c>
      <c r="EH5">
        <v>-1.5828524827957153</v>
      </c>
      <c r="EI5">
        <v>-1.3870738744735718</v>
      </c>
      <c r="EJ5">
        <v>-1.191293478012085</v>
      </c>
      <c r="EK5">
        <v>-1.0335018634796143</v>
      </c>
      <c r="EL5">
        <v>-0.87570881843566895</v>
      </c>
      <c r="EM5">
        <v>-0.77180242538452148</v>
      </c>
      <c r="EN5">
        <v>-0.66783982515335083</v>
      </c>
      <c r="EO5">
        <v>-0.44369810819625854</v>
      </c>
      <c r="EP5">
        <v>-0.21955829858779907</v>
      </c>
      <c r="EQ5">
        <v>2.1972892805933952E-2</v>
      </c>
      <c r="ER5">
        <v>0.26350364089012146</v>
      </c>
      <c r="ES5">
        <v>0.35915839672088623</v>
      </c>
      <c r="ET5">
        <v>0.45481407642364502</v>
      </c>
      <c r="EU5">
        <v>0.54416632652282715</v>
      </c>
      <c r="EV5">
        <v>0.63351941108703613</v>
      </c>
      <c r="EW5">
        <v>0.80535006523132324</v>
      </c>
      <c r="EX5">
        <v>0.97717905044555664</v>
      </c>
      <c r="EY5">
        <v>1.0765305757522583</v>
      </c>
      <c r="EZ5">
        <v>1.175881028175354</v>
      </c>
      <c r="FA5">
        <v>1.190491795539856</v>
      </c>
      <c r="FB5">
        <v>1.2051025629043579</v>
      </c>
      <c r="FC5">
        <v>1.317401647567749</v>
      </c>
      <c r="FD5">
        <v>1.4297019243240356</v>
      </c>
      <c r="FE5">
        <v>1.5773810148239136</v>
      </c>
      <c r="FF5">
        <v>1.7250611782073975</v>
      </c>
      <c r="FG5">
        <v>1.7851074934005737</v>
      </c>
      <c r="FH5">
        <v>1.8451529741287231</v>
      </c>
      <c r="FI5">
        <v>1.8102602958679199</v>
      </c>
      <c r="FJ5">
        <v>1.7753671407699585</v>
      </c>
      <c r="FK5">
        <v>1.7239441871643066</v>
      </c>
      <c r="FL5">
        <v>1.6725221872329712</v>
      </c>
      <c r="FM5">
        <v>1.9751310348510742</v>
      </c>
      <c r="FN5">
        <v>2.2777340412139893</v>
      </c>
      <c r="FO5">
        <v>2.971872091293335</v>
      </c>
      <c r="FP5">
        <v>3.666013240814209</v>
      </c>
      <c r="FQ5">
        <v>4.1666369438171387</v>
      </c>
      <c r="FR5">
        <v>4.6672606468200684</v>
      </c>
      <c r="FS5">
        <v>5.1575908660888672</v>
      </c>
      <c r="FT5">
        <v>5.6479301452636719</v>
      </c>
      <c r="FU5">
        <v>6.6339631080627441</v>
      </c>
      <c r="FV5">
        <v>7.6199955940246582</v>
      </c>
      <c r="FW5">
        <v>7.8212480545043945</v>
      </c>
      <c r="FX5">
        <v>8.022496223449707</v>
      </c>
      <c r="FY5">
        <v>6.9517865180969238</v>
      </c>
      <c r="FZ5">
        <v>5.8810677528381348</v>
      </c>
      <c r="GA5">
        <v>6.033905029296875</v>
      </c>
      <c r="GB5">
        <v>6.1868109703063965</v>
      </c>
      <c r="GC5">
        <v>7.8615694046020508</v>
      </c>
      <c r="GD5">
        <v>9.5363597869873047</v>
      </c>
      <c r="GE5">
        <v>9.5822896957397461</v>
      </c>
      <c r="GF5">
        <v>9.6282081604003906</v>
      </c>
      <c r="GG5">
        <v>8.5075559616088867</v>
      </c>
      <c r="GH5">
        <v>7.3869237899780273</v>
      </c>
      <c r="GI5">
        <v>8.3100910186767578</v>
      </c>
      <c r="GJ5">
        <v>9.2332725524902344</v>
      </c>
      <c r="GK5">
        <v>9.547999382019043</v>
      </c>
      <c r="GL5">
        <v>9.8626976013183594</v>
      </c>
      <c r="GM5">
        <v>6.1384129524230957</v>
      </c>
      <c r="GN5">
        <v>2.4140570163726807</v>
      </c>
      <c r="GO5">
        <v>-0.25765928626060486</v>
      </c>
      <c r="GP5">
        <v>-2.9293539524078369</v>
      </c>
      <c r="GQ5">
        <v>-0.8604806661605835</v>
      </c>
      <c r="GR5">
        <v>1.2083531618118286</v>
      </c>
      <c r="GS5">
        <v>2.344653844833374</v>
      </c>
      <c r="GT5">
        <v>3.4809479713439941</v>
      </c>
      <c r="GU5">
        <v>1.1571652889251709</v>
      </c>
      <c r="GV5">
        <v>-1.1666008234024048</v>
      </c>
      <c r="GW5">
        <v>-1.3545280694961548</v>
      </c>
      <c r="GX5">
        <v>-1.5424590110778809</v>
      </c>
      <c r="GY5">
        <v>0.84061485528945923</v>
      </c>
      <c r="GZ5">
        <v>3.2236843109130859</v>
      </c>
      <c r="HA5">
        <v>1.7583677768707275</v>
      </c>
      <c r="HB5">
        <v>0.29307913780212402</v>
      </c>
      <c r="HC5">
        <v>-3.8529529571533203</v>
      </c>
      <c r="HD5">
        <v>-7.9990062713623047</v>
      </c>
      <c r="HE5">
        <v>-7.530181884765625</v>
      </c>
      <c r="HF5">
        <v>-7.0613341331481934</v>
      </c>
      <c r="HG5">
        <v>-3.2662899494171143</v>
      </c>
      <c r="HH5">
        <v>0.52882653474807739</v>
      </c>
      <c r="HI5">
        <v>1.5566977262496948</v>
      </c>
      <c r="HJ5">
        <v>2.5845539569854736</v>
      </c>
      <c r="HK5">
        <v>2.2314960956573486</v>
      </c>
      <c r="HL5">
        <v>1.8784446716308594</v>
      </c>
      <c r="HM5">
        <v>4.4796895980834961</v>
      </c>
      <c r="HN5">
        <v>7.0809564590454102</v>
      </c>
      <c r="HO5">
        <v>9.4830045700073242</v>
      </c>
      <c r="HP5">
        <v>11.885075569152832</v>
      </c>
      <c r="HQ5">
        <v>9.6168851852416992</v>
      </c>
      <c r="HR5">
        <v>7.3486509323120117</v>
      </c>
      <c r="HS5">
        <v>5.4389452934265137</v>
      </c>
      <c r="HT5">
        <v>3.5292599201202393</v>
      </c>
      <c r="HU5">
        <v>6.8168764114379883</v>
      </c>
      <c r="HV5">
        <v>10.104429244995117</v>
      </c>
      <c r="HW5">
        <v>12.112720489501953</v>
      </c>
      <c r="HX5">
        <v>14.121003150939941</v>
      </c>
      <c r="HY5">
        <v>10.783139228820801</v>
      </c>
      <c r="HZ5">
        <v>7.4452939033508301</v>
      </c>
      <c r="IA5">
        <v>6.6252603530883789</v>
      </c>
      <c r="IB5">
        <v>5.8052115440368652</v>
      </c>
      <c r="IC5">
        <v>9.4261579513549805</v>
      </c>
      <c r="ID5">
        <v>13.047101020812988</v>
      </c>
      <c r="IE5">
        <v>10.993412017822266</v>
      </c>
      <c r="IF5">
        <v>8.9397602081298828</v>
      </c>
      <c r="IG5">
        <v>1.4664262533187866</v>
      </c>
      <c r="IH5">
        <v>-6.0069475173950195</v>
      </c>
      <c r="II5">
        <v>-7.3927936553955078</v>
      </c>
      <c r="IJ5">
        <v>-8.7786121368408203</v>
      </c>
      <c r="IK5">
        <v>-6.3760933876037598</v>
      </c>
      <c r="IL5">
        <v>-3.9735288619995117</v>
      </c>
      <c r="IM5">
        <v>-7.6097393035888672</v>
      </c>
      <c r="IN5">
        <v>-11.245975494384766</v>
      </c>
      <c r="IO5">
        <v>-15.985358238220215</v>
      </c>
      <c r="IP5">
        <v>-20.724649429321289</v>
      </c>
      <c r="IQ5">
        <v>-19.114109039306641</v>
      </c>
      <c r="IR5">
        <v>-17.503517150878906</v>
      </c>
      <c r="IS5">
        <v>-15.396600723266602</v>
      </c>
      <c r="IT5">
        <v>-13.289713859558105</v>
      </c>
      <c r="IU5">
        <v>-15.313484191894531</v>
      </c>
      <c r="IV5">
        <v>-17.337295532226563</v>
      </c>
      <c r="IW5">
        <v>-18.237676620483398</v>
      </c>
      <c r="IX5">
        <v>-19.138044357299805</v>
      </c>
      <c r="IY5">
        <v>-17.043815612792969</v>
      </c>
      <c r="IZ5">
        <v>-14.949629783630371</v>
      </c>
      <c r="JA5">
        <v>-13.776487350463867</v>
      </c>
      <c r="JB5">
        <v>-12.603352546691895</v>
      </c>
      <c r="JC5">
        <v>-12.406570434570313</v>
      </c>
      <c r="JD5">
        <v>-12.209606170654297</v>
      </c>
      <c r="JE5">
        <v>-10.815964698791504</v>
      </c>
      <c r="JF5">
        <v>-9.4222965240478516</v>
      </c>
      <c r="JG5">
        <v>-7.7112674713134766</v>
      </c>
      <c r="JH5">
        <v>-6.000239372253418</v>
      </c>
      <c r="JI5">
        <v>-4.9026198387145996</v>
      </c>
      <c r="JJ5">
        <v>-3.8050210475921631</v>
      </c>
      <c r="JK5">
        <v>-2.7676479816436768</v>
      </c>
      <c r="JL5">
        <v>-1.7302752733230591</v>
      </c>
      <c r="JM5">
        <v>-0.83840596675872803</v>
      </c>
      <c r="JN5">
        <v>5.3459685295820236E-2</v>
      </c>
      <c r="JO5">
        <v>0.43375477194786072</v>
      </c>
      <c r="JP5">
        <v>0.8140571117401123</v>
      </c>
      <c r="JQ5">
        <v>0.86141341924667358</v>
      </c>
      <c r="JR5">
        <v>0.9087681770324707</v>
      </c>
      <c r="JS5">
        <v>0.86330384016036987</v>
      </c>
      <c r="JT5">
        <v>0.81784027814865112</v>
      </c>
      <c r="JU5">
        <v>0.78953593969345093</v>
      </c>
      <c r="JV5">
        <v>0.76123142242431641</v>
      </c>
      <c r="JW5">
        <v>0.80317240953445435</v>
      </c>
      <c r="JX5">
        <v>0.84539955854415894</v>
      </c>
      <c r="JY5">
        <v>0.88642269372940063</v>
      </c>
      <c r="JZ5">
        <v>0.92744666337966919</v>
      </c>
      <c r="KA5">
        <v>0.98537272214889526</v>
      </c>
      <c r="KB5">
        <v>1.0432999134063721</v>
      </c>
      <c r="KC5">
        <v>1.3331602811813354</v>
      </c>
      <c r="KD5">
        <v>1.623015284538269</v>
      </c>
      <c r="KE5">
        <v>1.8582445383071899</v>
      </c>
      <c r="KF5">
        <v>2.0934731960296631</v>
      </c>
      <c r="KG5">
        <v>1.7553983926773071</v>
      </c>
      <c r="KH5">
        <v>1.4173222780227661</v>
      </c>
      <c r="KI5">
        <v>0.92487227916717529</v>
      </c>
      <c r="KJ5">
        <v>0.43241310119628906</v>
      </c>
      <c r="KK5">
        <v>0.29146361351013184</v>
      </c>
      <c r="KL5">
        <v>0.15051545202732086</v>
      </c>
      <c r="KM5">
        <v>-6.1605107039213181E-3</v>
      </c>
      <c r="KN5">
        <v>-0.16283348202705383</v>
      </c>
      <c r="KO5">
        <v>-0.42771205306053162</v>
      </c>
      <c r="KP5">
        <v>-0.69259136915206909</v>
      </c>
      <c r="KQ5">
        <v>-0.63629806041717529</v>
      </c>
      <c r="KR5">
        <v>-0.57977455854415894</v>
      </c>
      <c r="KS5">
        <v>-0.39041489362716675</v>
      </c>
      <c r="KT5">
        <v>-0.20105160772800446</v>
      </c>
      <c r="KU5">
        <v>-0.36314061284065247</v>
      </c>
      <c r="KV5">
        <v>-0.52523130178451538</v>
      </c>
      <c r="KW5">
        <v>-0.78260499238967896</v>
      </c>
      <c r="KX5">
        <v>-1.0399737358093262</v>
      </c>
      <c r="KY5">
        <v>-1.0428404808044434</v>
      </c>
      <c r="KZ5">
        <v>-1.0457053184509277</v>
      </c>
      <c r="LA5">
        <v>-1.0654723644256592</v>
      </c>
      <c r="LB5">
        <v>-1.0852400064468384</v>
      </c>
      <c r="LC5">
        <v>-1.1805216073989868</v>
      </c>
      <c r="LD5">
        <v>-1.275804877281189</v>
      </c>
      <c r="LE5">
        <v>-1.1397850513458252</v>
      </c>
      <c r="LF5">
        <v>-1.0037639141082764</v>
      </c>
      <c r="LG5">
        <v>-0.72775942087173462</v>
      </c>
    </row>
    <row r="6" spans="1:325">
      <c r="A6" t="s">
        <v>104</v>
      </c>
      <c r="B6">
        <v>-4.8006987571716309</v>
      </c>
      <c r="C6">
        <v>-4.7698163986206055</v>
      </c>
      <c r="D6">
        <v>-4.7389340400695801</v>
      </c>
      <c r="E6">
        <v>-3.9155361652374268</v>
      </c>
      <c r="F6">
        <v>-3.0921387672424316</v>
      </c>
      <c r="G6">
        <v>-2.2005305290222168</v>
      </c>
      <c r="H6">
        <v>-1.3089220523834229</v>
      </c>
      <c r="I6">
        <v>0.70147174596786499</v>
      </c>
      <c r="J6">
        <v>2.7118666172027588</v>
      </c>
      <c r="K6">
        <v>4.3004775047302246</v>
      </c>
      <c r="L6">
        <v>5.8890895843505859</v>
      </c>
      <c r="M6">
        <v>5.9794163703918457</v>
      </c>
      <c r="N6">
        <v>6.0697426795959473</v>
      </c>
      <c r="O6">
        <v>6.758638858795166</v>
      </c>
      <c r="P6">
        <v>7.4475340843200684</v>
      </c>
      <c r="V6">
        <v>7.4475350379943848</v>
      </c>
      <c r="W6">
        <v>8.1897439956665039</v>
      </c>
      <c r="X6">
        <v>8.9319534301757813</v>
      </c>
      <c r="Y6">
        <v>8.6827173233032227</v>
      </c>
      <c r="Z6">
        <v>8.4334802627563477</v>
      </c>
      <c r="AA6">
        <v>8.8632278442382813</v>
      </c>
      <c r="AB6">
        <v>9.292973518371582</v>
      </c>
      <c r="AC6">
        <v>10.24296760559082</v>
      </c>
      <c r="AD6">
        <v>11.192958831787109</v>
      </c>
      <c r="AE6">
        <v>11.41148567199707</v>
      </c>
      <c r="AF6">
        <v>11.630011558532715</v>
      </c>
      <c r="AG6">
        <v>11.380059242248535</v>
      </c>
      <c r="AH6">
        <v>11.130106925964355</v>
      </c>
      <c r="AI6">
        <v>10.49234676361084</v>
      </c>
      <c r="AJ6">
        <v>9.8545856475830078</v>
      </c>
      <c r="AK6">
        <v>8.0696516036987305</v>
      </c>
      <c r="AL6">
        <v>6.2847189903259277</v>
      </c>
      <c r="AM6">
        <v>3.3378212451934814</v>
      </c>
      <c r="AN6">
        <v>0.39092910289764404</v>
      </c>
      <c r="AO6">
        <v>-2.8288683891296387</v>
      </c>
      <c r="AP6">
        <v>-6.0486574172973633</v>
      </c>
      <c r="AQ6">
        <v>-8.5535697937011719</v>
      </c>
      <c r="AR6">
        <v>-11.058424949645996</v>
      </c>
      <c r="AS6">
        <v>-12.165785789489746</v>
      </c>
      <c r="AT6">
        <v>-13.273139953613281</v>
      </c>
      <c r="AU6">
        <v>-12.84992504119873</v>
      </c>
      <c r="AV6">
        <v>-12.42671012878418</v>
      </c>
      <c r="AW6">
        <v>-10.70403003692627</v>
      </c>
      <c r="AX6">
        <v>-8.9813385009765625</v>
      </c>
      <c r="AY6">
        <v>-6.8047885894775391</v>
      </c>
      <c r="AZ6">
        <v>-4.6282386779785156</v>
      </c>
      <c r="BA6">
        <v>-2.8040578365325928</v>
      </c>
      <c r="BB6">
        <v>-0.97987687587738037</v>
      </c>
      <c r="BC6">
        <v>1.3740144968032837</v>
      </c>
      <c r="BD6">
        <v>3.7278971672058105</v>
      </c>
      <c r="BE6">
        <v>7.5673680305480957</v>
      </c>
      <c r="BF6">
        <v>11.406840324401855</v>
      </c>
      <c r="BG6">
        <v>15.69184398651123</v>
      </c>
      <c r="BH6">
        <v>19.976869583129883</v>
      </c>
      <c r="BI6">
        <v>23.693614959716797</v>
      </c>
      <c r="BJ6">
        <v>27.410358428955078</v>
      </c>
      <c r="BK6">
        <v>31.682126998901367</v>
      </c>
      <c r="BL6">
        <v>35.953899383544922</v>
      </c>
      <c r="BM6">
        <v>41.733882904052734</v>
      </c>
      <c r="BN6">
        <v>47.513847351074219</v>
      </c>
      <c r="BO6">
        <v>51.990619659423828</v>
      </c>
      <c r="BP6">
        <v>56.467395782470703</v>
      </c>
      <c r="BQ6">
        <v>55.658638000488281</v>
      </c>
      <c r="BR6">
        <v>54.849868774414063</v>
      </c>
      <c r="BS6">
        <v>49.823200225830078</v>
      </c>
      <c r="BT6">
        <v>44.796535491943359</v>
      </c>
      <c r="BU6">
        <v>42.115726470947266</v>
      </c>
      <c r="BV6">
        <v>39.434917449951172</v>
      </c>
      <c r="BW6">
        <v>38.775775909423828</v>
      </c>
      <c r="BX6">
        <v>38.11663818359375</v>
      </c>
      <c r="BY6">
        <v>31.033370971679688</v>
      </c>
      <c r="BZ6">
        <v>23.950103759765625</v>
      </c>
      <c r="CA6">
        <v>15.623169898986816</v>
      </c>
      <c r="CB6">
        <v>7.2962155342102051</v>
      </c>
      <c r="CC6">
        <v>7.0868287086486816</v>
      </c>
      <c r="CD6">
        <v>6.8774423599243164</v>
      </c>
      <c r="CE6">
        <v>5.9642291069030762</v>
      </c>
      <c r="CF6">
        <v>5.0510258674621582</v>
      </c>
      <c r="CG6">
        <v>-2.8434615135192871</v>
      </c>
      <c r="CH6">
        <v>-10.737885475158691</v>
      </c>
      <c r="CI6">
        <v>-16.141307830810547</v>
      </c>
      <c r="CJ6">
        <v>-21.544702529907227</v>
      </c>
      <c r="CK6">
        <v>-20.916656494140625</v>
      </c>
      <c r="CL6">
        <v>-20.288608551025391</v>
      </c>
      <c r="CM6">
        <v>-21.639492034912109</v>
      </c>
      <c r="CN6">
        <v>-22.990388870239258</v>
      </c>
      <c r="CO6">
        <v>-28.640691757202148</v>
      </c>
      <c r="CP6">
        <v>-34.290939331054688</v>
      </c>
      <c r="CQ6">
        <v>-35.826622009277344</v>
      </c>
      <c r="CR6">
        <v>-37.362285614013672</v>
      </c>
      <c r="CS6">
        <v>-32.042636871337891</v>
      </c>
      <c r="CT6">
        <v>-26.722965240478516</v>
      </c>
      <c r="CU6">
        <v>-22.596603393554688</v>
      </c>
      <c r="CV6">
        <v>-18.470209121704102</v>
      </c>
      <c r="CW6">
        <v>-17.425226211547852</v>
      </c>
      <c r="CX6">
        <v>-16.380233764648438</v>
      </c>
      <c r="CY6">
        <v>-13.742210388183594</v>
      </c>
      <c r="CZ6">
        <v>-11.104270935058594</v>
      </c>
      <c r="DA6">
        <v>-8.3742027282714844</v>
      </c>
      <c r="DB6">
        <v>-5.644160270690918</v>
      </c>
      <c r="DC6">
        <v>-7.192023754119873</v>
      </c>
      <c r="DD6">
        <v>-8.7399101257324219</v>
      </c>
      <c r="DE6">
        <v>-11.970685958862305</v>
      </c>
      <c r="DF6">
        <v>-15.20148754119873</v>
      </c>
      <c r="DG6">
        <v>-15.365668296813965</v>
      </c>
      <c r="DH6">
        <v>-15.529849052429199</v>
      </c>
      <c r="DI6">
        <v>-13.798793792724609</v>
      </c>
      <c r="DJ6">
        <v>-12.067755699157715</v>
      </c>
      <c r="DK6">
        <v>-11.846131324768066</v>
      </c>
      <c r="DL6">
        <v>-11.624512672424316</v>
      </c>
      <c r="DM6">
        <v>-12.126680374145508</v>
      </c>
      <c r="DN6">
        <v>-12.628849029541016</v>
      </c>
      <c r="DO6">
        <v>-12.698406219482422</v>
      </c>
      <c r="DP6">
        <v>-12.767966270446777</v>
      </c>
      <c r="DQ6">
        <v>-13.712709426879883</v>
      </c>
      <c r="DR6">
        <v>-14.657463073730469</v>
      </c>
      <c r="DS6">
        <v>-16.03852653503418</v>
      </c>
      <c r="DT6">
        <v>-17.41986083984375</v>
      </c>
      <c r="DU6">
        <v>-17.843366622924805</v>
      </c>
      <c r="DV6">
        <v>-18.266866683959961</v>
      </c>
      <c r="DW6">
        <v>-17.424306869506836</v>
      </c>
      <c r="DX6">
        <v>-16.581737518310547</v>
      </c>
      <c r="DY6">
        <v>-15.204928398132324</v>
      </c>
      <c r="DZ6">
        <v>-13.828104972839355</v>
      </c>
      <c r="EA6">
        <v>-12.45152473449707</v>
      </c>
      <c r="EB6">
        <v>-11.074931144714355</v>
      </c>
      <c r="EC6">
        <v>-10.202914237976074</v>
      </c>
      <c r="ED6">
        <v>-9.3309059143066406</v>
      </c>
      <c r="EE6">
        <v>-9.0019397735595703</v>
      </c>
      <c r="EF6">
        <v>-8.6729774475097656</v>
      </c>
      <c r="EG6">
        <v>-7.9366970062255859</v>
      </c>
      <c r="EH6">
        <v>-7.2004127502441406</v>
      </c>
      <c r="EI6">
        <v>-5.8349761962890625</v>
      </c>
      <c r="EJ6">
        <v>-4.4695258140563965</v>
      </c>
      <c r="EK6">
        <v>-2.8889737129211426</v>
      </c>
      <c r="EL6">
        <v>-1.3084064722061157</v>
      </c>
      <c r="EM6">
        <v>0.26522821187973022</v>
      </c>
      <c r="EN6">
        <v>1.8388478755950928</v>
      </c>
      <c r="EO6">
        <v>3.1302428245544434</v>
      </c>
      <c r="EP6">
        <v>4.4216256141662598</v>
      </c>
      <c r="EQ6">
        <v>4.9897174835205078</v>
      </c>
      <c r="ER6">
        <v>5.5578045845031738</v>
      </c>
      <c r="ES6">
        <v>5.2979121208190918</v>
      </c>
      <c r="ET6">
        <v>5.0380172729492188</v>
      </c>
      <c r="EU6">
        <v>4.4929080009460449</v>
      </c>
      <c r="EV6">
        <v>3.9477939605712891</v>
      </c>
      <c r="EW6">
        <v>3.6830291748046875</v>
      </c>
      <c r="EX6">
        <v>3.418266773223877</v>
      </c>
      <c r="EY6">
        <v>3.4602642059326172</v>
      </c>
      <c r="EZ6">
        <v>3.5022616386413574</v>
      </c>
      <c r="FA6">
        <v>3.6753811836242676</v>
      </c>
      <c r="FB6">
        <v>3.8485004901885986</v>
      </c>
      <c r="FC6">
        <v>3.8682098388671875</v>
      </c>
      <c r="FD6">
        <v>3.8879187107086182</v>
      </c>
      <c r="FE6">
        <v>3.442561149597168</v>
      </c>
      <c r="FF6">
        <v>2.9971997737884521</v>
      </c>
      <c r="FG6">
        <v>2.1003739833831787</v>
      </c>
      <c r="FH6">
        <v>1.2035465240478516</v>
      </c>
      <c r="FI6">
        <v>7.5610406696796417E-2</v>
      </c>
      <c r="FJ6">
        <v>-1.0523473024368286</v>
      </c>
      <c r="FK6">
        <v>-2.1135838031768799</v>
      </c>
      <c r="FL6">
        <v>-3.1748208999633789</v>
      </c>
      <c r="FM6">
        <v>-4.4040207862854004</v>
      </c>
      <c r="FN6">
        <v>-5.6331968307495117</v>
      </c>
      <c r="FO6">
        <v>-6.8539457321166992</v>
      </c>
      <c r="FP6">
        <v>-8.0746936798095703</v>
      </c>
      <c r="FQ6">
        <v>-8.4864521026611328</v>
      </c>
      <c r="FR6">
        <v>-8.8982114791870117</v>
      </c>
      <c r="FS6">
        <v>-9.6154298782348633</v>
      </c>
      <c r="FT6">
        <v>-10.332660675048828</v>
      </c>
      <c r="FU6">
        <v>-12.156846046447754</v>
      </c>
      <c r="FV6">
        <v>-13.981030464172363</v>
      </c>
      <c r="FW6">
        <v>-14.30059814453125</v>
      </c>
      <c r="FX6">
        <v>-14.620162010192871</v>
      </c>
      <c r="FY6">
        <v>-12.699616432189941</v>
      </c>
      <c r="FZ6">
        <v>-10.779055595397949</v>
      </c>
      <c r="GA6">
        <v>-10.726486206054688</v>
      </c>
      <c r="GB6">
        <v>-10.673879623413086</v>
      </c>
      <c r="GC6">
        <v>-13.225336074829102</v>
      </c>
      <c r="GD6">
        <v>-15.776841163635254</v>
      </c>
      <c r="GE6">
        <v>-15.765393257141113</v>
      </c>
      <c r="GF6">
        <v>-15.753927230834961</v>
      </c>
      <c r="GG6">
        <v>-13.714733123779297</v>
      </c>
      <c r="GH6">
        <v>-11.675578117370605</v>
      </c>
      <c r="GI6">
        <v>-13.997980117797852</v>
      </c>
      <c r="GJ6">
        <v>-16.320415496826172</v>
      </c>
      <c r="GK6">
        <v>-19.783071517944336</v>
      </c>
      <c r="GL6">
        <v>-23.245677947998047</v>
      </c>
      <c r="GM6">
        <v>-20.23918342590332</v>
      </c>
      <c r="GN6">
        <v>-17.232631683349609</v>
      </c>
      <c r="GO6">
        <v>-14.009190559387207</v>
      </c>
      <c r="GP6">
        <v>-10.785776138305664</v>
      </c>
      <c r="GQ6">
        <v>-15.747812271118164</v>
      </c>
      <c r="GR6">
        <v>-20.709753036499023</v>
      </c>
      <c r="GS6">
        <v>-25.035175323486328</v>
      </c>
      <c r="GT6">
        <v>-29.360593795776367</v>
      </c>
      <c r="GU6">
        <v>-26.072347640991211</v>
      </c>
      <c r="GV6">
        <v>-22.784135818481445</v>
      </c>
      <c r="GW6">
        <v>-24.179468154907227</v>
      </c>
      <c r="GX6">
        <v>-25.574825286865234</v>
      </c>
      <c r="GY6">
        <v>-34.137054443359375</v>
      </c>
      <c r="GZ6">
        <v>-42.699264526367188</v>
      </c>
      <c r="HA6">
        <v>-38.970127105712891</v>
      </c>
      <c r="HB6">
        <v>-35.241058349609375</v>
      </c>
      <c r="HC6">
        <v>-20.734884262084961</v>
      </c>
      <c r="HD6">
        <v>-6.2286243438720703</v>
      </c>
      <c r="HE6">
        <v>-5.4310927391052246</v>
      </c>
      <c r="HF6">
        <v>-4.6336112022399902</v>
      </c>
      <c r="HG6">
        <v>-10.808285713195801</v>
      </c>
      <c r="HH6">
        <v>-16.983078002929688</v>
      </c>
      <c r="HI6">
        <v>-6.2258453369140625</v>
      </c>
      <c r="HJ6">
        <v>4.5314602851867676</v>
      </c>
      <c r="HK6">
        <v>18.917804718017578</v>
      </c>
      <c r="HL6">
        <v>33.303871154785156</v>
      </c>
      <c r="HM6">
        <v>30.09906005859375</v>
      </c>
      <c r="HN6">
        <v>26.894123077392578</v>
      </c>
      <c r="HO6">
        <v>23.059160232543945</v>
      </c>
      <c r="HP6">
        <v>19.224313735961914</v>
      </c>
      <c r="HQ6">
        <v>31.103124618530273</v>
      </c>
      <c r="HR6">
        <v>42.982162475585938</v>
      </c>
      <c r="HS6">
        <v>52.952816009521484</v>
      </c>
      <c r="HT6">
        <v>62.923412322998047</v>
      </c>
      <c r="HU6">
        <v>60.041114807128906</v>
      </c>
      <c r="HV6">
        <v>57.158863067626953</v>
      </c>
      <c r="HW6">
        <v>53.528053283691406</v>
      </c>
      <c r="HX6">
        <v>49.897232055664063</v>
      </c>
      <c r="HY6">
        <v>48.713382720947266</v>
      </c>
      <c r="HZ6">
        <v>47.529510498046875</v>
      </c>
      <c r="IA6">
        <v>43.399925231933594</v>
      </c>
      <c r="IB6">
        <v>39.270256042480469</v>
      </c>
      <c r="IC6">
        <v>33.889881134033203</v>
      </c>
      <c r="ID6">
        <v>28.509500503540039</v>
      </c>
      <c r="IE6">
        <v>22.705068588256836</v>
      </c>
      <c r="IF6">
        <v>16.900749206542969</v>
      </c>
      <c r="IG6">
        <v>10.13825511932373</v>
      </c>
      <c r="IH6">
        <v>3.3757526874542236</v>
      </c>
      <c r="II6">
        <v>-0.69799238443374634</v>
      </c>
      <c r="IJ6">
        <v>-4.7717113494873047</v>
      </c>
      <c r="IK6">
        <v>-5.3565778732299805</v>
      </c>
      <c r="IL6">
        <v>-5.9414558410644531</v>
      </c>
      <c r="IM6">
        <v>-6.9275755882263184</v>
      </c>
      <c r="IN6">
        <v>-7.9137024879455566</v>
      </c>
      <c r="IO6">
        <v>-10.521100997924805</v>
      </c>
      <c r="IP6">
        <v>-13.128448486328125</v>
      </c>
      <c r="IQ6">
        <v>-15.452864646911621</v>
      </c>
      <c r="IR6">
        <v>-17.777276992797852</v>
      </c>
      <c r="IS6">
        <v>-18.362154006958008</v>
      </c>
      <c r="IT6">
        <v>-18.947010040283203</v>
      </c>
      <c r="IU6">
        <v>-16.602300643920898</v>
      </c>
      <c r="IV6">
        <v>-14.257548332214355</v>
      </c>
      <c r="IW6">
        <v>-11.09358024597168</v>
      </c>
      <c r="IX6">
        <v>-7.9296202659606934</v>
      </c>
      <c r="IY6">
        <v>-7.3536515235900879</v>
      </c>
      <c r="IZ6">
        <v>-6.7776942253112793</v>
      </c>
      <c r="JA6">
        <v>-5.7297821044921875</v>
      </c>
      <c r="JB6">
        <v>-4.6818675994873047</v>
      </c>
      <c r="JC6">
        <v>-0.82716453075408936</v>
      </c>
      <c r="JD6">
        <v>3.0274662971496582</v>
      </c>
      <c r="JE6">
        <v>4.9439234733581543</v>
      </c>
      <c r="JF6">
        <v>6.8604178428649902</v>
      </c>
      <c r="JG6">
        <v>5.4805994033813477</v>
      </c>
      <c r="JH6">
        <v>4.1007728576660156</v>
      </c>
      <c r="JI6">
        <v>4.011448860168457</v>
      </c>
      <c r="JJ6">
        <v>3.9221260547637939</v>
      </c>
      <c r="JK6">
        <v>5.8213295936584473</v>
      </c>
      <c r="JL6">
        <v>7.7205486297607422</v>
      </c>
      <c r="JM6">
        <v>8.4624462127685547</v>
      </c>
      <c r="JN6">
        <v>9.2043390274047852</v>
      </c>
      <c r="JO6">
        <v>9.2759284973144531</v>
      </c>
      <c r="JP6">
        <v>9.3475208282470703</v>
      </c>
      <c r="JQ6">
        <v>9.9126863479614258</v>
      </c>
      <c r="JR6">
        <v>10.477848052978516</v>
      </c>
      <c r="JS6">
        <v>9.6584291458129883</v>
      </c>
      <c r="JT6">
        <v>8.8390254974365234</v>
      </c>
      <c r="JU6">
        <v>7.146766185760498</v>
      </c>
      <c r="JV6">
        <v>5.454500675201416</v>
      </c>
      <c r="JW6">
        <v>4.7521662712097168</v>
      </c>
      <c r="JX6">
        <v>4.049776554107666</v>
      </c>
      <c r="JY6">
        <v>3.5881514549255371</v>
      </c>
      <c r="JZ6">
        <v>3.1265177726745605</v>
      </c>
      <c r="KA6">
        <v>2.7760090827941895</v>
      </c>
      <c r="KB6">
        <v>2.4255027770996094</v>
      </c>
      <c r="KC6">
        <v>2.6027767658233643</v>
      </c>
      <c r="KD6">
        <v>2.7800474166870117</v>
      </c>
      <c r="KE6">
        <v>1.9867342710494995</v>
      </c>
      <c r="KF6">
        <v>1.1934137344360352</v>
      </c>
      <c r="KG6">
        <v>-1.1355533599853516</v>
      </c>
      <c r="KH6">
        <v>-3.4645187854766846</v>
      </c>
      <c r="KI6">
        <v>-5.5180830955505371</v>
      </c>
      <c r="KJ6">
        <v>-7.5716867446899414</v>
      </c>
      <c r="KK6">
        <v>-8.708958625793457</v>
      </c>
      <c r="KL6">
        <v>-9.8462238311767578</v>
      </c>
      <c r="KM6">
        <v>-10.292187690734863</v>
      </c>
      <c r="KN6">
        <v>-10.738142967224121</v>
      </c>
      <c r="KO6">
        <v>-9.4891595840454102</v>
      </c>
      <c r="KP6">
        <v>-8.2401647567749023</v>
      </c>
      <c r="KQ6">
        <v>-6.3736042976379395</v>
      </c>
      <c r="KR6">
        <v>-4.507051944732666</v>
      </c>
      <c r="KS6">
        <v>-3.7232577800750732</v>
      </c>
      <c r="KT6">
        <v>-2.939448356628418</v>
      </c>
      <c r="KU6">
        <v>-1.9327586889266968</v>
      </c>
      <c r="KV6">
        <v>-0.92606824636459351</v>
      </c>
      <c r="KW6">
        <v>5.9193834662437439E-2</v>
      </c>
      <c r="KX6">
        <v>1.044437050819397</v>
      </c>
      <c r="KY6">
        <v>0.453928142786026</v>
      </c>
      <c r="KZ6">
        <v>-0.13659313321113586</v>
      </c>
      <c r="LA6">
        <v>-0.43192529678344727</v>
      </c>
      <c r="LB6">
        <v>-0.72724348306655884</v>
      </c>
      <c r="LC6">
        <v>0.93144464492797852</v>
      </c>
      <c r="LD6">
        <v>2.5901644229888916</v>
      </c>
      <c r="LE6">
        <v>4.123863697052002</v>
      </c>
      <c r="LF6">
        <v>5.6575579643249512</v>
      </c>
      <c r="LG6">
        <v>5.8763942718505859</v>
      </c>
    </row>
    <row r="7" spans="1:325">
      <c r="A7" t="s">
        <v>105</v>
      </c>
      <c r="B7">
        <v>1.4364051818847656</v>
      </c>
      <c r="C7">
        <v>2.9768023490905762</v>
      </c>
      <c r="D7">
        <v>4.5171995162963867</v>
      </c>
      <c r="E7">
        <v>6.8772697448730469</v>
      </c>
      <c r="F7">
        <v>9.237339973449707</v>
      </c>
      <c r="G7">
        <v>11.067768096923828</v>
      </c>
      <c r="H7">
        <v>12.898197174072266</v>
      </c>
      <c r="I7">
        <v>13.786710739135742</v>
      </c>
      <c r="J7">
        <v>14.675225257873535</v>
      </c>
      <c r="K7">
        <v>14.514654159545898</v>
      </c>
      <c r="L7">
        <v>14.354083061218262</v>
      </c>
      <c r="M7">
        <v>13.869245529174805</v>
      </c>
      <c r="N7">
        <v>13.384408950805664</v>
      </c>
      <c r="O7">
        <v>11.900362968444824</v>
      </c>
      <c r="P7">
        <v>10.416315078735352</v>
      </c>
      <c r="V7">
        <v>10.416315078735352</v>
      </c>
      <c r="W7">
        <v>7.7813706398010254</v>
      </c>
      <c r="X7">
        <v>5.146420955657959</v>
      </c>
      <c r="Y7">
        <v>3.0758676528930664</v>
      </c>
      <c r="Z7">
        <v>1.0053106546401978</v>
      </c>
      <c r="AA7">
        <v>-0.21815358102321625</v>
      </c>
      <c r="AB7">
        <v>-1.4416176080703735</v>
      </c>
      <c r="AC7">
        <v>-2.5967025756835938</v>
      </c>
      <c r="AD7">
        <v>-3.7517845630645752</v>
      </c>
      <c r="AE7">
        <v>-4.513704776763916</v>
      </c>
      <c r="AF7">
        <v>-5.2756237983703613</v>
      </c>
      <c r="AG7">
        <v>-5.1494007110595703</v>
      </c>
      <c r="AH7">
        <v>-5.0231781005859375</v>
      </c>
      <c r="AI7">
        <v>-4.9032011032104492</v>
      </c>
      <c r="AJ7">
        <v>-4.7832241058349609</v>
      </c>
      <c r="AK7">
        <v>-5.1051115989685059</v>
      </c>
      <c r="AL7">
        <v>-5.4269986152648926</v>
      </c>
      <c r="AM7">
        <v>-5.5663137435913086</v>
      </c>
      <c r="AN7">
        <v>-5.7056283950805664</v>
      </c>
      <c r="AO7">
        <v>-5.2278957366943359</v>
      </c>
      <c r="AP7">
        <v>-4.7501645088195801</v>
      </c>
      <c r="AQ7">
        <v>-2.4236423969268799</v>
      </c>
      <c r="AR7">
        <v>-9.7120597958564758E-2</v>
      </c>
      <c r="AS7">
        <v>4.3297076225280762</v>
      </c>
      <c r="AT7">
        <v>8.7565183639526367</v>
      </c>
      <c r="AU7">
        <v>13.117496490478516</v>
      </c>
      <c r="AV7">
        <v>17.478473663330078</v>
      </c>
      <c r="AW7">
        <v>20.153526306152344</v>
      </c>
      <c r="AX7">
        <v>22.828588485717773</v>
      </c>
      <c r="AY7">
        <v>23.662557601928711</v>
      </c>
      <c r="AZ7">
        <v>24.496524810791016</v>
      </c>
      <c r="BA7">
        <v>25.076414108276367</v>
      </c>
      <c r="BB7">
        <v>25.656303405761719</v>
      </c>
      <c r="BC7">
        <v>26.42896842956543</v>
      </c>
      <c r="BD7">
        <v>27.201627731323242</v>
      </c>
      <c r="BE7">
        <v>26.170190811157227</v>
      </c>
      <c r="BF7">
        <v>25.138753890991211</v>
      </c>
      <c r="BG7">
        <v>22.079879760742188</v>
      </c>
      <c r="BH7">
        <v>19.020988464355469</v>
      </c>
      <c r="BI7">
        <v>15.914299964904785</v>
      </c>
      <c r="BJ7">
        <v>12.807612419128418</v>
      </c>
      <c r="BK7">
        <v>12.885075569152832</v>
      </c>
      <c r="BL7">
        <v>12.962539672851563</v>
      </c>
      <c r="BM7">
        <v>13.798515319824219</v>
      </c>
      <c r="BN7">
        <v>14.634483337402344</v>
      </c>
      <c r="BO7">
        <v>9.6193027496337891</v>
      </c>
      <c r="BP7">
        <v>4.6041231155395508</v>
      </c>
      <c r="BQ7">
        <v>-4.4158530235290527</v>
      </c>
      <c r="BR7">
        <v>-13.435873985290527</v>
      </c>
      <c r="BS7">
        <v>-20.374588012695313</v>
      </c>
      <c r="BT7">
        <v>-27.313301086425781</v>
      </c>
      <c r="BU7">
        <v>-29.862499237060547</v>
      </c>
      <c r="BV7">
        <v>-32.411701202392578</v>
      </c>
      <c r="BW7">
        <v>-33.072502136230469</v>
      </c>
      <c r="BX7">
        <v>-33.733295440673828</v>
      </c>
      <c r="BY7">
        <v>-35.715641021728516</v>
      </c>
      <c r="BZ7">
        <v>-37.697982788085938</v>
      </c>
      <c r="CA7">
        <v>-39.227554321289063</v>
      </c>
      <c r="CB7">
        <v>-40.757122039794922</v>
      </c>
      <c r="CC7">
        <v>-40.157752990722656</v>
      </c>
      <c r="CD7">
        <v>-39.558383941650391</v>
      </c>
      <c r="CE7">
        <v>-37.628997802734375</v>
      </c>
      <c r="CF7">
        <v>-35.699630737304688</v>
      </c>
      <c r="CG7">
        <v>-32.732154846191406</v>
      </c>
      <c r="CH7">
        <v>-29.764707565307617</v>
      </c>
      <c r="CI7">
        <v>-26.51866340637207</v>
      </c>
      <c r="CJ7">
        <v>-23.272617340087891</v>
      </c>
      <c r="CK7">
        <v>-20.397359848022461</v>
      </c>
      <c r="CL7">
        <v>-17.522075653076172</v>
      </c>
      <c r="CM7">
        <v>-14.463099479675293</v>
      </c>
      <c r="CN7">
        <v>-11.404094696044922</v>
      </c>
      <c r="CO7">
        <v>-7.394951343536377</v>
      </c>
      <c r="CP7">
        <v>-3.3858461380004883</v>
      </c>
      <c r="CQ7">
        <v>6.752922385931015E-2</v>
      </c>
      <c r="CR7">
        <v>3.5208704471588135</v>
      </c>
      <c r="CS7">
        <v>4.2511463165283203</v>
      </c>
      <c r="CT7">
        <v>4.9814114570617676</v>
      </c>
      <c r="CU7">
        <v>5.485353946685791</v>
      </c>
      <c r="CV7">
        <v>5.9893074035644531</v>
      </c>
      <c r="CW7">
        <v>9.2028360366821289</v>
      </c>
      <c r="CX7">
        <v>12.416396141052246</v>
      </c>
      <c r="CY7">
        <v>14.420525550842285</v>
      </c>
      <c r="CZ7">
        <v>16.42463493347168</v>
      </c>
      <c r="DA7">
        <v>14.132773399353027</v>
      </c>
      <c r="DB7">
        <v>11.840926170349121</v>
      </c>
      <c r="DC7">
        <v>9.3101921081542969</v>
      </c>
      <c r="DD7">
        <v>6.7794623374938965</v>
      </c>
      <c r="DE7">
        <v>5.767939567565918</v>
      </c>
      <c r="DF7">
        <v>4.7564072608947754</v>
      </c>
      <c r="DG7">
        <v>3.5267033576965332</v>
      </c>
      <c r="DH7">
        <v>2.296987771987915</v>
      </c>
      <c r="DI7">
        <v>2.031879186630249</v>
      </c>
      <c r="DJ7">
        <v>1.7667732238769531</v>
      </c>
      <c r="DK7">
        <v>3.2768628597259521</v>
      </c>
      <c r="DL7">
        <v>4.7869424819946289</v>
      </c>
      <c r="DM7">
        <v>5.1969280242919922</v>
      </c>
      <c r="DN7">
        <v>5.6069068908691406</v>
      </c>
      <c r="DO7">
        <v>5.3517704010009766</v>
      </c>
      <c r="DP7">
        <v>5.0966358184814453</v>
      </c>
      <c r="DQ7">
        <v>6.8453497886657715</v>
      </c>
      <c r="DR7">
        <v>8.594080924987793</v>
      </c>
      <c r="DS7">
        <v>10.284426689147949</v>
      </c>
      <c r="DT7">
        <v>11.974757194519043</v>
      </c>
      <c r="DU7">
        <v>12.135876655578613</v>
      </c>
      <c r="DV7">
        <v>12.296991348266602</v>
      </c>
      <c r="DW7">
        <v>12.734989166259766</v>
      </c>
      <c r="DX7">
        <v>13.172991752624512</v>
      </c>
      <c r="DY7">
        <v>14.288018226623535</v>
      </c>
      <c r="DZ7">
        <v>15.403053283691406</v>
      </c>
      <c r="EA7">
        <v>15.693455696105957</v>
      </c>
      <c r="EB7">
        <v>15.983860015869141</v>
      </c>
      <c r="EC7">
        <v>15.806242942810059</v>
      </c>
      <c r="ED7">
        <v>15.628627777099609</v>
      </c>
      <c r="EE7">
        <v>14.762398719787598</v>
      </c>
      <c r="EF7">
        <v>13.896178245544434</v>
      </c>
      <c r="EG7">
        <v>10.963403701782227</v>
      </c>
      <c r="EH7">
        <v>8.0306253433227539</v>
      </c>
      <c r="EI7">
        <v>5.5290184020996094</v>
      </c>
      <c r="EJ7">
        <v>3.0273945331573486</v>
      </c>
      <c r="EK7">
        <v>2.9869437217712402</v>
      </c>
      <c r="EL7">
        <v>2.9464929103851318</v>
      </c>
      <c r="EM7">
        <v>3.3090333938598633</v>
      </c>
      <c r="EN7">
        <v>3.67156982421875</v>
      </c>
      <c r="EO7">
        <v>1.7891716957092285</v>
      </c>
      <c r="EP7">
        <v>-9.3212872743606567E-2</v>
      </c>
      <c r="EQ7">
        <v>-2.982990026473999</v>
      </c>
      <c r="ER7">
        <v>-5.8727641105651855</v>
      </c>
      <c r="ES7">
        <v>-6.9086947441101074</v>
      </c>
      <c r="ET7">
        <v>-7.9446334838867188</v>
      </c>
      <c r="EU7">
        <v>-8.2523670196533203</v>
      </c>
      <c r="EV7">
        <v>-8.5601034164428711</v>
      </c>
      <c r="EW7">
        <v>-9.4020967483520508</v>
      </c>
      <c r="EX7">
        <v>-10.244082450866699</v>
      </c>
      <c r="EY7">
        <v>-10.504551887512207</v>
      </c>
      <c r="EZ7">
        <v>-10.765016555786133</v>
      </c>
      <c r="FA7">
        <v>-10.256717681884766</v>
      </c>
      <c r="FB7">
        <v>-9.7484188079833984</v>
      </c>
      <c r="FC7">
        <v>-9.9256629943847656</v>
      </c>
      <c r="FD7">
        <v>-10.102910041809082</v>
      </c>
      <c r="FE7">
        <v>-11.236872673034668</v>
      </c>
      <c r="FF7">
        <v>-12.370847702026367</v>
      </c>
      <c r="FG7">
        <v>-13.335309982299805</v>
      </c>
      <c r="FH7">
        <v>-14.299710273742676</v>
      </c>
      <c r="FI7">
        <v>-14.579710006713867</v>
      </c>
      <c r="FJ7">
        <v>-14.859715461730957</v>
      </c>
      <c r="FK7">
        <v>-14.556966781616211</v>
      </c>
      <c r="FL7">
        <v>-14.254216194152832</v>
      </c>
      <c r="FM7">
        <v>-14.346435546875</v>
      </c>
      <c r="FN7">
        <v>-14.438651084899902</v>
      </c>
      <c r="FO7">
        <v>-13.525102615356445</v>
      </c>
      <c r="FP7">
        <v>-12.611545562744141</v>
      </c>
      <c r="FQ7">
        <v>-8.7958908081054688</v>
      </c>
      <c r="FR7">
        <v>-4.9802484512329102</v>
      </c>
      <c r="FS7">
        <v>-2.851254940032959</v>
      </c>
      <c r="FT7">
        <v>-0.72222119569778442</v>
      </c>
      <c r="FU7">
        <v>-2.8607499599456787</v>
      </c>
      <c r="FV7">
        <v>-4.9992880821228027</v>
      </c>
      <c r="FW7">
        <v>-5.6058812141418457</v>
      </c>
      <c r="FX7">
        <v>-6.2124629020690918</v>
      </c>
      <c r="FY7">
        <v>-2.3180868625640869</v>
      </c>
      <c r="FZ7">
        <v>1.5763214826583862</v>
      </c>
      <c r="GA7">
        <v>5.1700410842895508</v>
      </c>
      <c r="GB7">
        <v>8.7637434005737305</v>
      </c>
      <c r="GC7">
        <v>10.073160171508789</v>
      </c>
      <c r="GD7">
        <v>11.382603645324707</v>
      </c>
      <c r="GE7">
        <v>13.117180824279785</v>
      </c>
      <c r="GF7">
        <v>14.851755142211914</v>
      </c>
      <c r="GG7">
        <v>15.458349227905273</v>
      </c>
      <c r="GH7">
        <v>16.064929962158203</v>
      </c>
      <c r="GI7">
        <v>14.348531723022461</v>
      </c>
      <c r="GJ7">
        <v>12.632114410400391</v>
      </c>
      <c r="GK7">
        <v>10.769565582275391</v>
      </c>
      <c r="GL7">
        <v>8.9070100784301758</v>
      </c>
      <c r="GM7">
        <v>6.068819522857666</v>
      </c>
      <c r="GN7">
        <v>3.2305753231048584</v>
      </c>
      <c r="GO7">
        <v>-2.9908331111073494E-2</v>
      </c>
      <c r="GP7">
        <v>-3.2903811931610107</v>
      </c>
      <c r="GQ7">
        <v>-3.0619707107543945</v>
      </c>
      <c r="GR7">
        <v>-2.8335645198822021</v>
      </c>
      <c r="GS7">
        <v>0.75775247812271118</v>
      </c>
      <c r="GT7">
        <v>4.3490934371948242</v>
      </c>
      <c r="GU7">
        <v>7.1062631607055664</v>
      </c>
      <c r="GV7">
        <v>9.8634147644042969</v>
      </c>
      <c r="GW7">
        <v>10.277055740356445</v>
      </c>
      <c r="GX7">
        <v>10.690703392028809</v>
      </c>
      <c r="GY7">
        <v>10.538098335266113</v>
      </c>
      <c r="GZ7">
        <v>10.385486602783203</v>
      </c>
      <c r="HA7">
        <v>9.0807123184204102</v>
      </c>
      <c r="HB7">
        <v>7.7759647369384766</v>
      </c>
      <c r="HC7">
        <v>5.6940913200378418</v>
      </c>
      <c r="HD7">
        <v>3.6122126579284668</v>
      </c>
      <c r="HE7">
        <v>4.1556077003479004</v>
      </c>
      <c r="HF7">
        <v>4.6990141868591309</v>
      </c>
      <c r="HG7">
        <v>6.8399820327758789</v>
      </c>
      <c r="HH7">
        <v>8.9809913635253906</v>
      </c>
      <c r="HI7">
        <v>9.3007659912109375</v>
      </c>
      <c r="HJ7">
        <v>9.6205320358276367</v>
      </c>
      <c r="HK7">
        <v>8.8298463821411133</v>
      </c>
      <c r="HL7">
        <v>8.0391769409179688</v>
      </c>
      <c r="HM7">
        <v>7.4391140937805176</v>
      </c>
      <c r="HN7">
        <v>6.8390536308288574</v>
      </c>
      <c r="HO7">
        <v>3.3814120292663574</v>
      </c>
      <c r="HP7">
        <v>-7.6199568808078766E-2</v>
      </c>
      <c r="HQ7">
        <v>-7.1125006675720215</v>
      </c>
      <c r="HR7">
        <v>-14.148937225341797</v>
      </c>
      <c r="HS7">
        <v>-19.356948852539063</v>
      </c>
      <c r="HT7">
        <v>-24.564943313598633</v>
      </c>
      <c r="HU7">
        <v>-26.275798797607422</v>
      </c>
      <c r="HV7">
        <v>-27.986625671386719</v>
      </c>
      <c r="HW7">
        <v>-27.545520782470703</v>
      </c>
      <c r="HX7">
        <v>-27.104398727416992</v>
      </c>
      <c r="HY7">
        <v>-23.761293411254883</v>
      </c>
      <c r="HZ7">
        <v>-20.418186187744141</v>
      </c>
      <c r="IA7">
        <v>-17.181999206542969</v>
      </c>
      <c r="IB7">
        <v>-13.945747375488281</v>
      </c>
      <c r="IC7">
        <v>-13.953098297119141</v>
      </c>
      <c r="ID7">
        <v>-13.960458755493164</v>
      </c>
      <c r="IE7">
        <v>-13.457313537597656</v>
      </c>
      <c r="IF7">
        <v>-12.954177856445313</v>
      </c>
      <c r="IG7">
        <v>-9.8617029190063477</v>
      </c>
      <c r="IH7">
        <v>-6.7692098617553711</v>
      </c>
      <c r="II7">
        <v>-5.2604632377624512</v>
      </c>
      <c r="IJ7">
        <v>-3.7517797946929932</v>
      </c>
      <c r="IK7">
        <v>-3.0679938793182373</v>
      </c>
      <c r="IL7">
        <v>-2.3841946125030518</v>
      </c>
      <c r="IM7">
        <v>1.9968433380126953</v>
      </c>
      <c r="IN7">
        <v>6.3778953552246094</v>
      </c>
      <c r="IO7">
        <v>10.736373901367188</v>
      </c>
      <c r="IP7">
        <v>15.094767570495605</v>
      </c>
      <c r="IQ7">
        <v>14.708659172058105</v>
      </c>
      <c r="IR7">
        <v>14.322512626647949</v>
      </c>
      <c r="IS7">
        <v>12.378717422485352</v>
      </c>
      <c r="IT7">
        <v>10.434929847717285</v>
      </c>
      <c r="IU7">
        <v>9.4612312316894531</v>
      </c>
      <c r="IV7">
        <v>8.4875144958496094</v>
      </c>
      <c r="IW7">
        <v>6.7001399993896484</v>
      </c>
      <c r="IX7">
        <v>4.9127607345581055</v>
      </c>
      <c r="IY7">
        <v>2.5697550773620605</v>
      </c>
      <c r="IZ7">
        <v>0.22679345309734344</v>
      </c>
      <c r="JA7">
        <v>0.28458791971206665</v>
      </c>
      <c r="JB7">
        <v>0.34239950776100159</v>
      </c>
      <c r="JC7">
        <v>2.2612426280975342</v>
      </c>
      <c r="JD7">
        <v>4.1800723075866699</v>
      </c>
      <c r="JE7">
        <v>4.3543634414672852</v>
      </c>
      <c r="JF7">
        <v>4.5286574363708496</v>
      </c>
      <c r="JG7">
        <v>2.7783584594726563</v>
      </c>
      <c r="JH7">
        <v>1.0280519723892212</v>
      </c>
      <c r="JI7">
        <v>-0.71093910932540894</v>
      </c>
      <c r="JJ7">
        <v>-2.4498970508575439</v>
      </c>
      <c r="JK7">
        <v>-3.5679755210876465</v>
      </c>
      <c r="JL7">
        <v>-4.6860499382019043</v>
      </c>
      <c r="JM7">
        <v>-5.6791324615478516</v>
      </c>
      <c r="JN7">
        <v>-6.6722121238708496</v>
      </c>
      <c r="JO7">
        <v>-7.2129325866699219</v>
      </c>
      <c r="JP7">
        <v>-7.7536640167236328</v>
      </c>
      <c r="JQ7">
        <v>-6.3253393173217773</v>
      </c>
      <c r="JR7">
        <v>-4.8970069885253906</v>
      </c>
      <c r="JS7">
        <v>-3.1730270385742188</v>
      </c>
      <c r="JT7">
        <v>-1.4490799903869629</v>
      </c>
      <c r="JU7">
        <v>-2.4949984550476074</v>
      </c>
      <c r="JV7">
        <v>-3.5409367084503174</v>
      </c>
      <c r="JW7">
        <v>-5.5209717750549316</v>
      </c>
      <c r="JX7">
        <v>-7.5009889602661133</v>
      </c>
      <c r="JY7">
        <v>-7.2001338005065918</v>
      </c>
      <c r="JZ7">
        <v>-6.8992729187011719</v>
      </c>
      <c r="KA7">
        <v>-6.2871236801147461</v>
      </c>
      <c r="KB7">
        <v>-5.674980640411377</v>
      </c>
      <c r="KC7">
        <v>-7.2600464820861816</v>
      </c>
      <c r="KD7">
        <v>-8.8450813293457031</v>
      </c>
      <c r="KE7">
        <v>-7.8676881790161133</v>
      </c>
      <c r="KF7">
        <v>-6.8902759552001953</v>
      </c>
      <c r="KG7">
        <v>-1.1391628980636597</v>
      </c>
      <c r="KH7">
        <v>4.6119322776794434</v>
      </c>
      <c r="KI7">
        <v>7.830045223236084</v>
      </c>
      <c r="KJ7">
        <v>11.048218727111816</v>
      </c>
      <c r="KK7">
        <v>9.7589893341064453</v>
      </c>
      <c r="KL7">
        <v>8.4697475433349609</v>
      </c>
      <c r="KM7">
        <v>8.1494636535644531</v>
      </c>
      <c r="KN7">
        <v>7.8291845321655273</v>
      </c>
      <c r="KO7">
        <v>9.1197652816772461</v>
      </c>
      <c r="KP7">
        <v>10.410356521606445</v>
      </c>
      <c r="KQ7">
        <v>10.423248291015625</v>
      </c>
      <c r="KR7">
        <v>10.436136245727539</v>
      </c>
      <c r="KS7">
        <v>9.9602451324462891</v>
      </c>
      <c r="KT7">
        <v>9.484344482421875</v>
      </c>
      <c r="KU7">
        <v>10.148887634277344</v>
      </c>
      <c r="KV7">
        <v>10.813433647155762</v>
      </c>
      <c r="KW7">
        <v>11.142971038818359</v>
      </c>
      <c r="KX7">
        <v>11.472503662109375</v>
      </c>
      <c r="KY7">
        <v>10.837413787841797</v>
      </c>
      <c r="KZ7">
        <v>10.202316284179688</v>
      </c>
      <c r="LA7">
        <v>9.0280055999755859</v>
      </c>
      <c r="LB7">
        <v>7.8536877632141113</v>
      </c>
      <c r="LC7">
        <v>5.6083574295043945</v>
      </c>
      <c r="LD7">
        <v>3.3629841804504395</v>
      </c>
      <c r="LE7">
        <v>1.2981218099594116</v>
      </c>
      <c r="LF7">
        <v>-0.76673465967178345</v>
      </c>
      <c r="LG7">
        <v>-1.4901611804962158</v>
      </c>
    </row>
    <row r="8" spans="1:325">
      <c r="A8" t="s">
        <v>106</v>
      </c>
      <c r="B8">
        <v>-1.9869030714035034</v>
      </c>
      <c r="C8">
        <v>-4.4350085258483887</v>
      </c>
      <c r="D8">
        <v>-6.8831138610839844</v>
      </c>
      <c r="E8">
        <v>-11.28586483001709</v>
      </c>
      <c r="F8">
        <v>-15.688614845275879</v>
      </c>
      <c r="G8">
        <v>-19.329618453979492</v>
      </c>
      <c r="H8">
        <v>-22.970623016357422</v>
      </c>
      <c r="I8">
        <v>-24.905185699462891</v>
      </c>
      <c r="J8">
        <v>-26.839750289916992</v>
      </c>
      <c r="K8">
        <v>-26.610939025878906</v>
      </c>
      <c r="L8">
        <v>-26.38212776184082</v>
      </c>
      <c r="M8">
        <v>-25.500261306762695</v>
      </c>
      <c r="N8">
        <v>-24.618392944335938</v>
      </c>
      <c r="O8">
        <v>-22.383543014526367</v>
      </c>
      <c r="P8">
        <v>-20.148691177368164</v>
      </c>
      <c r="V8">
        <v>-20.148691177368164</v>
      </c>
      <c r="W8">
        <v>-15.674324989318848</v>
      </c>
      <c r="X8">
        <v>-11.199948310852051</v>
      </c>
      <c r="Y8">
        <v>-7.3527693748474121</v>
      </c>
      <c r="Z8">
        <v>-3.5055828094482422</v>
      </c>
      <c r="AA8">
        <v>-1.1435379981994629</v>
      </c>
      <c r="AB8">
        <v>1.2185064554214478</v>
      </c>
      <c r="AC8">
        <v>3.4807484149932861</v>
      </c>
      <c r="AD8">
        <v>5.7429842948913574</v>
      </c>
      <c r="AE8">
        <v>7.0150389671325684</v>
      </c>
      <c r="AF8">
        <v>8.2870903015136719</v>
      </c>
      <c r="AG8">
        <v>7.8338232040405273</v>
      </c>
      <c r="AH8">
        <v>7.3805556297302246</v>
      </c>
      <c r="AI8">
        <v>7.086428165435791</v>
      </c>
      <c r="AJ8">
        <v>6.7923007011413574</v>
      </c>
      <c r="AK8">
        <v>7.3273568153381348</v>
      </c>
      <c r="AL8">
        <v>7.8624129295349121</v>
      </c>
      <c r="AM8">
        <v>8.1089010238647461</v>
      </c>
      <c r="AN8">
        <v>8.3553867340087891</v>
      </c>
      <c r="AO8">
        <v>7.4960637092590332</v>
      </c>
      <c r="AP8">
        <v>6.6367430686950684</v>
      </c>
      <c r="AQ8">
        <v>3.4134848117828369</v>
      </c>
      <c r="AR8">
        <v>0.19039963185787201</v>
      </c>
      <c r="AS8">
        <v>-4.4235010147094727</v>
      </c>
      <c r="AT8">
        <v>-9.0373802185058594</v>
      </c>
      <c r="AU8">
        <v>-11.714637756347656</v>
      </c>
      <c r="AV8">
        <v>-14.391895294189453</v>
      </c>
      <c r="AW8">
        <v>-14.732721328735352</v>
      </c>
      <c r="AX8">
        <v>-15.073546409606934</v>
      </c>
      <c r="AY8">
        <v>-15.008657455444336</v>
      </c>
      <c r="AZ8">
        <v>-14.943771362304688</v>
      </c>
      <c r="BA8">
        <v>-15.621923446655273</v>
      </c>
      <c r="BB8">
        <v>-16.300073623657227</v>
      </c>
      <c r="BC8">
        <v>-16.99138069152832</v>
      </c>
      <c r="BD8">
        <v>-17.682680130004883</v>
      </c>
      <c r="BE8">
        <v>-17.576911926269531</v>
      </c>
      <c r="BF8">
        <v>-17.47114372253418</v>
      </c>
      <c r="BG8">
        <v>-16.865730285644531</v>
      </c>
      <c r="BH8">
        <v>-16.260313034057617</v>
      </c>
      <c r="BI8">
        <v>-15.206070899963379</v>
      </c>
      <c r="BJ8">
        <v>-14.151827812194824</v>
      </c>
      <c r="BK8">
        <v>-14.718999862670898</v>
      </c>
      <c r="BL8">
        <v>-15.285824775695801</v>
      </c>
      <c r="BM8">
        <v>-15.002870559692383</v>
      </c>
      <c r="BN8">
        <v>-14.71990966796875</v>
      </c>
      <c r="BO8">
        <v>-7.8090434074401855</v>
      </c>
      <c r="BP8">
        <v>-0.89817672967910767</v>
      </c>
      <c r="BQ8">
        <v>8.5080881118774414</v>
      </c>
      <c r="BR8">
        <v>17.914392471313477</v>
      </c>
      <c r="BS8">
        <v>22.419584274291992</v>
      </c>
      <c r="BT8">
        <v>26.924776077270508</v>
      </c>
      <c r="BU8">
        <v>26.003318786621094</v>
      </c>
      <c r="BV8">
        <v>25.081859588623047</v>
      </c>
      <c r="BW8">
        <v>23.561540603637695</v>
      </c>
      <c r="BX8">
        <v>22.041231155395508</v>
      </c>
      <c r="BY8">
        <v>22.963804244995117</v>
      </c>
      <c r="BZ8">
        <v>23.886379241943359</v>
      </c>
      <c r="CA8">
        <v>25.457914352416992</v>
      </c>
      <c r="CB8">
        <v>27.029462814331055</v>
      </c>
      <c r="CC8">
        <v>29.603672027587891</v>
      </c>
      <c r="CD8">
        <v>32.177883148193359</v>
      </c>
      <c r="CE8">
        <v>36.0347900390625</v>
      </c>
      <c r="CF8">
        <v>39.891609191894531</v>
      </c>
      <c r="CG8">
        <v>41.590377807617188</v>
      </c>
      <c r="CH8">
        <v>43.289131164550781</v>
      </c>
      <c r="CI8">
        <v>42.142452239990234</v>
      </c>
      <c r="CJ8">
        <v>40.995750427246094</v>
      </c>
      <c r="CK8">
        <v>37.702323913574219</v>
      </c>
      <c r="CL8">
        <v>34.408859252929688</v>
      </c>
      <c r="CM8">
        <v>28.030839920043945</v>
      </c>
      <c r="CN8">
        <v>21.652763366699219</v>
      </c>
      <c r="CO8">
        <v>13.160580635070801</v>
      </c>
      <c r="CP8">
        <v>4.668480396270752</v>
      </c>
      <c r="CQ8">
        <v>-0.57227981090545654</v>
      </c>
      <c r="CR8">
        <v>-5.8129820823669434</v>
      </c>
      <c r="CS8">
        <v>-6.0072336196899414</v>
      </c>
      <c r="CT8">
        <v>-6.201469898223877</v>
      </c>
      <c r="CU8">
        <v>-7.2658767700195313</v>
      </c>
      <c r="CV8">
        <v>-8.3302984237670898</v>
      </c>
      <c r="CW8">
        <v>-11.628081321716309</v>
      </c>
      <c r="CX8">
        <v>-14.92589282989502</v>
      </c>
      <c r="CY8">
        <v>-16.995798110961914</v>
      </c>
      <c r="CZ8">
        <v>-19.065683364868164</v>
      </c>
      <c r="DA8">
        <v>-20.630895614624023</v>
      </c>
      <c r="DB8">
        <v>-22.19609260559082</v>
      </c>
      <c r="DC8">
        <v>-25.220340728759766</v>
      </c>
      <c r="DD8">
        <v>-28.244590759277344</v>
      </c>
      <c r="DE8">
        <v>-30.283992767333984</v>
      </c>
      <c r="DF8">
        <v>-32.323410034179688</v>
      </c>
      <c r="DG8">
        <v>-31.257658004760742</v>
      </c>
      <c r="DH8">
        <v>-30.19189453125</v>
      </c>
      <c r="DI8">
        <v>-27.633543014526367</v>
      </c>
      <c r="DJ8">
        <v>-25.075216293334961</v>
      </c>
      <c r="DK8">
        <v>-21.642271041870117</v>
      </c>
      <c r="DL8">
        <v>-18.209356307983398</v>
      </c>
      <c r="DM8">
        <v>-14.196261405944824</v>
      </c>
      <c r="DN8">
        <v>-10.183168411254883</v>
      </c>
      <c r="DO8">
        <v>-7.3899574279785156</v>
      </c>
      <c r="DP8">
        <v>-4.5967221260070801</v>
      </c>
      <c r="DQ8">
        <v>-2.9071941375732422</v>
      </c>
      <c r="DR8">
        <v>-1.217650294303894</v>
      </c>
      <c r="DS8">
        <v>0.60012280941009521</v>
      </c>
      <c r="DT8">
        <v>2.4177067279815674</v>
      </c>
      <c r="DU8">
        <v>3.5796134471893311</v>
      </c>
      <c r="DV8">
        <v>4.7415080070495605</v>
      </c>
      <c r="DW8">
        <v>5.1728348731994629</v>
      </c>
      <c r="DX8">
        <v>5.6041607856750488</v>
      </c>
      <c r="DY8">
        <v>6.5130095481872559</v>
      </c>
      <c r="DZ8">
        <v>7.421867847442627</v>
      </c>
      <c r="EA8">
        <v>8.3824548721313477</v>
      </c>
      <c r="EB8">
        <v>9.3430509567260742</v>
      </c>
      <c r="EC8">
        <v>9.509181022644043</v>
      </c>
      <c r="ED8">
        <v>9.6753091812133789</v>
      </c>
      <c r="EE8">
        <v>9.6117963790893555</v>
      </c>
      <c r="EF8">
        <v>9.5482845306396484</v>
      </c>
      <c r="EG8">
        <v>9.6862525939941406</v>
      </c>
      <c r="EH8">
        <v>9.82421875</v>
      </c>
      <c r="EI8">
        <v>9.3398723602294922</v>
      </c>
      <c r="EJ8">
        <v>8.8555183410644531</v>
      </c>
      <c r="EK8">
        <v>7.7992486953735352</v>
      </c>
      <c r="EL8">
        <v>6.7429685592651367</v>
      </c>
      <c r="EM8">
        <v>5.5695176124572754</v>
      </c>
      <c r="EN8">
        <v>4.3960781097412109</v>
      </c>
      <c r="EO8">
        <v>2.4475860595703125</v>
      </c>
      <c r="EP8">
        <v>0.49911096692085266</v>
      </c>
      <c r="EQ8">
        <v>-1.4200185537338257</v>
      </c>
      <c r="ER8">
        <v>-3.3391427993774414</v>
      </c>
      <c r="ES8">
        <v>-3.8688962459564209</v>
      </c>
      <c r="ET8">
        <v>-4.3986539840698242</v>
      </c>
      <c r="EU8">
        <v>-4.1661777496337891</v>
      </c>
      <c r="EV8">
        <v>-3.9336988925933838</v>
      </c>
      <c r="EW8">
        <v>-3.845921516418457</v>
      </c>
      <c r="EX8">
        <v>-3.7581450939178467</v>
      </c>
      <c r="EY8">
        <v>-3.7596917152404785</v>
      </c>
      <c r="EZ8">
        <v>-3.7612388134002686</v>
      </c>
      <c r="FA8">
        <v>-4.0025115013122559</v>
      </c>
      <c r="FB8">
        <v>-4.2437863349914551</v>
      </c>
      <c r="FC8">
        <v>-5.0160150527954102</v>
      </c>
      <c r="FD8">
        <v>-5.7882509231567383</v>
      </c>
      <c r="FE8">
        <v>-6.4634199142456055</v>
      </c>
      <c r="FF8">
        <v>-7.1385955810546875</v>
      </c>
      <c r="FG8">
        <v>-7.1404576301574707</v>
      </c>
      <c r="FH8">
        <v>-7.1423144340515137</v>
      </c>
      <c r="FI8">
        <v>-6.4152421951293945</v>
      </c>
      <c r="FJ8">
        <v>-5.6881561279296875</v>
      </c>
      <c r="FK8">
        <v>-4.681638240814209</v>
      </c>
      <c r="FL8">
        <v>-3.675121545791626</v>
      </c>
      <c r="FM8">
        <v>-3.2105941772460938</v>
      </c>
      <c r="FN8">
        <v>-2.7460758686065674</v>
      </c>
      <c r="FO8">
        <v>-2.3297626972198486</v>
      </c>
      <c r="FP8">
        <v>-1.913449764251709</v>
      </c>
      <c r="FQ8">
        <v>-0.76838958263397217</v>
      </c>
      <c r="FR8">
        <v>0.37667128443717957</v>
      </c>
      <c r="FS8">
        <v>1.6092571020126343</v>
      </c>
      <c r="FT8">
        <v>2.8418662548065186</v>
      </c>
      <c r="FU8">
        <v>4.2343587875366211</v>
      </c>
      <c r="FV8">
        <v>5.6268539428710938</v>
      </c>
      <c r="FW8">
        <v>7.6100978851318359</v>
      </c>
      <c r="FX8">
        <v>9.5933046340942383</v>
      </c>
      <c r="FY8">
        <v>10.841703414916992</v>
      </c>
      <c r="FZ8">
        <v>12.090097427368164</v>
      </c>
      <c r="GA8">
        <v>12.302923202514648</v>
      </c>
      <c r="GB8">
        <v>12.516094207763672</v>
      </c>
      <c r="GC8">
        <v>12.89389705657959</v>
      </c>
      <c r="GD8">
        <v>13.271706581115723</v>
      </c>
      <c r="GE8">
        <v>12.994138717651367</v>
      </c>
      <c r="GF8">
        <v>12.71656322479248</v>
      </c>
      <c r="GG8">
        <v>11.135394096374512</v>
      </c>
      <c r="GH8">
        <v>9.5542545318603516</v>
      </c>
      <c r="GI8">
        <v>8.5733432769775391</v>
      </c>
      <c r="GJ8">
        <v>7.5924358367919922</v>
      </c>
      <c r="GK8">
        <v>6.7995166778564453</v>
      </c>
      <c r="GL8">
        <v>6.0065822601318359</v>
      </c>
      <c r="GM8">
        <v>3.0592451095581055</v>
      </c>
      <c r="GN8">
        <v>0.11185203492641449</v>
      </c>
      <c r="GO8">
        <v>-2.6070725917816162</v>
      </c>
      <c r="GP8">
        <v>-5.3259882926940918</v>
      </c>
      <c r="GQ8">
        <v>-5.8560051918029785</v>
      </c>
      <c r="GR8">
        <v>-6.3860116004943848</v>
      </c>
      <c r="GS8">
        <v>-7.8699712753295898</v>
      </c>
      <c r="GT8">
        <v>-9.3539361953735352</v>
      </c>
      <c r="GU8">
        <v>-11.158818244934082</v>
      </c>
      <c r="GV8">
        <v>-12.963849067687988</v>
      </c>
      <c r="GW8">
        <v>-11.72862720489502</v>
      </c>
      <c r="GX8">
        <v>-10.493383407592773</v>
      </c>
      <c r="GY8">
        <v>-8.2953405380249023</v>
      </c>
      <c r="GZ8">
        <v>-6.0973024368286133</v>
      </c>
      <c r="HA8">
        <v>-6.0982480049133301</v>
      </c>
      <c r="HB8">
        <v>-6.0991930961608887</v>
      </c>
      <c r="HC8">
        <v>-5.9202303886413574</v>
      </c>
      <c r="HD8">
        <v>-5.7412662506103516</v>
      </c>
      <c r="HE8">
        <v>-1.6230885982513428</v>
      </c>
      <c r="HF8">
        <v>2.4950988292694092</v>
      </c>
      <c r="HG8">
        <v>8.0113105773925781</v>
      </c>
      <c r="HH8">
        <v>13.527628898620605</v>
      </c>
      <c r="HI8">
        <v>15.167739868164063</v>
      </c>
      <c r="HJ8">
        <v>16.807825088500977</v>
      </c>
      <c r="HK8">
        <v>15.007155418395996</v>
      </c>
      <c r="HL8">
        <v>13.206518173217773</v>
      </c>
      <c r="HM8">
        <v>11.567078590393066</v>
      </c>
      <c r="HN8">
        <v>9.9276409149169922</v>
      </c>
      <c r="HO8">
        <v>7.588129997253418</v>
      </c>
      <c r="HP8">
        <v>5.2487711906433105</v>
      </c>
      <c r="HQ8">
        <v>0.24156884849071503</v>
      </c>
      <c r="HR8">
        <v>-4.7657294273376465</v>
      </c>
      <c r="HS8">
        <v>-9.44970703125</v>
      </c>
      <c r="HT8">
        <v>-14.133674621582031</v>
      </c>
      <c r="HU8">
        <v>-16.771411895751953</v>
      </c>
      <c r="HV8">
        <v>-19.409097671508789</v>
      </c>
      <c r="HW8">
        <v>-21.658969879150391</v>
      </c>
      <c r="HX8">
        <v>-23.908842086791992</v>
      </c>
      <c r="HY8">
        <v>-25.414209365844727</v>
      </c>
      <c r="HZ8">
        <v>-26.919578552246094</v>
      </c>
      <c r="IA8">
        <v>-29.088132858276367</v>
      </c>
      <c r="IB8">
        <v>-31.256732940673828</v>
      </c>
      <c r="IC8">
        <v>-35.65399169921875</v>
      </c>
      <c r="ID8">
        <v>-40.051239013671875</v>
      </c>
      <c r="IE8">
        <v>-39.780258178710938</v>
      </c>
      <c r="IF8">
        <v>-39.509284973144531</v>
      </c>
      <c r="IG8">
        <v>-32.440608978271484</v>
      </c>
      <c r="IH8">
        <v>-25.371889114379883</v>
      </c>
      <c r="II8">
        <v>-21.559270858764648</v>
      </c>
      <c r="IJ8">
        <v>-17.746669769287109</v>
      </c>
      <c r="IK8">
        <v>-16.274019241333008</v>
      </c>
      <c r="IL8">
        <v>-14.801339149475098</v>
      </c>
      <c r="IM8">
        <v>-6.6916036605834961</v>
      </c>
      <c r="IN8">
        <v>1.418157696723938</v>
      </c>
      <c r="IO8">
        <v>9.771571159362793</v>
      </c>
      <c r="IP8">
        <v>18.124824523925781</v>
      </c>
      <c r="IQ8">
        <v>19.359006881713867</v>
      </c>
      <c r="IR8">
        <v>20.593135833740234</v>
      </c>
      <c r="IS8">
        <v>22.07478141784668</v>
      </c>
      <c r="IT8">
        <v>23.556451797485352</v>
      </c>
      <c r="IU8">
        <v>28.631521224975586</v>
      </c>
      <c r="IV8">
        <v>33.706691741943359</v>
      </c>
      <c r="IW8">
        <v>35.346538543701172</v>
      </c>
      <c r="IX8">
        <v>36.986366271972656</v>
      </c>
      <c r="IY8">
        <v>34.679054260253906</v>
      </c>
      <c r="IZ8">
        <v>32.371788024902344</v>
      </c>
      <c r="JA8">
        <v>29.483901977539063</v>
      </c>
      <c r="JB8">
        <v>26.596015930175781</v>
      </c>
      <c r="JC8">
        <v>22.510522842407227</v>
      </c>
      <c r="JD8">
        <v>18.425210952758789</v>
      </c>
      <c r="JE8">
        <v>15.22053337097168</v>
      </c>
      <c r="JF8">
        <v>12.015796661376953</v>
      </c>
      <c r="JG8">
        <v>10.883018493652344</v>
      </c>
      <c r="JH8">
        <v>9.7502470016479492</v>
      </c>
      <c r="JI8">
        <v>8.2761926651000977</v>
      </c>
      <c r="JJ8">
        <v>6.8021664619445801</v>
      </c>
      <c r="JK8">
        <v>5.5228886604309082</v>
      </c>
      <c r="JL8">
        <v>4.2436118125915527</v>
      </c>
      <c r="JM8">
        <v>4.8373985290527344</v>
      </c>
      <c r="JN8">
        <v>5.4311866760253906</v>
      </c>
      <c r="JO8">
        <v>6.1232519149780273</v>
      </c>
      <c r="JP8">
        <v>6.8153305053710938</v>
      </c>
      <c r="JQ8">
        <v>5.1356215476989746</v>
      </c>
      <c r="JR8">
        <v>3.4559030532836914</v>
      </c>
      <c r="JS8">
        <v>1.6425700187683105</v>
      </c>
      <c r="JT8">
        <v>-0.17072847485542297</v>
      </c>
      <c r="JU8">
        <v>1.4041135311126709</v>
      </c>
      <c r="JV8">
        <v>2.9789803028106689</v>
      </c>
      <c r="JW8">
        <v>5.5516552925109863</v>
      </c>
      <c r="JX8">
        <v>8.124481201171875</v>
      </c>
      <c r="JY8">
        <v>7.6735415458679199</v>
      </c>
      <c r="JZ8">
        <v>7.222592830657959</v>
      </c>
      <c r="KA8">
        <v>6.4095358848571777</v>
      </c>
      <c r="KB8">
        <v>5.5964879989624023</v>
      </c>
      <c r="KC8">
        <v>7.8760671615600586</v>
      </c>
      <c r="KD8">
        <v>10.155601501464844</v>
      </c>
      <c r="KE8">
        <v>9.6446294784545898</v>
      </c>
      <c r="KF8">
        <v>9.1336345672607422</v>
      </c>
      <c r="KG8">
        <v>2.6079084873199463</v>
      </c>
      <c r="KH8">
        <v>-3.9178009033203125</v>
      </c>
      <c r="KI8">
        <v>-8.1190662384033203</v>
      </c>
      <c r="KJ8">
        <v>-12.32041072845459</v>
      </c>
      <c r="KK8">
        <v>-11.968256950378418</v>
      </c>
      <c r="KL8">
        <v>-11.616094589233398</v>
      </c>
      <c r="KM8">
        <v>-13.096536636352539</v>
      </c>
      <c r="KN8">
        <v>-14.57695198059082</v>
      </c>
      <c r="KO8">
        <v>-16.904510498046875</v>
      </c>
      <c r="KP8">
        <v>-19.232072830200195</v>
      </c>
      <c r="KQ8">
        <v>-18.159034729003906</v>
      </c>
      <c r="KR8">
        <v>-17.085988998413086</v>
      </c>
      <c r="KS8">
        <v>-15.21405029296875</v>
      </c>
      <c r="KT8">
        <v>-13.342074394226074</v>
      </c>
      <c r="KU8">
        <v>-12.996115684509277</v>
      </c>
      <c r="KV8">
        <v>-12.650161743164063</v>
      </c>
      <c r="KW8">
        <v>-12.153778076171875</v>
      </c>
      <c r="KX8">
        <v>-11.657402992248535</v>
      </c>
      <c r="KY8">
        <v>-10.989504814147949</v>
      </c>
      <c r="KZ8">
        <v>-10.321605682373047</v>
      </c>
      <c r="LA8">
        <v>-9.5935735702514648</v>
      </c>
      <c r="LB8">
        <v>-8.8655328750610352</v>
      </c>
      <c r="LC8">
        <v>-6.6987814903259277</v>
      </c>
      <c r="LD8">
        <v>-4.531989574432373</v>
      </c>
      <c r="LE8">
        <v>-2.128939151763916</v>
      </c>
      <c r="LF8">
        <v>0.27410736680030823</v>
      </c>
      <c r="LG8">
        <v>1.4886120557785034</v>
      </c>
    </row>
    <row r="9" spans="1:325">
      <c r="A9" t="s">
        <v>107</v>
      </c>
      <c r="B9">
        <v>-2.0518190860748291</v>
      </c>
      <c r="C9">
        <v>-2.1387367248535156</v>
      </c>
      <c r="D9">
        <v>-2.2256546020507813</v>
      </c>
      <c r="E9">
        <v>-2.2558495998382568</v>
      </c>
      <c r="F9">
        <v>-2.2860443592071533</v>
      </c>
      <c r="G9">
        <v>-2.3690085411071777</v>
      </c>
      <c r="H9">
        <v>-2.4519727230072021</v>
      </c>
      <c r="I9">
        <v>-2.1556966304779053</v>
      </c>
      <c r="J9">
        <v>-1.8594199419021606</v>
      </c>
      <c r="K9">
        <v>-1.7146908044815063</v>
      </c>
      <c r="L9">
        <v>-1.5699616670608521</v>
      </c>
      <c r="M9">
        <v>-2.0669741630554199</v>
      </c>
      <c r="N9">
        <v>-2.5639863014221191</v>
      </c>
      <c r="O9">
        <v>-2.6370096206665039</v>
      </c>
      <c r="P9">
        <v>-2.7100331783294678</v>
      </c>
      <c r="V9">
        <v>-2.7100331783294678</v>
      </c>
      <c r="W9">
        <v>-2.1608250141143799</v>
      </c>
      <c r="X9">
        <v>-1.6116155385971069</v>
      </c>
      <c r="Y9">
        <v>-1.1541092395782471</v>
      </c>
      <c r="Z9">
        <v>-0.69660162925720215</v>
      </c>
      <c r="AA9">
        <v>-0.17710131406784058</v>
      </c>
      <c r="AB9">
        <v>0.34239894151687622</v>
      </c>
      <c r="AC9">
        <v>0.86221563816070557</v>
      </c>
      <c r="AD9">
        <v>1.3820312023162842</v>
      </c>
      <c r="AE9">
        <v>1.4491249322891235</v>
      </c>
      <c r="AF9">
        <v>1.5162181854248047</v>
      </c>
      <c r="AG9">
        <v>1.404778003692627</v>
      </c>
      <c r="AH9">
        <v>1.2933375835418701</v>
      </c>
      <c r="AI9">
        <v>1.9146240949630737</v>
      </c>
      <c r="AJ9">
        <v>2.5359127521514893</v>
      </c>
      <c r="AK9">
        <v>3.8707594871520996</v>
      </c>
      <c r="AL9">
        <v>5.2056064605712891</v>
      </c>
      <c r="AM9">
        <v>6.4601287841796875</v>
      </c>
      <c r="AN9">
        <v>7.7146472930908203</v>
      </c>
      <c r="AO9">
        <v>8.6746683120727539</v>
      </c>
      <c r="AP9">
        <v>9.6346864700317383</v>
      </c>
      <c r="AQ9">
        <v>10.894218444824219</v>
      </c>
      <c r="AR9">
        <v>12.153750419616699</v>
      </c>
      <c r="AS9">
        <v>13.427412033081055</v>
      </c>
      <c r="AT9">
        <v>14.701065063476563</v>
      </c>
      <c r="AU9">
        <v>14.257482528686523</v>
      </c>
      <c r="AV9">
        <v>13.813899040222168</v>
      </c>
      <c r="AW9">
        <v>11.633913040161133</v>
      </c>
      <c r="AX9">
        <v>9.4539146423339844</v>
      </c>
      <c r="AY9">
        <v>7.7116098403930664</v>
      </c>
      <c r="AZ9">
        <v>5.9693036079406738</v>
      </c>
      <c r="BA9">
        <v>6.0976743698120117</v>
      </c>
      <c r="BB9">
        <v>6.2260451316833496</v>
      </c>
      <c r="BC9">
        <v>6.659919261932373</v>
      </c>
      <c r="BD9">
        <v>7.0937886238098145</v>
      </c>
      <c r="BE9">
        <v>5.2917237281799316</v>
      </c>
      <c r="BF9">
        <v>3.4896588325500488</v>
      </c>
      <c r="BG9">
        <v>-6.8318754434585571E-2</v>
      </c>
      <c r="BH9">
        <v>-3.6263139247894287</v>
      </c>
      <c r="BI9">
        <v>-6.5127573013305664</v>
      </c>
      <c r="BJ9">
        <v>-9.399200439453125</v>
      </c>
      <c r="BK9">
        <v>-10.763613700866699</v>
      </c>
      <c r="BL9">
        <v>-12.128025054931641</v>
      </c>
      <c r="BM9">
        <v>-13.651208877563477</v>
      </c>
      <c r="BN9">
        <v>-15.174386978149414</v>
      </c>
      <c r="BO9">
        <v>-17.86322021484375</v>
      </c>
      <c r="BP9">
        <v>-20.55204963684082</v>
      </c>
      <c r="BQ9">
        <v>-21.108335494995117</v>
      </c>
      <c r="BR9">
        <v>-21.664617538452148</v>
      </c>
      <c r="BS9">
        <v>-18.561336517333984</v>
      </c>
      <c r="BT9">
        <v>-15.458057403564453</v>
      </c>
      <c r="BU9">
        <v>-12.846548080444336</v>
      </c>
      <c r="BV9">
        <v>-10.235038757324219</v>
      </c>
      <c r="BW9">
        <v>-9.7780685424804688</v>
      </c>
      <c r="BX9">
        <v>-9.32110595703125</v>
      </c>
      <c r="BY9">
        <v>-8.2747707366943359</v>
      </c>
      <c r="BZ9">
        <v>-7.2284369468688965</v>
      </c>
      <c r="CA9">
        <v>-4.901829719543457</v>
      </c>
      <c r="CB9">
        <v>-2.5752100944519043</v>
      </c>
      <c r="CC9">
        <v>-3.8986720144748688E-2</v>
      </c>
      <c r="CD9">
        <v>2.4972367286682129</v>
      </c>
      <c r="CE9">
        <v>5.7376689910888672</v>
      </c>
      <c r="CF9">
        <v>8.9780712127685547</v>
      </c>
      <c r="CG9">
        <v>12.004331588745117</v>
      </c>
      <c r="CH9">
        <v>15.030562400817871</v>
      </c>
      <c r="CI9">
        <v>15.968505859375</v>
      </c>
      <c r="CJ9">
        <v>16.906438827514648</v>
      </c>
      <c r="CK9">
        <v>16.946287155151367</v>
      </c>
      <c r="CL9">
        <v>16.986133575439453</v>
      </c>
      <c r="CM9">
        <v>16.231782913208008</v>
      </c>
      <c r="CN9">
        <v>15.477423667907715</v>
      </c>
      <c r="CO9">
        <v>12.323881149291992</v>
      </c>
      <c r="CP9">
        <v>9.1703691482543945</v>
      </c>
      <c r="CQ9">
        <v>6.3100361824035645</v>
      </c>
      <c r="CR9">
        <v>3.4497318267822266</v>
      </c>
      <c r="CS9">
        <v>2.5681972503662109</v>
      </c>
      <c r="CT9">
        <v>1.6866679191589355</v>
      </c>
      <c r="CU9">
        <v>0.21311439573764801</v>
      </c>
      <c r="CV9">
        <v>-1.2604550123214722</v>
      </c>
      <c r="CW9">
        <v>-3.4079165458679199</v>
      </c>
      <c r="CX9">
        <v>-5.5553984642028809</v>
      </c>
      <c r="CY9">
        <v>-7.1338748931884766</v>
      </c>
      <c r="CZ9">
        <v>-8.712336540222168</v>
      </c>
      <c r="DA9">
        <v>-10.802780151367188</v>
      </c>
      <c r="DB9">
        <v>-12.893204689025879</v>
      </c>
      <c r="DC9">
        <v>-14.984909057617188</v>
      </c>
      <c r="DD9">
        <v>-17.076604843139648</v>
      </c>
      <c r="DE9">
        <v>-16.496860504150391</v>
      </c>
      <c r="DF9">
        <v>-15.917108535766602</v>
      </c>
      <c r="DG9">
        <v>-13.877676963806152</v>
      </c>
      <c r="DH9">
        <v>-11.838224411010742</v>
      </c>
      <c r="DI9">
        <v>-10.475784301757813</v>
      </c>
      <c r="DJ9">
        <v>-9.1133556365966797</v>
      </c>
      <c r="DK9">
        <v>-7.3473787307739258</v>
      </c>
      <c r="DL9">
        <v>-5.5814175605773926</v>
      </c>
      <c r="DM9">
        <v>-4.3110780715942383</v>
      </c>
      <c r="DN9">
        <v>-3.0407443046569824</v>
      </c>
      <c r="DO9">
        <v>-3.0609984397888184</v>
      </c>
      <c r="DP9">
        <v>-3.0812506675720215</v>
      </c>
      <c r="DQ9">
        <v>-2.327643871307373</v>
      </c>
      <c r="DR9">
        <v>-1.5740294456481934</v>
      </c>
      <c r="DS9">
        <v>0.3597390353679657</v>
      </c>
      <c r="DT9">
        <v>2.2934889793395996</v>
      </c>
      <c r="DU9">
        <v>3.6192049980163574</v>
      </c>
      <c r="DV9">
        <v>4.9449071884155273</v>
      </c>
      <c r="DW9">
        <v>5.6947708129882813</v>
      </c>
      <c r="DX9">
        <v>6.4446344375610352</v>
      </c>
      <c r="DY9">
        <v>7.8417840003967285</v>
      </c>
      <c r="DZ9">
        <v>9.2389450073242188</v>
      </c>
      <c r="EA9">
        <v>9.797088623046875</v>
      </c>
      <c r="EB9">
        <v>10.35523796081543</v>
      </c>
      <c r="EC9">
        <v>9.2923679351806641</v>
      </c>
      <c r="ED9">
        <v>8.2295093536376953</v>
      </c>
      <c r="EE9">
        <v>7.4734020233154297</v>
      </c>
      <c r="EF9">
        <v>6.7173023223876953</v>
      </c>
      <c r="EG9">
        <v>6.8374209403991699</v>
      </c>
      <c r="EH9">
        <v>6.9575409889221191</v>
      </c>
      <c r="EI9">
        <v>6.9838399887084961</v>
      </c>
      <c r="EJ9">
        <v>7.0101385116577148</v>
      </c>
      <c r="EK9">
        <v>6.9290370941162109</v>
      </c>
      <c r="EL9">
        <v>6.8479342460632324</v>
      </c>
      <c r="EM9">
        <v>6.8393115997314453</v>
      </c>
      <c r="EN9">
        <v>6.8306884765625</v>
      </c>
      <c r="EO9">
        <v>6.3145380020141602</v>
      </c>
      <c r="EP9">
        <v>5.7983918190002441</v>
      </c>
      <c r="EQ9">
        <v>4.7931070327758789</v>
      </c>
      <c r="ER9">
        <v>3.7878201007843018</v>
      </c>
      <c r="ES9">
        <v>2.7241873741149902</v>
      </c>
      <c r="ET9">
        <v>1.6605445146560669</v>
      </c>
      <c r="EU9">
        <v>0.64753222465515137</v>
      </c>
      <c r="EV9">
        <v>-0.36548978090286255</v>
      </c>
      <c r="EW9">
        <v>-1.1239167451858521</v>
      </c>
      <c r="EX9">
        <v>-1.8823363780975342</v>
      </c>
      <c r="EY9">
        <v>-2.0792355537414551</v>
      </c>
      <c r="EZ9">
        <v>-2.2761316299438477</v>
      </c>
      <c r="FA9">
        <v>-2.2573962211608887</v>
      </c>
      <c r="FB9">
        <v>-2.2386620044708252</v>
      </c>
      <c r="FC9">
        <v>-2.6040923595428467</v>
      </c>
      <c r="FD9">
        <v>-2.9695260524749756</v>
      </c>
      <c r="FE9">
        <v>-3.019716739654541</v>
      </c>
      <c r="FF9">
        <v>-3.0699083805084229</v>
      </c>
      <c r="FG9">
        <v>-2.7638325691223145</v>
      </c>
      <c r="FH9">
        <v>-2.457761287689209</v>
      </c>
      <c r="FI9">
        <v>-2.6507306098937988</v>
      </c>
      <c r="FJ9">
        <v>-2.8437035083770752</v>
      </c>
      <c r="FK9">
        <v>-2.6773171424865723</v>
      </c>
      <c r="FL9">
        <v>-2.5109264850616455</v>
      </c>
      <c r="FM9">
        <v>-1.4841248989105225</v>
      </c>
      <c r="FN9">
        <v>-0.45734286308288574</v>
      </c>
      <c r="FO9">
        <v>0.74398106336593628</v>
      </c>
      <c r="FP9">
        <v>1.9453064203262329</v>
      </c>
      <c r="FQ9">
        <v>3.271507740020752</v>
      </c>
      <c r="FR9">
        <v>4.5977129936218262</v>
      </c>
      <c r="FS9">
        <v>6.4014720916748047</v>
      </c>
      <c r="FT9">
        <v>8.2052650451660156</v>
      </c>
      <c r="FU9">
        <v>10.284707069396973</v>
      </c>
      <c r="FV9">
        <v>12.364145278930664</v>
      </c>
      <c r="FW9">
        <v>12.973630905151367</v>
      </c>
      <c r="FX9">
        <v>13.58310604095459</v>
      </c>
      <c r="FY9">
        <v>12.639424324035645</v>
      </c>
      <c r="FZ9">
        <v>11.695730209350586</v>
      </c>
      <c r="GA9">
        <v>12.336155891418457</v>
      </c>
      <c r="GB9">
        <v>12.976589202880859</v>
      </c>
      <c r="GC9">
        <v>14.572080612182617</v>
      </c>
      <c r="GD9">
        <v>16.1676025390625</v>
      </c>
      <c r="GE9">
        <v>13.949918746948242</v>
      </c>
      <c r="GF9">
        <v>11.732210159301758</v>
      </c>
      <c r="GG9">
        <v>6.8250365257263184</v>
      </c>
      <c r="GH9">
        <v>1.9179573059082031</v>
      </c>
      <c r="GI9">
        <v>-3.3596634864807129E-2</v>
      </c>
      <c r="GJ9">
        <v>-1.9851268529891968</v>
      </c>
      <c r="GK9">
        <v>-2.8940417766571045</v>
      </c>
      <c r="GL9">
        <v>-3.8029801845550537</v>
      </c>
      <c r="GM9">
        <v>-8.0678434371948242</v>
      </c>
      <c r="GN9">
        <v>-12.33278751373291</v>
      </c>
      <c r="GO9">
        <v>-16.325000762939453</v>
      </c>
      <c r="GP9">
        <v>-20.31719970703125</v>
      </c>
      <c r="GQ9">
        <v>-20.890933990478516</v>
      </c>
      <c r="GR9">
        <v>-21.464656829833984</v>
      </c>
      <c r="GS9">
        <v>-21.159305572509766</v>
      </c>
      <c r="GT9">
        <v>-20.853946685791016</v>
      </c>
      <c r="GU9">
        <v>-20.58763313293457</v>
      </c>
      <c r="GV9">
        <v>-20.321260452270508</v>
      </c>
      <c r="GW9">
        <v>-19.615472793579102</v>
      </c>
      <c r="GX9">
        <v>-18.909673690795898</v>
      </c>
      <c r="GY9">
        <v>-18.522495269775391</v>
      </c>
      <c r="GZ9">
        <v>-18.135311126708984</v>
      </c>
      <c r="HA9">
        <v>-16.173036575317383</v>
      </c>
      <c r="HB9">
        <v>-14.210801124572754</v>
      </c>
      <c r="HC9">
        <v>-9.1168670654296875</v>
      </c>
      <c r="HD9">
        <v>-4.0229086875915527</v>
      </c>
      <c r="HE9">
        <v>0.79181617498397827</v>
      </c>
      <c r="HF9">
        <v>5.6065263748168945</v>
      </c>
      <c r="HG9">
        <v>8.3752756118774414</v>
      </c>
      <c r="HH9">
        <v>11.144077301025391</v>
      </c>
      <c r="HI9">
        <v>13.069768905639648</v>
      </c>
      <c r="HJ9">
        <v>14.995453834533691</v>
      </c>
      <c r="HK9">
        <v>15.567095756530762</v>
      </c>
      <c r="HL9">
        <v>16.138727188110352</v>
      </c>
      <c r="HM9">
        <v>15.330262184143066</v>
      </c>
      <c r="HN9">
        <v>14.521788597106934</v>
      </c>
      <c r="HO9">
        <v>12.713268280029297</v>
      </c>
      <c r="HP9">
        <v>10.904797554016113</v>
      </c>
      <c r="HQ9">
        <v>7.9844188690185547</v>
      </c>
      <c r="HR9">
        <v>5.0639839172363281</v>
      </c>
      <c r="HS9">
        <v>2.7355012893676758</v>
      </c>
      <c r="HT9">
        <v>0.40702566504478455</v>
      </c>
      <c r="HU9">
        <v>-0.59562581777572632</v>
      </c>
      <c r="HV9">
        <v>-1.5982580184936523</v>
      </c>
      <c r="HW9">
        <v>-3.4731769561767578</v>
      </c>
      <c r="HX9">
        <v>-5.3481025695800781</v>
      </c>
      <c r="HY9">
        <v>-8.1735973358154297</v>
      </c>
      <c r="HZ9">
        <v>-10.99908447265625</v>
      </c>
      <c r="IA9">
        <v>-12.909412384033203</v>
      </c>
      <c r="IB9">
        <v>-14.819775581359863</v>
      </c>
      <c r="IC9">
        <v>-16.302080154418945</v>
      </c>
      <c r="ID9">
        <v>-17.784379959106445</v>
      </c>
      <c r="IE9">
        <v>-17.668928146362305</v>
      </c>
      <c r="IF9">
        <v>-17.553478240966797</v>
      </c>
      <c r="IG9">
        <v>-14.330315589904785</v>
      </c>
      <c r="IH9">
        <v>-11.107131004333496</v>
      </c>
      <c r="II9">
        <v>-8.6552343368530273</v>
      </c>
      <c r="IJ9">
        <v>-6.2033524513244629</v>
      </c>
      <c r="IK9">
        <v>-5.6150484085083008</v>
      </c>
      <c r="IL9">
        <v>-5.0267329216003418</v>
      </c>
      <c r="IM9">
        <v>-2.3712434768676758</v>
      </c>
      <c r="IN9">
        <v>0.28425547480583191</v>
      </c>
      <c r="IO9">
        <v>3.3976631164550781</v>
      </c>
      <c r="IP9">
        <v>6.5110106468200684</v>
      </c>
      <c r="IQ9">
        <v>6.4757986068725586</v>
      </c>
      <c r="IR9">
        <v>6.4405612945556641</v>
      </c>
      <c r="IS9">
        <v>6.4967975616455078</v>
      </c>
      <c r="IT9">
        <v>6.5530500411987305</v>
      </c>
      <c r="IU9">
        <v>8.9457721710205078</v>
      </c>
      <c r="IV9">
        <v>11.338540077209473</v>
      </c>
      <c r="IW9">
        <v>12.306876182556152</v>
      </c>
      <c r="IX9">
        <v>13.275198936462402</v>
      </c>
      <c r="IY9">
        <v>12.024569511413574</v>
      </c>
      <c r="IZ9">
        <v>10.773964881896973</v>
      </c>
      <c r="JA9">
        <v>9.7331819534301758</v>
      </c>
      <c r="JB9">
        <v>8.6923990249633789</v>
      </c>
      <c r="JC9">
        <v>7.5059432983398438</v>
      </c>
      <c r="JD9">
        <v>6.3194823265075684</v>
      </c>
      <c r="JE9">
        <v>4.578089714050293</v>
      </c>
      <c r="JF9">
        <v>2.8366634845733643</v>
      </c>
      <c r="JG9">
        <v>1.464738130569458</v>
      </c>
      <c r="JH9">
        <v>9.2816337943077087E-2</v>
      </c>
      <c r="JI9">
        <v>-0.69849872589111328</v>
      </c>
      <c r="JJ9">
        <v>-1.4897987842559814</v>
      </c>
      <c r="JK9">
        <v>-1.6066591739654541</v>
      </c>
      <c r="JL9">
        <v>-1.7235143184661865</v>
      </c>
      <c r="JM9">
        <v>-1.2707902193069458</v>
      </c>
      <c r="JN9">
        <v>-0.81806588172912598</v>
      </c>
      <c r="JO9">
        <v>-0.3575005829334259</v>
      </c>
      <c r="JP9">
        <v>0.10307352989912033</v>
      </c>
      <c r="JQ9">
        <v>-8.2419984042644501E-2</v>
      </c>
      <c r="JR9">
        <v>-0.26791846752166748</v>
      </c>
      <c r="JS9">
        <v>-1.2140477895736694</v>
      </c>
      <c r="JT9">
        <v>-2.1601588726043701</v>
      </c>
      <c r="JU9">
        <v>-3.0128097534179688</v>
      </c>
      <c r="JV9">
        <v>-3.8654594421386719</v>
      </c>
      <c r="JW9">
        <v>-4.0111351013183594</v>
      </c>
      <c r="JX9">
        <v>-4.1568059921264648</v>
      </c>
      <c r="JY9">
        <v>-3.749009370803833</v>
      </c>
      <c r="JZ9">
        <v>-3.3412048816680908</v>
      </c>
      <c r="KA9">
        <v>-2.8788552284240723</v>
      </c>
      <c r="KB9">
        <v>-2.4165050983428955</v>
      </c>
      <c r="KC9">
        <v>-1.9154514074325562</v>
      </c>
      <c r="KD9">
        <v>-1.41440749168396</v>
      </c>
      <c r="KE9">
        <v>-0.62862366437911987</v>
      </c>
      <c r="KF9">
        <v>0.15716232359409332</v>
      </c>
      <c r="KG9">
        <v>0.33924895524978638</v>
      </c>
      <c r="KH9">
        <v>0.52132660150527954</v>
      </c>
      <c r="KI9">
        <v>-0.55189335346221924</v>
      </c>
      <c r="KJ9">
        <v>-1.6251338720321655</v>
      </c>
      <c r="KK9">
        <v>-3.1949272155761719</v>
      </c>
      <c r="KL9">
        <v>-4.7647185325622559</v>
      </c>
      <c r="KM9">
        <v>-5.1854147911071777</v>
      </c>
      <c r="KN9">
        <v>-5.6061029434204102</v>
      </c>
      <c r="KO9">
        <v>-4.0944766998291016</v>
      </c>
      <c r="KP9">
        <v>-2.582836389541626</v>
      </c>
      <c r="KQ9">
        <v>-1.2699846029281616</v>
      </c>
      <c r="KR9">
        <v>4.285791888833046E-2</v>
      </c>
      <c r="KS9">
        <v>0.13198015093803406</v>
      </c>
      <c r="KT9">
        <v>0.22110408544540405</v>
      </c>
      <c r="KU9">
        <v>1.0066580772399902</v>
      </c>
      <c r="KV9">
        <v>1.7922160625457764</v>
      </c>
      <c r="KW9">
        <v>2.9092874526977539</v>
      </c>
      <c r="KX9">
        <v>4.0263376235961914</v>
      </c>
      <c r="KY9">
        <v>3.6174278259277344</v>
      </c>
      <c r="KZ9">
        <v>3.2085063457489014</v>
      </c>
      <c r="LA9">
        <v>2.2772462368011475</v>
      </c>
      <c r="LB9">
        <v>1.3459945917129517</v>
      </c>
      <c r="LC9">
        <v>1.6379407644271851</v>
      </c>
      <c r="LD9">
        <v>1.9298925399780273</v>
      </c>
      <c r="LE9">
        <v>2.6412782669067383</v>
      </c>
      <c r="LF9">
        <v>3.3526632785797119</v>
      </c>
      <c r="LG9">
        <v>3.5513181686401367</v>
      </c>
    </row>
    <row r="10" spans="1:325">
      <c r="A10" t="s">
        <v>108</v>
      </c>
      <c r="B10">
        <v>4.3572869300842285</v>
      </c>
      <c r="C10">
        <v>4.6747627258300781</v>
      </c>
      <c r="D10">
        <v>4.9922385215759277</v>
      </c>
      <c r="E10">
        <v>5.224057674407959</v>
      </c>
      <c r="F10">
        <v>5.455876350402832</v>
      </c>
      <c r="G10">
        <v>5.6530594825744629</v>
      </c>
      <c r="H10">
        <v>5.8502426147460938</v>
      </c>
      <c r="I10">
        <v>5.0133523941040039</v>
      </c>
      <c r="J10">
        <v>4.1764612197875977</v>
      </c>
      <c r="K10">
        <v>3.3948037624359131</v>
      </c>
      <c r="L10">
        <v>2.6131458282470703</v>
      </c>
      <c r="M10">
        <v>2.9209389686584473</v>
      </c>
      <c r="N10">
        <v>3.2287318706512451</v>
      </c>
      <c r="O10">
        <v>2.9116857051849365</v>
      </c>
      <c r="P10">
        <v>2.5946395397186279</v>
      </c>
      <c r="V10">
        <v>2.5946395397186279</v>
      </c>
      <c r="W10">
        <v>1.8132976293563843</v>
      </c>
      <c r="X10">
        <v>1.031954288482666</v>
      </c>
      <c r="Y10">
        <v>1.04195237159729</v>
      </c>
      <c r="Z10">
        <v>1.0519503355026245</v>
      </c>
      <c r="AA10">
        <v>0.84276366233825684</v>
      </c>
      <c r="AB10">
        <v>0.63357698917388916</v>
      </c>
      <c r="AC10">
        <v>0.10762991011142731</v>
      </c>
      <c r="AD10">
        <v>-0.41831615567207336</v>
      </c>
      <c r="AE10">
        <v>0.37663450837135315</v>
      </c>
      <c r="AF10">
        <v>1.1715840101242065</v>
      </c>
      <c r="AG10">
        <v>3.4121615886688232</v>
      </c>
      <c r="AH10">
        <v>5.6527442932128906</v>
      </c>
      <c r="AI10">
        <v>7.2168035507202148</v>
      </c>
      <c r="AJ10">
        <v>8.7808647155761719</v>
      </c>
      <c r="AK10">
        <v>8.6672763824462891</v>
      </c>
      <c r="AL10">
        <v>8.5536870956420898</v>
      </c>
      <c r="AM10">
        <v>7.6779489517211914</v>
      </c>
      <c r="AN10">
        <v>6.8022122383117676</v>
      </c>
      <c r="AO10">
        <v>6.8556694984436035</v>
      </c>
      <c r="AP10">
        <v>6.9091262817382813</v>
      </c>
      <c r="AQ10">
        <v>9.2076015472412109</v>
      </c>
      <c r="AR10">
        <v>11.506076812744141</v>
      </c>
      <c r="AS10">
        <v>14.12530517578125</v>
      </c>
      <c r="AT10">
        <v>16.74452018737793</v>
      </c>
      <c r="AU10">
        <v>16.868736267089844</v>
      </c>
      <c r="AV10">
        <v>16.992954254150391</v>
      </c>
      <c r="AW10">
        <v>14.905501365661621</v>
      </c>
      <c r="AX10">
        <v>12.818037033081055</v>
      </c>
      <c r="AY10">
        <v>10.728518486022949</v>
      </c>
      <c r="AZ10">
        <v>8.6389999389648438</v>
      </c>
      <c r="BA10">
        <v>8.4164066314697266</v>
      </c>
      <c r="BB10">
        <v>8.1938133239746094</v>
      </c>
      <c r="BC10">
        <v>7.7137017250061035</v>
      </c>
      <c r="BD10">
        <v>7.2335877418518066</v>
      </c>
      <c r="BE10">
        <v>3.3726587295532227</v>
      </c>
      <c r="BF10">
        <v>-0.48827058076858521</v>
      </c>
      <c r="BG10">
        <v>-6.1679091453552246</v>
      </c>
      <c r="BH10">
        <v>-11.847573280334473</v>
      </c>
      <c r="BI10">
        <v>-15.914395332336426</v>
      </c>
      <c r="BJ10">
        <v>-19.981216430664063</v>
      </c>
      <c r="BK10">
        <v>-20.083545684814453</v>
      </c>
      <c r="BL10">
        <v>-20.185932159423828</v>
      </c>
      <c r="BM10">
        <v>-18.871967315673828</v>
      </c>
      <c r="BN10">
        <v>-17.558006286621094</v>
      </c>
      <c r="BO10">
        <v>-18.971405029296875</v>
      </c>
      <c r="BP10">
        <v>-20.384805679321289</v>
      </c>
      <c r="BQ10">
        <v>-23.324647903442383</v>
      </c>
      <c r="BR10">
        <v>-26.264503479003906</v>
      </c>
      <c r="BS10">
        <v>-28.364995956420898</v>
      </c>
      <c r="BT10">
        <v>-30.465484619140625</v>
      </c>
      <c r="BU10">
        <v>-32.207645416259766</v>
      </c>
      <c r="BV10">
        <v>-33.949806213378906</v>
      </c>
      <c r="BW10">
        <v>-35.815479278564453</v>
      </c>
      <c r="BX10">
        <v>-37.681144714355469</v>
      </c>
      <c r="BY10">
        <v>-37.405349731445313</v>
      </c>
      <c r="BZ10">
        <v>-37.129558563232422</v>
      </c>
      <c r="CA10">
        <v>-35.00640869140625</v>
      </c>
      <c r="CB10">
        <v>-32.883251190185547</v>
      </c>
      <c r="CC10">
        <v>-32.119010925292969</v>
      </c>
      <c r="CD10">
        <v>-31.354772567749023</v>
      </c>
      <c r="CE10">
        <v>-29.728252410888672</v>
      </c>
      <c r="CF10">
        <v>-28.101978302001953</v>
      </c>
      <c r="CG10">
        <v>-23.268409729003906</v>
      </c>
      <c r="CH10">
        <v>-18.434879302978516</v>
      </c>
      <c r="CI10">
        <v>-15.167941093444824</v>
      </c>
      <c r="CJ10">
        <v>-11.901023864746094</v>
      </c>
      <c r="CK10">
        <v>-12.765153884887695</v>
      </c>
      <c r="CL10">
        <v>-13.629289627075195</v>
      </c>
      <c r="CM10">
        <v>-13.366161346435547</v>
      </c>
      <c r="CN10">
        <v>-13.103029251098633</v>
      </c>
      <c r="CO10">
        <v>-7.0899872779846191</v>
      </c>
      <c r="CP10">
        <v>-1.077003002166748</v>
      </c>
      <c r="CQ10">
        <v>6.0595283508300781</v>
      </c>
      <c r="CR10">
        <v>13.19599437713623</v>
      </c>
      <c r="CS10">
        <v>16.236793518066406</v>
      </c>
      <c r="CT10">
        <v>19.27757453918457</v>
      </c>
      <c r="CU10">
        <v>21.352357864379883</v>
      </c>
      <c r="CV10">
        <v>23.427162170410156</v>
      </c>
      <c r="CW10">
        <v>25.878547668457031</v>
      </c>
      <c r="CX10">
        <v>28.329957962036133</v>
      </c>
      <c r="CY10">
        <v>28.18244743347168</v>
      </c>
      <c r="CZ10">
        <v>28.034940719604492</v>
      </c>
      <c r="DA10">
        <v>25.937795639038086</v>
      </c>
      <c r="DB10">
        <v>23.840667724609375</v>
      </c>
      <c r="DC10">
        <v>23.063470840454102</v>
      </c>
      <c r="DD10">
        <v>22.286283493041992</v>
      </c>
      <c r="DE10">
        <v>22.165962219238281</v>
      </c>
      <c r="DF10">
        <v>22.045637130737305</v>
      </c>
      <c r="DG10">
        <v>20.803615570068359</v>
      </c>
      <c r="DH10">
        <v>19.561582565307617</v>
      </c>
      <c r="DI10">
        <v>18.038396835327148</v>
      </c>
      <c r="DJ10">
        <v>16.515224456787109</v>
      </c>
      <c r="DK10">
        <v>14.60772705078125</v>
      </c>
      <c r="DL10">
        <v>12.700246810913086</v>
      </c>
      <c r="DM10">
        <v>9.7394523620605469</v>
      </c>
      <c r="DN10">
        <v>6.778653621673584</v>
      </c>
      <c r="DO10">
        <v>4.0641946792602539</v>
      </c>
      <c r="DP10">
        <v>1.3497135639190674</v>
      </c>
      <c r="DQ10">
        <v>6.7699551582336426E-2</v>
      </c>
      <c r="DR10">
        <v>-1.2143256664276123</v>
      </c>
      <c r="DS10">
        <v>-1.7526513338088989</v>
      </c>
      <c r="DT10">
        <v>-2.2910280227661133</v>
      </c>
      <c r="DU10">
        <v>-2.5237934589385986</v>
      </c>
      <c r="DV10">
        <v>-2.7565562725067139</v>
      </c>
      <c r="DW10">
        <v>-2.7440955638885498</v>
      </c>
      <c r="DX10">
        <v>-2.7316343784332275</v>
      </c>
      <c r="DY10">
        <v>-2.9047238826751709</v>
      </c>
      <c r="DZ10">
        <v>-3.0778152942657471</v>
      </c>
      <c r="EA10">
        <v>-3.3680167198181152</v>
      </c>
      <c r="EB10">
        <v>-3.6582207679748535</v>
      </c>
      <c r="EC10">
        <v>-3.6766989231109619</v>
      </c>
      <c r="ED10">
        <v>-3.6951768398284912</v>
      </c>
      <c r="EE10">
        <v>-3.3204331398010254</v>
      </c>
      <c r="EF10">
        <v>-2.9456920623779297</v>
      </c>
      <c r="EG10">
        <v>-2.4846029281616211</v>
      </c>
      <c r="EH10">
        <v>-2.0235152244567871</v>
      </c>
      <c r="EI10">
        <v>-2.0945043563842773</v>
      </c>
      <c r="EJ10">
        <v>-2.1654951572418213</v>
      </c>
      <c r="EK10">
        <v>-2.6535091400146484</v>
      </c>
      <c r="EL10">
        <v>-3.1415276527404785</v>
      </c>
      <c r="EM10">
        <v>-3.2911560535430908</v>
      </c>
      <c r="EN10">
        <v>-3.4407832622528076</v>
      </c>
      <c r="EO10">
        <v>-2.7996425628662109</v>
      </c>
      <c r="EP10">
        <v>-2.1585063934326172</v>
      </c>
      <c r="EQ10">
        <v>-1.3949230909347534</v>
      </c>
      <c r="ER10">
        <v>-0.63134193420410156</v>
      </c>
      <c r="ES10">
        <v>-0.55628484487533569</v>
      </c>
      <c r="ET10">
        <v>-0.48122707009315491</v>
      </c>
      <c r="EU10">
        <v>-0.37202191352844238</v>
      </c>
      <c r="EV10">
        <v>-0.26281574368476868</v>
      </c>
      <c r="EW10">
        <v>0.47658893465995789</v>
      </c>
      <c r="EX10">
        <v>1.2159864902496338</v>
      </c>
      <c r="EY10">
        <v>1.7382402420043945</v>
      </c>
      <c r="EZ10">
        <v>2.2604885101318359</v>
      </c>
      <c r="FA10">
        <v>2.3375246524810791</v>
      </c>
      <c r="FB10">
        <v>2.4145612716674805</v>
      </c>
      <c r="FC10">
        <v>3.1397213935852051</v>
      </c>
      <c r="FD10">
        <v>3.8648898601531982</v>
      </c>
      <c r="FE10">
        <v>5.0701279640197754</v>
      </c>
      <c r="FF10">
        <v>6.2753772735595703</v>
      </c>
      <c r="FG10">
        <v>6.7740821838378906</v>
      </c>
      <c r="FH10">
        <v>7.2727813720703125</v>
      </c>
      <c r="FI10">
        <v>7.0124039649963379</v>
      </c>
      <c r="FJ10">
        <v>6.7520217895507813</v>
      </c>
      <c r="FK10">
        <v>6.4036054611206055</v>
      </c>
      <c r="FL10">
        <v>6.0551919937133789</v>
      </c>
      <c r="FM10">
        <v>6.5984725952148438</v>
      </c>
      <c r="FN10">
        <v>7.1417427062988281</v>
      </c>
      <c r="FO10">
        <v>8.8296737670898438</v>
      </c>
      <c r="FP10">
        <v>10.517614364624023</v>
      </c>
      <c r="FQ10">
        <v>11.749964714050293</v>
      </c>
      <c r="FR10">
        <v>12.98231315612793</v>
      </c>
      <c r="FS10">
        <v>13.859957695007324</v>
      </c>
      <c r="FT10">
        <v>14.737617492675781</v>
      </c>
      <c r="FU10">
        <v>16.778066635131836</v>
      </c>
      <c r="FV10">
        <v>18.818511962890625</v>
      </c>
      <c r="FW10">
        <v>18.916889190673828</v>
      </c>
      <c r="FX10">
        <v>19.015266418457031</v>
      </c>
      <c r="FY10">
        <v>15.365050315856934</v>
      </c>
      <c r="FZ10">
        <v>11.714810371398926</v>
      </c>
      <c r="GA10">
        <v>10.510534286499023</v>
      </c>
      <c r="GB10">
        <v>9.3062925338745117</v>
      </c>
      <c r="GC10">
        <v>12.646758079528809</v>
      </c>
      <c r="GD10">
        <v>15.987287521362305</v>
      </c>
      <c r="GE10">
        <v>16.821926116943359</v>
      </c>
      <c r="GF10">
        <v>17.656547546386719</v>
      </c>
      <c r="GG10">
        <v>15.809869766235352</v>
      </c>
      <c r="GH10">
        <v>13.963225364685059</v>
      </c>
      <c r="GI10">
        <v>16.261993408203125</v>
      </c>
      <c r="GJ10">
        <v>18.560796737670898</v>
      </c>
      <c r="GK10">
        <v>19.289630889892578</v>
      </c>
      <c r="GL10">
        <v>20.018392562866211</v>
      </c>
      <c r="GM10">
        <v>10.842696189880371</v>
      </c>
      <c r="GN10">
        <v>1.6668239831924438</v>
      </c>
      <c r="GO10">
        <v>-6.9547905921936035</v>
      </c>
      <c r="GP10">
        <v>-15.576371192932129</v>
      </c>
      <c r="GQ10">
        <v>-14.995303153991699</v>
      </c>
      <c r="GR10">
        <v>-14.414246559143066</v>
      </c>
      <c r="GS10">
        <v>-14.246396064758301</v>
      </c>
      <c r="GT10">
        <v>-14.078547477722168</v>
      </c>
      <c r="GU10">
        <v>-17.48980712890625</v>
      </c>
      <c r="GV10">
        <v>-20.901029586791992</v>
      </c>
      <c r="GW10">
        <v>-19.26829719543457</v>
      </c>
      <c r="GX10">
        <v>-17.635532379150391</v>
      </c>
      <c r="GY10">
        <v>-13.781668663024902</v>
      </c>
      <c r="GZ10">
        <v>-9.9278240203857422</v>
      </c>
      <c r="HA10">
        <v>-13.413742065429688</v>
      </c>
      <c r="HB10">
        <v>-16.899591445922852</v>
      </c>
      <c r="HC10">
        <v>-23.401548385620117</v>
      </c>
      <c r="HD10">
        <v>-29.903528213500977</v>
      </c>
      <c r="HE10">
        <v>-31.345493316650391</v>
      </c>
      <c r="HF10">
        <v>-32.787445068359375</v>
      </c>
      <c r="HG10">
        <v>-31.83990478515625</v>
      </c>
      <c r="HH10">
        <v>-30.892341613769531</v>
      </c>
      <c r="HI10">
        <v>-28.517942428588867</v>
      </c>
      <c r="HJ10">
        <v>-26.143526077270508</v>
      </c>
      <c r="HK10">
        <v>-19.885625839233398</v>
      </c>
      <c r="HL10">
        <v>-13.627845764160156</v>
      </c>
      <c r="HM10">
        <v>-7.7912445068359375</v>
      </c>
      <c r="HN10">
        <v>-1.9546456336975098</v>
      </c>
      <c r="HO10">
        <v>0.25571951270103455</v>
      </c>
      <c r="HP10">
        <v>2.4660670757293701</v>
      </c>
      <c r="HQ10">
        <v>2.4228096008300781</v>
      </c>
      <c r="HR10">
        <v>2.3795511722564697</v>
      </c>
      <c r="HS10">
        <v>-0.34360226988792419</v>
      </c>
      <c r="HT10">
        <v>-3.0667734146118164</v>
      </c>
      <c r="HU10">
        <v>-7.729006290435791</v>
      </c>
      <c r="HV10">
        <v>-12.39115047454834</v>
      </c>
      <c r="HW10">
        <v>-13.702338218688965</v>
      </c>
      <c r="HX10">
        <v>-15.013500213623047</v>
      </c>
      <c r="HY10">
        <v>-11.207012176513672</v>
      </c>
      <c r="HZ10">
        <v>-7.4005312919616699</v>
      </c>
      <c r="IA10">
        <v>-4.5305142402648926</v>
      </c>
      <c r="IB10">
        <v>-1.6604421138763428</v>
      </c>
      <c r="IC10">
        <v>-1.9304667711257935</v>
      </c>
      <c r="ID10">
        <v>-2.2004976272583008</v>
      </c>
      <c r="IE10">
        <v>-1.0389354228973389</v>
      </c>
      <c r="IF10">
        <v>0.12260466814041138</v>
      </c>
      <c r="IG10">
        <v>1.5941925048828125</v>
      </c>
      <c r="IH10">
        <v>3.0657825469970703</v>
      </c>
      <c r="II10">
        <v>-0.12471648305654526</v>
      </c>
      <c r="IJ10">
        <v>-3.3151676654815674</v>
      </c>
      <c r="IK10">
        <v>-7.7879514694213867</v>
      </c>
      <c r="IL10">
        <v>-12.260821342468262</v>
      </c>
      <c r="IM10">
        <v>-10.759517669677734</v>
      </c>
      <c r="IN10">
        <v>-9.2581768035888672</v>
      </c>
      <c r="IO10">
        <v>-3.9166135787963867</v>
      </c>
      <c r="IP10">
        <v>1.4248474836349487</v>
      </c>
      <c r="IQ10">
        <v>3.8910329341888428</v>
      </c>
      <c r="IR10">
        <v>6.3571958541870117</v>
      </c>
      <c r="IS10">
        <v>8.2507715225219727</v>
      </c>
      <c r="IT10">
        <v>10.144360542297363</v>
      </c>
      <c r="IU10">
        <v>14.04399585723877</v>
      </c>
      <c r="IV10">
        <v>17.943706512451172</v>
      </c>
      <c r="IW10">
        <v>18.424575805664063</v>
      </c>
      <c r="IX10">
        <v>18.905416488647461</v>
      </c>
      <c r="IY10">
        <v>15.485102653503418</v>
      </c>
      <c r="IZ10">
        <v>12.064854621887207</v>
      </c>
      <c r="JA10">
        <v>10.315853118896484</v>
      </c>
      <c r="JB10">
        <v>8.5668649673461914</v>
      </c>
      <c r="JC10">
        <v>9.0995168685913086</v>
      </c>
      <c r="JD10">
        <v>9.632166862487793</v>
      </c>
      <c r="JE10">
        <v>9.8473663330078125</v>
      </c>
      <c r="JF10">
        <v>10.062570571899414</v>
      </c>
      <c r="JG10">
        <v>10.443358421325684</v>
      </c>
      <c r="JH10">
        <v>10.824149131774902</v>
      </c>
      <c r="JI10">
        <v>11.546794891357422</v>
      </c>
      <c r="JJ10">
        <v>12.269427299499512</v>
      </c>
      <c r="JK10">
        <v>11.343050003051758</v>
      </c>
      <c r="JL10">
        <v>10.416659355163574</v>
      </c>
      <c r="JM10">
        <v>8.2867956161499023</v>
      </c>
      <c r="JN10">
        <v>6.1569280624389648</v>
      </c>
      <c r="JO10">
        <v>3.4624335765838623</v>
      </c>
      <c r="JP10">
        <v>0.76788789033889771</v>
      </c>
      <c r="JQ10">
        <v>-2.4693620204925537</v>
      </c>
      <c r="JR10">
        <v>-5.7066054344177246</v>
      </c>
      <c r="JS10">
        <v>-6.6784324645996094</v>
      </c>
      <c r="JT10">
        <v>-7.650240421295166</v>
      </c>
      <c r="JU10">
        <v>-5.6817717552185059</v>
      </c>
      <c r="JV10">
        <v>-3.7132828235626221</v>
      </c>
      <c r="JW10">
        <v>-2.064417839050293</v>
      </c>
      <c r="JX10">
        <v>-0.41550898551940918</v>
      </c>
      <c r="JY10">
        <v>-0.41593870520591736</v>
      </c>
      <c r="JZ10">
        <v>-0.41636845469474792</v>
      </c>
      <c r="KA10">
        <v>-0.70591264963150024</v>
      </c>
      <c r="KB10">
        <v>-0.99545878171920776</v>
      </c>
      <c r="KC10">
        <v>-1.5186285972595215</v>
      </c>
      <c r="KD10">
        <v>-2.0417883396148682</v>
      </c>
      <c r="KE10">
        <v>-3.2538228034973145</v>
      </c>
      <c r="KF10">
        <v>-4.4658622741699219</v>
      </c>
      <c r="KG10">
        <v>-4.9933290481567383</v>
      </c>
      <c r="KH10">
        <v>-5.5207843780517578</v>
      </c>
      <c r="KI10">
        <v>-4.4504580497741699</v>
      </c>
      <c r="KJ10">
        <v>-3.3801109790802002</v>
      </c>
      <c r="KK10">
        <v>-1.2577283382415771</v>
      </c>
      <c r="KL10">
        <v>0.86465811729431152</v>
      </c>
      <c r="KM10">
        <v>2.9492876529693604</v>
      </c>
      <c r="KN10">
        <v>5.0338778495788574</v>
      </c>
      <c r="KO10">
        <v>5.4565620422363281</v>
      </c>
      <c r="KP10">
        <v>5.8792343139648438</v>
      </c>
      <c r="KQ10">
        <v>4.6778807640075684</v>
      </c>
      <c r="KR10">
        <v>3.4765286445617676</v>
      </c>
      <c r="KS10">
        <v>2.493577241897583</v>
      </c>
      <c r="KT10">
        <v>1.510607123374939</v>
      </c>
      <c r="KU10">
        <v>0.88542044162750244</v>
      </c>
      <c r="KV10">
        <v>0.26023495197296143</v>
      </c>
      <c r="KW10">
        <v>-0.43359106779098511</v>
      </c>
      <c r="KX10">
        <v>-1.127403736114502</v>
      </c>
      <c r="KY10">
        <v>-1.0248786211013794</v>
      </c>
      <c r="KZ10">
        <v>-0.92234748601913452</v>
      </c>
      <c r="LA10">
        <v>-0.17724181711673737</v>
      </c>
      <c r="LB10">
        <v>0.56785964965820313</v>
      </c>
      <c r="LC10">
        <v>0.73106426000595093</v>
      </c>
      <c r="LD10">
        <v>0.89427191019058228</v>
      </c>
      <c r="LE10">
        <v>0.42100939154624939</v>
      </c>
      <c r="LF10">
        <v>-5.2255772054195404E-2</v>
      </c>
      <c r="LG10">
        <v>-0.6161084771156311</v>
      </c>
    </row>
    <row r="11" spans="1:325">
      <c r="A11" t="s">
        <v>109</v>
      </c>
      <c r="B11">
        <v>-0.56361860036849976</v>
      </c>
      <c r="C11">
        <v>-0.70688670873641968</v>
      </c>
      <c r="D11">
        <v>-0.85015475749969482</v>
      </c>
      <c r="E11">
        <v>-0.92441010475158691</v>
      </c>
      <c r="F11">
        <v>-0.998665452003479</v>
      </c>
      <c r="G11">
        <v>-0.8614993691444397</v>
      </c>
      <c r="H11">
        <v>-0.72433322668075562</v>
      </c>
      <c r="I11">
        <v>-0.40734446048736572</v>
      </c>
      <c r="J11">
        <v>-9.0355448424816132E-2</v>
      </c>
      <c r="K11">
        <v>0.12275613844394684</v>
      </c>
      <c r="L11">
        <v>0.33586785197257996</v>
      </c>
      <c r="M11">
        <v>0.23903800547122955</v>
      </c>
      <c r="N11">
        <v>0.14220812916755676</v>
      </c>
      <c r="O11">
        <v>-0.10974989831447601</v>
      </c>
      <c r="P11">
        <v>-0.36170825362205505</v>
      </c>
      <c r="V11">
        <v>-0.36170825362205505</v>
      </c>
      <c r="W11">
        <v>-0.47417980432510376</v>
      </c>
      <c r="X11">
        <v>-0.58665144443511963</v>
      </c>
      <c r="Y11">
        <v>-0.51947224140167236</v>
      </c>
      <c r="Z11">
        <v>-0.45229294896125793</v>
      </c>
      <c r="AA11">
        <v>-0.53348100185394287</v>
      </c>
      <c r="AB11">
        <v>-0.61466902494430542</v>
      </c>
      <c r="AC11">
        <v>-0.89599150419235229</v>
      </c>
      <c r="AD11">
        <v>-1.1773135662078857</v>
      </c>
      <c r="AE11">
        <v>-1.4658840894699097</v>
      </c>
      <c r="AF11">
        <v>-1.7544540166854858</v>
      </c>
      <c r="AG11">
        <v>-2.1626572608947754</v>
      </c>
      <c r="AH11">
        <v>-2.5708615779876709</v>
      </c>
      <c r="AI11">
        <v>-3.1464548110961914</v>
      </c>
      <c r="AJ11">
        <v>-3.7220492362976074</v>
      </c>
      <c r="AK11">
        <v>-4.315432071685791</v>
      </c>
      <c r="AL11">
        <v>-4.9088153839111328</v>
      </c>
      <c r="AM11">
        <v>-5.2358603477478027</v>
      </c>
      <c r="AN11">
        <v>-5.5629043579101563</v>
      </c>
      <c r="AO11">
        <v>-5.4521803855895996</v>
      </c>
      <c r="AP11">
        <v>-5.341456413269043</v>
      </c>
      <c r="AQ11">
        <v>-5.3026103973388672</v>
      </c>
      <c r="AR11">
        <v>-5.263763427734375</v>
      </c>
      <c r="AS11">
        <v>-5.411529541015625</v>
      </c>
      <c r="AT11">
        <v>-5.5592951774597168</v>
      </c>
      <c r="AU11">
        <v>-5.3775525093078613</v>
      </c>
      <c r="AV11">
        <v>-5.1958103179931641</v>
      </c>
      <c r="AW11">
        <v>-4.373875617980957</v>
      </c>
      <c r="AX11">
        <v>-3.5519349575042725</v>
      </c>
      <c r="AY11">
        <v>-2.2226738929748535</v>
      </c>
      <c r="AZ11">
        <v>-0.89341306686401367</v>
      </c>
      <c r="BA11">
        <v>-5.8041613548994064E-2</v>
      </c>
      <c r="BB11">
        <v>0.77732986211776733</v>
      </c>
      <c r="BC11">
        <v>1.4072713851928711</v>
      </c>
      <c r="BD11">
        <v>2.0372111797332764</v>
      </c>
      <c r="BE11">
        <v>4.0669980049133301</v>
      </c>
      <c r="BF11">
        <v>6.0967841148376465</v>
      </c>
      <c r="BG11">
        <v>8.6849184036254883</v>
      </c>
      <c r="BH11">
        <v>11.273062705993652</v>
      </c>
      <c r="BI11">
        <v>12.73808479309082</v>
      </c>
      <c r="BJ11">
        <v>14.203107833862305</v>
      </c>
      <c r="BK11">
        <v>15.039796829223633</v>
      </c>
      <c r="BL11">
        <v>15.876486778259277</v>
      </c>
      <c r="BM11">
        <v>16.552837371826172</v>
      </c>
      <c r="BN11">
        <v>17.229185104370117</v>
      </c>
      <c r="BO11">
        <v>16.792304992675781</v>
      </c>
      <c r="BP11">
        <v>16.355424880981445</v>
      </c>
      <c r="BQ11">
        <v>14.214457511901855</v>
      </c>
      <c r="BR11">
        <v>12.073476791381836</v>
      </c>
      <c r="BS11">
        <v>9.4474992752075195</v>
      </c>
      <c r="BT11">
        <v>6.8215208053588867</v>
      </c>
      <c r="BU11">
        <v>5.707606315612793</v>
      </c>
      <c r="BV11">
        <v>4.5936918258666992</v>
      </c>
      <c r="BW11">
        <v>4.6510133743286133</v>
      </c>
      <c r="BX11">
        <v>4.7083368301391602</v>
      </c>
      <c r="BY11">
        <v>3.746513843536377</v>
      </c>
      <c r="BZ11">
        <v>2.7846906185150146</v>
      </c>
      <c r="CA11">
        <v>0.52683877944946289</v>
      </c>
      <c r="CB11">
        <v>-1.7310264110565186</v>
      </c>
      <c r="CC11">
        <v>-4.3881440162658691</v>
      </c>
      <c r="CD11">
        <v>-7.0452609062194824</v>
      </c>
      <c r="CE11">
        <v>-9.6287384033203125</v>
      </c>
      <c r="CF11">
        <v>-12.212189674377441</v>
      </c>
      <c r="CG11">
        <v>-14.772575378417969</v>
      </c>
      <c r="CH11">
        <v>-17.332937240600586</v>
      </c>
      <c r="CI11">
        <v>-19.723354339599609</v>
      </c>
      <c r="CJ11">
        <v>-22.113767623901367</v>
      </c>
      <c r="CK11">
        <v>-22.938220977783203</v>
      </c>
      <c r="CL11">
        <v>-23.762676239013672</v>
      </c>
      <c r="CM11">
        <v>-21.769367218017578</v>
      </c>
      <c r="CN11">
        <v>-19.776039123535156</v>
      </c>
      <c r="CO11">
        <v>-15.371868133544922</v>
      </c>
      <c r="CP11">
        <v>-10.967740058898926</v>
      </c>
      <c r="CQ11">
        <v>-7.425870418548584</v>
      </c>
      <c r="CR11">
        <v>-3.8840365409851074</v>
      </c>
      <c r="CS11">
        <v>-3.113023042678833</v>
      </c>
      <c r="CT11">
        <v>-2.3420231342315674</v>
      </c>
      <c r="CU11">
        <v>-2.5408957004547119</v>
      </c>
      <c r="CV11">
        <v>-2.7397682666778564</v>
      </c>
      <c r="CW11">
        <v>-2.1018121242523193</v>
      </c>
      <c r="CX11">
        <v>-1.4638500213623047</v>
      </c>
      <c r="CY11">
        <v>-0.13647358119487762</v>
      </c>
      <c r="CZ11">
        <v>1.1908900737762451</v>
      </c>
      <c r="DA11">
        <v>1.7637943029403687</v>
      </c>
      <c r="DB11">
        <v>2.3366916179656982</v>
      </c>
      <c r="DC11">
        <v>2.8403236865997314</v>
      </c>
      <c r="DD11">
        <v>3.3439590930938721</v>
      </c>
      <c r="DE11">
        <v>4.8657264709472656</v>
      </c>
      <c r="DF11">
        <v>6.387507438659668</v>
      </c>
      <c r="DG11">
        <v>7.6242012977600098</v>
      </c>
      <c r="DH11">
        <v>8.8609066009521484</v>
      </c>
      <c r="DI11">
        <v>8.6333274841308594</v>
      </c>
      <c r="DJ11">
        <v>8.4057502746582031</v>
      </c>
      <c r="DK11">
        <v>7.0080733299255371</v>
      </c>
      <c r="DL11">
        <v>5.610407829284668</v>
      </c>
      <c r="DM11">
        <v>4.0483479499816895</v>
      </c>
      <c r="DN11">
        <v>2.4862897396087646</v>
      </c>
      <c r="DO11">
        <v>1.5776981115341187</v>
      </c>
      <c r="DP11">
        <v>0.66910004615783691</v>
      </c>
      <c r="DQ11">
        <v>0.64211386442184448</v>
      </c>
      <c r="DR11">
        <v>0.61512738466262817</v>
      </c>
      <c r="DS11">
        <v>1.0092666149139404</v>
      </c>
      <c r="DT11">
        <v>1.4034020900726318</v>
      </c>
      <c r="DU11">
        <v>1.535956859588623</v>
      </c>
      <c r="DV11">
        <v>1.668509840965271</v>
      </c>
      <c r="DW11">
        <v>1.7724162340164185</v>
      </c>
      <c r="DX11">
        <v>1.8763238191604614</v>
      </c>
      <c r="DY11">
        <v>2.3472638130187988</v>
      </c>
      <c r="DZ11">
        <v>2.8182079792022705</v>
      </c>
      <c r="EA11">
        <v>3.0506842136383057</v>
      </c>
      <c r="EB11">
        <v>3.2831625938415527</v>
      </c>
      <c r="EC11">
        <v>2.9049232006072998</v>
      </c>
      <c r="ED11">
        <v>2.5266873836517334</v>
      </c>
      <c r="EE11">
        <v>1.9566498994827271</v>
      </c>
      <c r="EF11">
        <v>1.3866171836853027</v>
      </c>
      <c r="EG11">
        <v>1.0472235679626465</v>
      </c>
      <c r="EH11">
        <v>0.7078317403793335</v>
      </c>
      <c r="EI11">
        <v>0.61160397529602051</v>
      </c>
      <c r="EJ11">
        <v>0.51537531614303589</v>
      </c>
      <c r="EK11">
        <v>0.43284127116203308</v>
      </c>
      <c r="EL11">
        <v>0.35030639171600342</v>
      </c>
      <c r="EM11">
        <v>0.2459990382194519</v>
      </c>
      <c r="EN11">
        <v>0.14169266819953918</v>
      </c>
      <c r="EO11">
        <v>9.0699121356010437E-2</v>
      </c>
      <c r="EP11">
        <v>3.9706163108348846E-2</v>
      </c>
      <c r="EQ11">
        <v>4.5349609106779099E-2</v>
      </c>
      <c r="ER11">
        <v>5.0993252545595169E-2</v>
      </c>
      <c r="ES11">
        <v>5.3227774798870087E-2</v>
      </c>
      <c r="ET11">
        <v>5.5462278425693512E-2</v>
      </c>
      <c r="EU11">
        <v>3.5351570695638657E-2</v>
      </c>
      <c r="EV11">
        <v>1.5240676701068878E-2</v>
      </c>
      <c r="EW11">
        <v>1.2404525652527809E-2</v>
      </c>
      <c r="EX11">
        <v>9.5684025436639786E-3</v>
      </c>
      <c r="EY11">
        <v>1.3092092238366604E-2</v>
      </c>
      <c r="EZ11">
        <v>1.6615763306617737E-2</v>
      </c>
      <c r="FA11">
        <v>1.4123410917818546E-2</v>
      </c>
      <c r="FB11">
        <v>1.1631070636212826E-2</v>
      </c>
      <c r="FC11">
        <v>1.9079482182860374E-2</v>
      </c>
      <c r="FD11">
        <v>2.6528105139732361E-2</v>
      </c>
      <c r="FE11">
        <v>9.3248642981052399E-2</v>
      </c>
      <c r="FF11">
        <v>0.15996982157230377</v>
      </c>
      <c r="FG11">
        <v>0.24677327275276184</v>
      </c>
      <c r="FH11">
        <v>0.33357608318328857</v>
      </c>
      <c r="FI11">
        <v>0.3400217592716217</v>
      </c>
      <c r="FJ11">
        <v>0.34646755456924438</v>
      </c>
      <c r="FK11">
        <v>0.33260202407836914</v>
      </c>
      <c r="FL11">
        <v>0.31873643398284912</v>
      </c>
      <c r="FM11">
        <v>0.3162153959274292</v>
      </c>
      <c r="FN11">
        <v>0.31369441747665405</v>
      </c>
      <c r="FO11">
        <v>0.31547057628631592</v>
      </c>
      <c r="FP11">
        <v>0.31724673509597778</v>
      </c>
      <c r="FQ11">
        <v>0.32695841789245605</v>
      </c>
      <c r="FR11">
        <v>0.33666965365409851</v>
      </c>
      <c r="FS11">
        <v>0.28879973292350769</v>
      </c>
      <c r="FT11">
        <v>0.24092894792556763</v>
      </c>
      <c r="FU11">
        <v>0.28845560550689697</v>
      </c>
      <c r="FV11">
        <v>0.3359835147857666</v>
      </c>
      <c r="FW11">
        <v>0.63377958536148071</v>
      </c>
      <c r="FX11">
        <v>0.93156993389129639</v>
      </c>
      <c r="FY11">
        <v>1.3116136789321899</v>
      </c>
      <c r="FZ11">
        <v>1.6916579008102417</v>
      </c>
      <c r="GA11">
        <v>1.8277071714401245</v>
      </c>
      <c r="GB11">
        <v>1.9637531042098999</v>
      </c>
      <c r="GC11">
        <v>1.6379743814468384</v>
      </c>
      <c r="GD11">
        <v>1.3121892213821411</v>
      </c>
      <c r="GE11">
        <v>1.1985418796539307</v>
      </c>
      <c r="GF11">
        <v>1.08489990234375</v>
      </c>
      <c r="GG11">
        <v>2.2819278240203857</v>
      </c>
      <c r="GH11">
        <v>3.4789330959320068</v>
      </c>
      <c r="GI11">
        <v>5.6215958595275879</v>
      </c>
      <c r="GJ11">
        <v>7.7642655372619629</v>
      </c>
      <c r="GK11">
        <v>8.4380950927734375</v>
      </c>
      <c r="GL11">
        <v>9.1119070053100586</v>
      </c>
      <c r="GM11">
        <v>7.2710490226745605</v>
      </c>
      <c r="GN11">
        <v>5.4301567077636719</v>
      </c>
      <c r="GO11">
        <v>4.1976609230041504</v>
      </c>
      <c r="GP11">
        <v>2.9651751518249512</v>
      </c>
      <c r="GQ11">
        <v>4.0368685722351074</v>
      </c>
      <c r="GR11">
        <v>5.1085414886474609</v>
      </c>
      <c r="GS11">
        <v>4.7150716781616211</v>
      </c>
      <c r="GT11">
        <v>4.3215913772583008</v>
      </c>
      <c r="GU11">
        <v>1.0334885120391846</v>
      </c>
      <c r="GV11">
        <v>-2.254601001739502</v>
      </c>
      <c r="GW11">
        <v>-3.8488030433654785</v>
      </c>
      <c r="GX11">
        <v>-5.4430360794067383</v>
      </c>
      <c r="GY11">
        <v>-3.8560922145843506</v>
      </c>
      <c r="GZ11">
        <v>-2.2691409587860107</v>
      </c>
      <c r="HA11">
        <v>-1.9430693387985229</v>
      </c>
      <c r="HB11">
        <v>-1.6170039176940918</v>
      </c>
      <c r="HC11">
        <v>-4.7167201042175293</v>
      </c>
      <c r="HD11">
        <v>-7.816462516784668</v>
      </c>
      <c r="HE11">
        <v>-11.537435531616211</v>
      </c>
      <c r="HF11">
        <v>-15.258390426635742</v>
      </c>
      <c r="HG11">
        <v>-16.339229583740234</v>
      </c>
      <c r="HH11">
        <v>-17.420089721679688</v>
      </c>
      <c r="HI11">
        <v>-15.417721748352051</v>
      </c>
      <c r="HJ11">
        <v>-13.415341377258301</v>
      </c>
      <c r="HK11">
        <v>-11.296247482299805</v>
      </c>
      <c r="HL11">
        <v>-9.1771955490112305</v>
      </c>
      <c r="HM11">
        <v>-9.4407682418823242</v>
      </c>
      <c r="HN11">
        <v>-9.7043581008911133</v>
      </c>
      <c r="HO11">
        <v>-9.745697021484375</v>
      </c>
      <c r="HP11">
        <v>-9.7870101928710938</v>
      </c>
      <c r="HQ11">
        <v>-6.3892793655395508</v>
      </c>
      <c r="HR11">
        <v>-2.9914829730987549</v>
      </c>
      <c r="HS11">
        <v>0.37525826692581177</v>
      </c>
      <c r="HT11">
        <v>3.7419865131378174</v>
      </c>
      <c r="HU11">
        <v>3.5085914134979248</v>
      </c>
      <c r="HV11">
        <v>3.275200366973877</v>
      </c>
      <c r="HW11">
        <v>2.5497510433197021</v>
      </c>
      <c r="HX11">
        <v>1.8242976665496826</v>
      </c>
      <c r="HY11">
        <v>3.2728259563446045</v>
      </c>
      <c r="HZ11">
        <v>4.7213587760925293</v>
      </c>
      <c r="IA11">
        <v>6.8249425888061523</v>
      </c>
      <c r="IB11">
        <v>8.9285659790039063</v>
      </c>
      <c r="IC11">
        <v>10.024641036987305</v>
      </c>
      <c r="ID11">
        <v>11.120710372924805</v>
      </c>
      <c r="IE11">
        <v>11.167091369628906</v>
      </c>
      <c r="IF11">
        <v>11.213471412658691</v>
      </c>
      <c r="IG11">
        <v>10.716604232788086</v>
      </c>
      <c r="IH11">
        <v>10.219734191894531</v>
      </c>
      <c r="II11">
        <v>10.030685424804688</v>
      </c>
      <c r="IJ11">
        <v>9.8416404724121094</v>
      </c>
      <c r="IK11">
        <v>10.081591606140137</v>
      </c>
      <c r="IL11">
        <v>10.321547508239746</v>
      </c>
      <c r="IM11">
        <v>9.0342264175415039</v>
      </c>
      <c r="IN11">
        <v>7.7468953132629395</v>
      </c>
      <c r="IO11">
        <v>5.2379612922668457</v>
      </c>
      <c r="IP11">
        <v>2.7290747165679932</v>
      </c>
      <c r="IQ11">
        <v>1.6528441905975342</v>
      </c>
      <c r="IR11">
        <v>0.57662475109100342</v>
      </c>
      <c r="IS11">
        <v>0.16784653067588806</v>
      </c>
      <c r="IT11">
        <v>-0.24093569815158844</v>
      </c>
      <c r="IU11">
        <v>-1.2119699716567993</v>
      </c>
      <c r="IV11">
        <v>-2.1830229759216309</v>
      </c>
      <c r="IW11">
        <v>-2.6994047164916992</v>
      </c>
      <c r="IX11">
        <v>-3.2157838344573975</v>
      </c>
      <c r="IY11">
        <v>-3.5359256267547607</v>
      </c>
      <c r="IZ11">
        <v>-3.8560609817504883</v>
      </c>
      <c r="JA11">
        <v>-5.0522518157958984</v>
      </c>
      <c r="JB11">
        <v>-6.248448371887207</v>
      </c>
      <c r="JC11">
        <v>-7.5562014579772949</v>
      </c>
      <c r="JD11">
        <v>-8.8638887405395508</v>
      </c>
      <c r="JE11">
        <v>-9.1666641235351563</v>
      </c>
      <c r="JF11">
        <v>-9.4694442749023438</v>
      </c>
      <c r="JG11">
        <v>-9.4916477203369141</v>
      </c>
      <c r="JH11">
        <v>-9.5138492584228516</v>
      </c>
      <c r="JI11">
        <v>-9.2728328704833984</v>
      </c>
      <c r="JJ11">
        <v>-9.0318222045898438</v>
      </c>
      <c r="JK11">
        <v>-7.6099166870117188</v>
      </c>
      <c r="JL11">
        <v>-6.1880016326904297</v>
      </c>
      <c r="JM11">
        <v>-4.6570525169372559</v>
      </c>
      <c r="JN11">
        <v>-3.1261045932769775</v>
      </c>
      <c r="JO11">
        <v>-1.6519347429275513</v>
      </c>
      <c r="JP11">
        <v>-0.17773689329624176</v>
      </c>
      <c r="JQ11">
        <v>1.7170971632003784</v>
      </c>
      <c r="JR11">
        <v>3.6119287014007568</v>
      </c>
      <c r="JS11">
        <v>4.3568630218505859</v>
      </c>
      <c r="JT11">
        <v>5.1017823219299316</v>
      </c>
      <c r="JU11">
        <v>4.9305319786071777</v>
      </c>
      <c r="JV11">
        <v>4.7592744827270508</v>
      </c>
      <c r="JW11">
        <v>5.0866637229919434</v>
      </c>
      <c r="JX11">
        <v>5.4140529632568359</v>
      </c>
      <c r="JY11">
        <v>5.7416362762451172</v>
      </c>
      <c r="JZ11">
        <v>6.0692257881164551</v>
      </c>
      <c r="KA11">
        <v>6.061091423034668</v>
      </c>
      <c r="KB11">
        <v>6.0529570579528809</v>
      </c>
      <c r="KC11">
        <v>6.4115438461303711</v>
      </c>
      <c r="KD11">
        <v>6.7701234817504883</v>
      </c>
      <c r="KE11">
        <v>6.9057450294494629</v>
      </c>
      <c r="KF11">
        <v>7.0413651466369629</v>
      </c>
      <c r="KG11">
        <v>5.6601309776306152</v>
      </c>
      <c r="KH11">
        <v>4.2788939476013184</v>
      </c>
      <c r="KI11">
        <v>2.6081738471984863</v>
      </c>
      <c r="KJ11">
        <v>0.93742215633392334</v>
      </c>
      <c r="KK11">
        <v>4.4719383120536804E-2</v>
      </c>
      <c r="KL11">
        <v>-0.84798163175582886</v>
      </c>
      <c r="KM11">
        <v>-1.9873415231704712</v>
      </c>
      <c r="KN11">
        <v>-3.1266798973083496</v>
      </c>
      <c r="KO11">
        <v>-3.7692863941192627</v>
      </c>
      <c r="KP11">
        <v>-4.4118890762329102</v>
      </c>
      <c r="KQ11">
        <v>-3.707263708114624</v>
      </c>
      <c r="KR11">
        <v>-3.0026943683624268</v>
      </c>
      <c r="KS11">
        <v>-2.277226448059082</v>
      </c>
      <c r="KT11">
        <v>-1.5517443418502808</v>
      </c>
      <c r="KU11">
        <v>-1.3975586891174316</v>
      </c>
      <c r="KV11">
        <v>-1.2433755397796631</v>
      </c>
      <c r="KW11">
        <v>-1.1941869258880615</v>
      </c>
      <c r="KX11">
        <v>-1.1449992656707764</v>
      </c>
      <c r="KY11">
        <v>-1.0628656148910522</v>
      </c>
      <c r="KZ11">
        <v>-0.98073184490203857</v>
      </c>
      <c r="LA11">
        <v>-1.1574900150299072</v>
      </c>
      <c r="LB11">
        <v>-1.3342483043670654</v>
      </c>
      <c r="LC11">
        <v>-1.5450364351272583</v>
      </c>
      <c r="LD11">
        <v>-1.7558283805847168</v>
      </c>
      <c r="LE11">
        <v>-1.3498885631561279</v>
      </c>
      <c r="LF11">
        <v>-0.94394546747207642</v>
      </c>
      <c r="LG11">
        <v>-0.25459739565849304</v>
      </c>
    </row>
    <row r="12" spans="1:325">
      <c r="A12" t="s">
        <v>110</v>
      </c>
      <c r="B12">
        <v>0.67190760374069214</v>
      </c>
      <c r="C12">
        <v>0.80858665704727173</v>
      </c>
      <c r="D12">
        <v>0.94526576995849609</v>
      </c>
      <c r="E12">
        <v>1.1067253351211548</v>
      </c>
      <c r="F12">
        <v>1.2681847810745239</v>
      </c>
      <c r="G12">
        <v>1.3777916431427002</v>
      </c>
      <c r="H12">
        <v>1.4873985052108765</v>
      </c>
      <c r="I12">
        <v>1.4150053262710571</v>
      </c>
      <c r="J12">
        <v>1.3426120281219482</v>
      </c>
      <c r="K12">
        <v>1.3751273155212402</v>
      </c>
      <c r="L12">
        <v>1.4076427221298218</v>
      </c>
      <c r="M12">
        <v>1.8096300363540649</v>
      </c>
      <c r="N12">
        <v>2.2116172313690186</v>
      </c>
      <c r="O12">
        <v>2.5034244060516357</v>
      </c>
      <c r="P12">
        <v>2.795231819152832</v>
      </c>
      <c r="V12">
        <v>2.795231819152832</v>
      </c>
      <c r="W12">
        <v>2.8452224731445313</v>
      </c>
      <c r="X12">
        <v>2.8952131271362305</v>
      </c>
      <c r="Y12">
        <v>2.9278144836425781</v>
      </c>
      <c r="Z12">
        <v>2.9604156017303467</v>
      </c>
      <c r="AA12">
        <v>2.7029571533203125</v>
      </c>
      <c r="AB12">
        <v>2.4454989433288574</v>
      </c>
      <c r="AC12">
        <v>1.8045876026153564</v>
      </c>
      <c r="AD12">
        <v>1.1636776924133301</v>
      </c>
      <c r="AE12">
        <v>0.60722017288208008</v>
      </c>
      <c r="AF12">
        <v>5.0764061510562897E-2</v>
      </c>
      <c r="AG12">
        <v>-0.15403945744037628</v>
      </c>
      <c r="AH12">
        <v>-0.35884347558021545</v>
      </c>
      <c r="AI12">
        <v>-0.50463247299194336</v>
      </c>
      <c r="AJ12">
        <v>-0.65042179822921753</v>
      </c>
      <c r="AK12">
        <v>-0.72327327728271484</v>
      </c>
      <c r="AL12">
        <v>-0.79612475633621216</v>
      </c>
      <c r="AM12">
        <v>-0.66408669948577881</v>
      </c>
      <c r="AN12">
        <v>-0.53204864263534546</v>
      </c>
      <c r="AO12">
        <v>-0.72754204273223877</v>
      </c>
      <c r="AP12">
        <v>-0.92303520441055298</v>
      </c>
      <c r="AQ12">
        <v>-1.8952001333236694</v>
      </c>
      <c r="AR12">
        <v>-2.8673653602600098</v>
      </c>
      <c r="AS12">
        <v>-4.3195314407348633</v>
      </c>
      <c r="AT12">
        <v>-5.7716913223266602</v>
      </c>
      <c r="AU12">
        <v>-6.7308216094970703</v>
      </c>
      <c r="AV12">
        <v>-7.6899518966674805</v>
      </c>
      <c r="AW12">
        <v>-7.5494637489318848</v>
      </c>
      <c r="AX12">
        <v>-7.4089736938476563</v>
      </c>
      <c r="AY12">
        <v>-6.8093738555908203</v>
      </c>
      <c r="AZ12">
        <v>-6.2097740173339844</v>
      </c>
      <c r="BA12">
        <v>-6.0382304191589355</v>
      </c>
      <c r="BB12">
        <v>-5.8666872978210449</v>
      </c>
      <c r="BC12">
        <v>-6.1032042503356934</v>
      </c>
      <c r="BD12">
        <v>-6.3397207260131836</v>
      </c>
      <c r="BE12">
        <v>-6.3932638168334961</v>
      </c>
      <c r="BF12">
        <v>-6.4468064308166504</v>
      </c>
      <c r="BG12">
        <v>-6.1087336540222168</v>
      </c>
      <c r="BH12">
        <v>-5.7706584930419922</v>
      </c>
      <c r="BI12">
        <v>-5.4425258636474609</v>
      </c>
      <c r="BJ12">
        <v>-5.1143937110900879</v>
      </c>
      <c r="BK12">
        <v>-5.5819549560546875</v>
      </c>
      <c r="BL12">
        <v>-6.0495171546936035</v>
      </c>
      <c r="BM12">
        <v>-6.1077017784118652</v>
      </c>
      <c r="BN12">
        <v>-6.1658830642700195</v>
      </c>
      <c r="BO12">
        <v>-3.4530167579650879</v>
      </c>
      <c r="BP12">
        <v>-0.74015045166015625</v>
      </c>
      <c r="BQ12">
        <v>3.4650678634643555</v>
      </c>
      <c r="BR12">
        <v>7.6703042984008789</v>
      </c>
      <c r="BS12">
        <v>9.748936653137207</v>
      </c>
      <c r="BT12">
        <v>11.827568054199219</v>
      </c>
      <c r="BU12">
        <v>11.149387359619141</v>
      </c>
      <c r="BV12">
        <v>10.471206665039063</v>
      </c>
      <c r="BW12">
        <v>10.029768943786621</v>
      </c>
      <c r="BX12">
        <v>9.5883359909057617</v>
      </c>
      <c r="BY12">
        <v>10.830449104309082</v>
      </c>
      <c r="BZ12">
        <v>12.072563171386719</v>
      </c>
      <c r="CA12">
        <v>13.666789054870605</v>
      </c>
      <c r="CB12">
        <v>15.261021614074707</v>
      </c>
      <c r="CC12">
        <v>16.704557418823242</v>
      </c>
      <c r="CD12">
        <v>18.148094177246094</v>
      </c>
      <c r="CE12">
        <v>19.07689094543457</v>
      </c>
      <c r="CF12">
        <v>20.0057373046875</v>
      </c>
      <c r="CG12">
        <v>19.183370590209961</v>
      </c>
      <c r="CH12">
        <v>18.36100959777832</v>
      </c>
      <c r="CI12">
        <v>16.523357391357422</v>
      </c>
      <c r="CJ12">
        <v>14.685704231262207</v>
      </c>
      <c r="CK12">
        <v>12.960538864135742</v>
      </c>
      <c r="CL12">
        <v>11.235354423522949</v>
      </c>
      <c r="CM12">
        <v>8.1820211410522461</v>
      </c>
      <c r="CN12">
        <v>5.128659725189209</v>
      </c>
      <c r="CO12">
        <v>0.98469901084899902</v>
      </c>
      <c r="CP12">
        <v>-3.1592216491699219</v>
      </c>
      <c r="CQ12">
        <v>-4.8830933570861816</v>
      </c>
      <c r="CR12">
        <v>-6.6069421768188477</v>
      </c>
      <c r="CS12">
        <v>-6.0632686614990234</v>
      </c>
      <c r="CT12">
        <v>-5.51959228515625</v>
      </c>
      <c r="CU12">
        <v>-6.4998898506164551</v>
      </c>
      <c r="CV12">
        <v>-7.4801998138427734</v>
      </c>
      <c r="CW12">
        <v>-9.8848304748535156</v>
      </c>
      <c r="CX12">
        <v>-12.289485931396484</v>
      </c>
      <c r="CY12">
        <v>-13.58025074005127</v>
      </c>
      <c r="CZ12">
        <v>-14.871002197265625</v>
      </c>
      <c r="DA12">
        <v>-15.157971382141113</v>
      </c>
      <c r="DB12">
        <v>-15.444934844970703</v>
      </c>
      <c r="DC12">
        <v>-15.559785842895508</v>
      </c>
      <c r="DD12">
        <v>-15.67463207244873</v>
      </c>
      <c r="DE12">
        <v>-14.508467674255371</v>
      </c>
      <c r="DF12">
        <v>-13.342292785644531</v>
      </c>
      <c r="DG12">
        <v>-11.04033374786377</v>
      </c>
      <c r="DH12">
        <v>-8.7383508682250977</v>
      </c>
      <c r="DI12">
        <v>-6.8087654113769531</v>
      </c>
      <c r="DJ12">
        <v>-4.8791985511779785</v>
      </c>
      <c r="DK12">
        <v>-3.6010088920593262</v>
      </c>
      <c r="DL12">
        <v>-2.3228328227996826</v>
      </c>
      <c r="DM12">
        <v>-1.8668396472930908</v>
      </c>
      <c r="DN12">
        <v>-1.4108513593673706</v>
      </c>
      <c r="DO12">
        <v>-1.4421347379684448</v>
      </c>
      <c r="DP12">
        <v>-1.4734171628952026</v>
      </c>
      <c r="DQ12">
        <v>-1.0297787189483643</v>
      </c>
      <c r="DR12">
        <v>-0.5861361026763916</v>
      </c>
      <c r="DS12">
        <v>0.48274961113929749</v>
      </c>
      <c r="DT12">
        <v>1.5516822338104248</v>
      </c>
      <c r="DU12">
        <v>2.4538941383361816</v>
      </c>
      <c r="DV12">
        <v>3.3560969829559326</v>
      </c>
      <c r="DW12">
        <v>3.7809772491455078</v>
      </c>
      <c r="DX12">
        <v>4.2058553695678711</v>
      </c>
      <c r="DY12">
        <v>4.5262517929077148</v>
      </c>
      <c r="DZ12">
        <v>4.8466496467590332</v>
      </c>
      <c r="EA12">
        <v>4.6141161918640137</v>
      </c>
      <c r="EB12">
        <v>4.3815798759460449</v>
      </c>
      <c r="EC12">
        <v>3.4363679885864258</v>
      </c>
      <c r="ED12">
        <v>2.4911656379699707</v>
      </c>
      <c r="EE12">
        <v>1.7328809499740601</v>
      </c>
      <c r="EF12">
        <v>0.97460389137268066</v>
      </c>
      <c r="EG12">
        <v>0.77824854850769043</v>
      </c>
      <c r="EH12">
        <v>0.58189660310745239</v>
      </c>
      <c r="EI12">
        <v>0.76486968994140625</v>
      </c>
      <c r="EJ12">
        <v>0.9478449821472168</v>
      </c>
      <c r="EK12">
        <v>1.3315811157226563</v>
      </c>
      <c r="EL12">
        <v>1.7153211832046509</v>
      </c>
      <c r="EM12">
        <v>1.8956029415130615</v>
      </c>
      <c r="EN12">
        <v>2.0758829116821289</v>
      </c>
      <c r="EO12">
        <v>1.5450370311737061</v>
      </c>
      <c r="EP12">
        <v>1.0141946077346802</v>
      </c>
      <c r="EQ12">
        <v>0.1802239865064621</v>
      </c>
      <c r="ER12">
        <v>-0.65374630689620972</v>
      </c>
      <c r="ES12">
        <v>-1.0573068857192993</v>
      </c>
      <c r="ET12">
        <v>-1.4608708620071411</v>
      </c>
      <c r="EU12">
        <v>-1.6234180927276611</v>
      </c>
      <c r="EV12">
        <v>-1.7859667539596558</v>
      </c>
      <c r="EW12">
        <v>-1.9347070455551147</v>
      </c>
      <c r="EX12">
        <v>-2.0834460258483887</v>
      </c>
      <c r="EY12">
        <v>-2.0669164657592773</v>
      </c>
      <c r="EZ12">
        <v>-2.0503866672515869</v>
      </c>
      <c r="FA12">
        <v>-2.0037193298339844</v>
      </c>
      <c r="FB12">
        <v>-1.9570528268814087</v>
      </c>
      <c r="FC12">
        <v>-2.2073194980621338</v>
      </c>
      <c r="FD12">
        <v>-2.4575886726379395</v>
      </c>
      <c r="FE12">
        <v>-2.7760367393493652</v>
      </c>
      <c r="FF12">
        <v>-3.0944881439208984</v>
      </c>
      <c r="FG12">
        <v>-2.8780808448791504</v>
      </c>
      <c r="FH12">
        <v>-2.6616692543029785</v>
      </c>
      <c r="FI12">
        <v>-1.8494566679000854</v>
      </c>
      <c r="FJ12">
        <v>-1.0372285842895508</v>
      </c>
      <c r="FK12">
        <v>-9.6629463136196136E-2</v>
      </c>
      <c r="FL12">
        <v>0.84396958351135254</v>
      </c>
      <c r="FM12">
        <v>1.6257449388504028</v>
      </c>
      <c r="FN12">
        <v>2.4075052738189697</v>
      </c>
      <c r="FO12">
        <v>3.1418685913085938</v>
      </c>
      <c r="FP12">
        <v>3.8762314319610596</v>
      </c>
      <c r="FQ12">
        <v>4.4931659698486328</v>
      </c>
      <c r="FR12">
        <v>5.1100997924804688</v>
      </c>
      <c r="FS12">
        <v>5.5677714347839355</v>
      </c>
      <c r="FT12">
        <v>6.02545166015625</v>
      </c>
      <c r="FU12">
        <v>6.7216830253601074</v>
      </c>
      <c r="FV12">
        <v>7.4179143905639648</v>
      </c>
      <c r="FW12">
        <v>7.9036698341369629</v>
      </c>
      <c r="FX12">
        <v>8.3894166946411133</v>
      </c>
      <c r="FY12">
        <v>8.3545560836791992</v>
      </c>
      <c r="FZ12">
        <v>8.3196916580200195</v>
      </c>
      <c r="GA12">
        <v>9.0298175811767578</v>
      </c>
      <c r="GB12">
        <v>9.7399406433105469</v>
      </c>
      <c r="GC12">
        <v>9.9394407272338867</v>
      </c>
      <c r="GD12">
        <v>10.138945579528809</v>
      </c>
      <c r="GE12">
        <v>6.5270495414733887</v>
      </c>
      <c r="GF12">
        <v>2.9151334762573242</v>
      </c>
      <c r="GG12">
        <v>-2.2757699489593506</v>
      </c>
      <c r="GH12">
        <v>-7.4665741920471191</v>
      </c>
      <c r="GI12">
        <v>-9.8048458099365234</v>
      </c>
      <c r="GJ12">
        <v>-12.143095970153809</v>
      </c>
      <c r="GK12">
        <v>-13.017060279846191</v>
      </c>
      <c r="GL12">
        <v>-13.891027450561523</v>
      </c>
      <c r="GM12">
        <v>-15.24840259552002</v>
      </c>
      <c r="GN12">
        <v>-16.605802536010742</v>
      </c>
      <c r="GO12">
        <v>-17.155759811401367</v>
      </c>
      <c r="GP12">
        <v>-17.705713272094727</v>
      </c>
      <c r="GQ12">
        <v>-17.898715972900391</v>
      </c>
      <c r="GR12">
        <v>-18.091712951660156</v>
      </c>
      <c r="GS12">
        <v>-18.32874870300293</v>
      </c>
      <c r="GT12">
        <v>-18.565780639648438</v>
      </c>
      <c r="GU12">
        <v>-17.099777221679688</v>
      </c>
      <c r="GV12">
        <v>-15.633769989013672</v>
      </c>
      <c r="GW12">
        <v>-13.764122009277344</v>
      </c>
      <c r="GX12">
        <v>-11.894439697265625</v>
      </c>
      <c r="GY12">
        <v>-10.928282737731934</v>
      </c>
      <c r="GZ12">
        <v>-9.9621162414550781</v>
      </c>
      <c r="HA12">
        <v>-5.7406902313232422</v>
      </c>
      <c r="HB12">
        <v>-1.5193448066711426</v>
      </c>
      <c r="HC12">
        <v>6.0388317108154297</v>
      </c>
      <c r="HD12">
        <v>13.597033500671387</v>
      </c>
      <c r="HE12">
        <v>18.257173538208008</v>
      </c>
      <c r="HF12">
        <v>22.917291641235352</v>
      </c>
      <c r="HG12">
        <v>24.254611968994141</v>
      </c>
      <c r="HH12">
        <v>25.591957092285156</v>
      </c>
      <c r="HI12">
        <v>26.157987594604492</v>
      </c>
      <c r="HJ12">
        <v>26.724008560180664</v>
      </c>
      <c r="HK12">
        <v>25.898458480834961</v>
      </c>
      <c r="HL12">
        <v>25.072925567626953</v>
      </c>
      <c r="HM12">
        <v>24.193717956542969</v>
      </c>
      <c r="HN12">
        <v>23.31451416015625</v>
      </c>
      <c r="HO12">
        <v>22.558490753173828</v>
      </c>
      <c r="HP12">
        <v>21.802446365356445</v>
      </c>
      <c r="HQ12">
        <v>17.829072952270508</v>
      </c>
      <c r="HR12">
        <v>13.855624198913574</v>
      </c>
      <c r="HS12">
        <v>8.5932216644287109</v>
      </c>
      <c r="HT12">
        <v>3.330824613571167</v>
      </c>
      <c r="HU12">
        <v>0.99343419075012207</v>
      </c>
      <c r="HV12">
        <v>-1.3439116477966309</v>
      </c>
      <c r="HW12">
        <v>-3.9348349571228027</v>
      </c>
      <c r="HX12">
        <v>-6.5257601737976074</v>
      </c>
      <c r="HY12">
        <v>-11.610292434692383</v>
      </c>
      <c r="HZ12">
        <v>-16.694808959960938</v>
      </c>
      <c r="IA12">
        <v>-19.787389755249023</v>
      </c>
      <c r="IB12">
        <v>-22.880027770996094</v>
      </c>
      <c r="IC12">
        <v>-23.38275146484375</v>
      </c>
      <c r="ID12">
        <v>-23.885467529296875</v>
      </c>
      <c r="IE12">
        <v>-24.173923492431641</v>
      </c>
      <c r="IF12">
        <v>-24.462373733520508</v>
      </c>
      <c r="IG12">
        <v>-23.505884170532227</v>
      </c>
      <c r="IH12">
        <v>-22.549385070800781</v>
      </c>
      <c r="II12">
        <v>-21.165887832641602</v>
      </c>
      <c r="IJ12">
        <v>-19.782392501831055</v>
      </c>
      <c r="IK12">
        <v>-18.983732223510742</v>
      </c>
      <c r="IL12">
        <v>-18.185054779052734</v>
      </c>
      <c r="IM12">
        <v>-14.91704273223877</v>
      </c>
      <c r="IN12">
        <v>-11.649017333984375</v>
      </c>
      <c r="IO12">
        <v>-6.8797550201416016</v>
      </c>
      <c r="IP12">
        <v>-2.110584020614624</v>
      </c>
      <c r="IQ12">
        <v>-0.49948212504386902</v>
      </c>
      <c r="IR12">
        <v>1.1115955114364624</v>
      </c>
      <c r="IS12">
        <v>1.448352575302124</v>
      </c>
      <c r="IT12">
        <v>1.7851250171661377</v>
      </c>
      <c r="IU12">
        <v>4.2668261528015137</v>
      </c>
      <c r="IV12">
        <v>6.7485742568969727</v>
      </c>
      <c r="IW12">
        <v>8.3564462661743164</v>
      </c>
      <c r="IX12">
        <v>9.9643058776855469</v>
      </c>
      <c r="IY12">
        <v>8.9971780776977539</v>
      </c>
      <c r="IZ12">
        <v>8.0300674438476563</v>
      </c>
      <c r="JA12">
        <v>7.8126521110534668</v>
      </c>
      <c r="JB12">
        <v>7.5952420234680176</v>
      </c>
      <c r="JC12">
        <v>8.5934534072875977</v>
      </c>
      <c r="JD12">
        <v>9.5915966033935547</v>
      </c>
      <c r="JE12">
        <v>9.1453266143798828</v>
      </c>
      <c r="JF12">
        <v>8.6990480422973633</v>
      </c>
      <c r="JG12">
        <v>7.035606861114502</v>
      </c>
      <c r="JH12">
        <v>5.3721637725830078</v>
      </c>
      <c r="JI12">
        <v>4.4470911026000977</v>
      </c>
      <c r="JJ12">
        <v>3.522036075592041</v>
      </c>
      <c r="JK12">
        <v>3.3055374622344971</v>
      </c>
      <c r="JL12">
        <v>3.0890445709228516</v>
      </c>
      <c r="JM12">
        <v>2.6232569217681885</v>
      </c>
      <c r="JN12">
        <v>2.1574697494506836</v>
      </c>
      <c r="JO12">
        <v>1.7553166151046753</v>
      </c>
      <c r="JP12">
        <v>1.3531558513641357</v>
      </c>
      <c r="JQ12">
        <v>1.4219094514846802</v>
      </c>
      <c r="JR12">
        <v>1.4906634092330933</v>
      </c>
      <c r="JS12">
        <v>1.2107436656951904</v>
      </c>
      <c r="JT12">
        <v>0.93082928657531738</v>
      </c>
      <c r="JU12">
        <v>-1.3431994011625648E-3</v>
      </c>
      <c r="JV12">
        <v>-0.93352037668228149</v>
      </c>
      <c r="JW12">
        <v>-1.5454126596450806</v>
      </c>
      <c r="JX12">
        <v>-2.1572413444519043</v>
      </c>
      <c r="JY12">
        <v>-1.9080659151077271</v>
      </c>
      <c r="JZ12">
        <v>-1.6588857173919678</v>
      </c>
      <c r="KA12">
        <v>-1.2526863813400269</v>
      </c>
      <c r="KB12">
        <v>-0.84648764133453369</v>
      </c>
      <c r="KC12">
        <v>-0.78303229808807373</v>
      </c>
      <c r="KD12">
        <v>-0.71957820653915405</v>
      </c>
      <c r="KE12">
        <v>-0.5594366192817688</v>
      </c>
      <c r="KF12">
        <v>-0.39929431676864624</v>
      </c>
      <c r="KG12">
        <v>-0.14269423484802246</v>
      </c>
      <c r="KH12">
        <v>0.11390155553817749</v>
      </c>
      <c r="KI12">
        <v>-0.22975341975688934</v>
      </c>
      <c r="KJ12">
        <v>-0.57341492176055908</v>
      </c>
      <c r="KK12">
        <v>-1.5002039670944214</v>
      </c>
      <c r="KL12">
        <v>-2.426992654800415</v>
      </c>
      <c r="KM12">
        <v>-2.6936485767364502</v>
      </c>
      <c r="KN12">
        <v>-2.9602992534637451</v>
      </c>
      <c r="KO12">
        <v>-1.8905928134918213</v>
      </c>
      <c r="KP12">
        <v>-0.82087665796279907</v>
      </c>
      <c r="KQ12">
        <v>0.24571695923805237</v>
      </c>
      <c r="KR12">
        <v>1.3123043775558472</v>
      </c>
      <c r="KS12">
        <v>1.559933066368103</v>
      </c>
      <c r="KT12">
        <v>1.8075665235519409</v>
      </c>
      <c r="KU12">
        <v>2.1214621067047119</v>
      </c>
      <c r="KV12">
        <v>2.4353582859039307</v>
      </c>
      <c r="KW12">
        <v>2.7317790985107422</v>
      </c>
      <c r="KX12">
        <v>3.0281941890716553</v>
      </c>
      <c r="KY12">
        <v>2.645233154296875</v>
      </c>
      <c r="KZ12">
        <v>2.2622666358947754</v>
      </c>
      <c r="LA12">
        <v>1.7966221570968628</v>
      </c>
      <c r="LB12">
        <v>1.3309814929962158</v>
      </c>
      <c r="LC12">
        <v>1.4091604948043823</v>
      </c>
      <c r="LD12">
        <v>1.4873408079147339</v>
      </c>
      <c r="LE12">
        <v>1.7152351140975952</v>
      </c>
      <c r="LF12">
        <v>1.9431295394897461</v>
      </c>
      <c r="LG12">
        <v>2.0357437133789063</v>
      </c>
    </row>
    <row r="13" spans="1:325">
      <c r="A13" t="s">
        <v>111</v>
      </c>
      <c r="B13">
        <v>0.62131541967391968</v>
      </c>
      <c r="C13">
        <v>0.22628965973854065</v>
      </c>
      <c r="D13">
        <v>-0.16873607039451599</v>
      </c>
      <c r="E13">
        <v>-1.4022570848464966</v>
      </c>
      <c r="F13">
        <v>-2.6357777118682861</v>
      </c>
      <c r="G13">
        <v>-3.7010495662689209</v>
      </c>
      <c r="H13">
        <v>-4.7663211822509766</v>
      </c>
      <c r="I13">
        <v>-5.6811914443969727</v>
      </c>
      <c r="J13">
        <v>-6.596062183380127</v>
      </c>
      <c r="K13">
        <v>-6.918236255645752</v>
      </c>
      <c r="L13">
        <v>-7.240410327911377</v>
      </c>
      <c r="M13">
        <v>-6.8887863159179688</v>
      </c>
      <c r="N13">
        <v>-6.5371623039245605</v>
      </c>
      <c r="O13">
        <v>-6.1857671737670898</v>
      </c>
      <c r="P13">
        <v>-5.8343720436096191</v>
      </c>
      <c r="V13">
        <v>-5.8343720436096191</v>
      </c>
      <c r="W13">
        <v>-5.0843710899353027</v>
      </c>
      <c r="X13">
        <v>-4.3343682289123535</v>
      </c>
      <c r="Y13">
        <v>-3.0313198566436768</v>
      </c>
      <c r="Z13">
        <v>-1.728269100189209</v>
      </c>
      <c r="AA13">
        <v>-0.93529647588729858</v>
      </c>
      <c r="AB13">
        <v>-0.14232364296913147</v>
      </c>
      <c r="AC13">
        <v>8.8236043229699135E-3</v>
      </c>
      <c r="AD13">
        <v>0.1599697470664978</v>
      </c>
      <c r="AE13">
        <v>0.17460890114307404</v>
      </c>
      <c r="AF13">
        <v>0.18924796581268311</v>
      </c>
      <c r="AG13">
        <v>0.17922119796276093</v>
      </c>
      <c r="AH13">
        <v>0.16919443011283875</v>
      </c>
      <c r="AI13">
        <v>0.13475969433784485</v>
      </c>
      <c r="AJ13">
        <v>0.10032489150762558</v>
      </c>
      <c r="AK13">
        <v>8.4711812436580658E-2</v>
      </c>
      <c r="AL13">
        <v>6.9098733365535736E-2</v>
      </c>
      <c r="AM13">
        <v>0.29988622665405273</v>
      </c>
      <c r="AN13">
        <v>0.53067350387573242</v>
      </c>
      <c r="AO13">
        <v>0.88556402921676636</v>
      </c>
      <c r="AP13">
        <v>1.2404537200927734</v>
      </c>
      <c r="AQ13">
        <v>1.2177072763442993</v>
      </c>
      <c r="AR13">
        <v>1.1949034929275513</v>
      </c>
      <c r="AS13">
        <v>0.91532820463180542</v>
      </c>
      <c r="AT13">
        <v>0.6357538104057312</v>
      </c>
      <c r="AU13">
        <v>0.48646983504295349</v>
      </c>
      <c r="AV13">
        <v>0.33718585968017578</v>
      </c>
      <c r="AW13">
        <v>0.28573417663574219</v>
      </c>
      <c r="AX13">
        <v>0.23428231477737427</v>
      </c>
      <c r="AY13">
        <v>0.15747737884521484</v>
      </c>
      <c r="AZ13">
        <v>8.0672457814216614E-2</v>
      </c>
      <c r="BA13">
        <v>2.8017699718475342E-2</v>
      </c>
      <c r="BB13">
        <v>-2.4637060239911079E-2</v>
      </c>
      <c r="BC13">
        <v>-2.615552581846714E-2</v>
      </c>
      <c r="BD13">
        <v>-2.7673881500959396E-2</v>
      </c>
      <c r="BE13">
        <v>-4.3688032776117325E-2</v>
      </c>
      <c r="BF13">
        <v>-5.9702184051275253E-2</v>
      </c>
      <c r="BG13">
        <v>-8.3107486367225647E-2</v>
      </c>
      <c r="BH13">
        <v>-0.10651294142007828</v>
      </c>
      <c r="BI13">
        <v>-0.14298166334629059</v>
      </c>
      <c r="BJ13">
        <v>-0.17945042252540588</v>
      </c>
      <c r="BK13">
        <v>-0.31148838996887207</v>
      </c>
      <c r="BL13">
        <v>-0.44364097714424133</v>
      </c>
      <c r="BM13">
        <v>-0.57204133272171021</v>
      </c>
      <c r="BN13">
        <v>-0.70044088363647461</v>
      </c>
      <c r="BO13">
        <v>-0.62976658344268799</v>
      </c>
      <c r="BP13">
        <v>-0.55909228324890137</v>
      </c>
      <c r="BQ13">
        <v>-0.42330151796340942</v>
      </c>
      <c r="BR13">
        <v>-0.28751018643379211</v>
      </c>
      <c r="BS13">
        <v>-0.26195630431175232</v>
      </c>
      <c r="BT13">
        <v>-0.23640240728855133</v>
      </c>
      <c r="BU13">
        <v>-0.37709203362464905</v>
      </c>
      <c r="BV13">
        <v>-0.51778161525726318</v>
      </c>
      <c r="BW13">
        <v>-0.8322790265083313</v>
      </c>
      <c r="BX13">
        <v>-1.1467753648757935</v>
      </c>
      <c r="BY13">
        <v>-1.3948085308074951</v>
      </c>
      <c r="BZ13">
        <v>-1.6428415775299072</v>
      </c>
      <c r="CA13">
        <v>-1.5414859056472778</v>
      </c>
      <c r="CB13">
        <v>-1.4401286840438843</v>
      </c>
      <c r="CC13">
        <v>-1.1111938953399658</v>
      </c>
      <c r="CD13">
        <v>-0.78225928544998169</v>
      </c>
      <c r="CE13">
        <v>-0.54634296894073486</v>
      </c>
      <c r="CF13">
        <v>-0.31042894721031189</v>
      </c>
      <c r="CG13">
        <v>-0.18933367729187012</v>
      </c>
      <c r="CH13">
        <v>-6.8239726126194E-2</v>
      </c>
      <c r="CI13">
        <v>-6.0848120599985123E-2</v>
      </c>
      <c r="CJ13">
        <v>-5.3457632660865784E-2</v>
      </c>
      <c r="CK13">
        <v>-0.24101433157920837</v>
      </c>
      <c r="CL13">
        <v>-0.42857325077056885</v>
      </c>
      <c r="CM13">
        <v>-0.8822672963142395</v>
      </c>
      <c r="CN13">
        <v>-1.3359657526016235</v>
      </c>
      <c r="CO13">
        <v>-2.0316822528839111</v>
      </c>
      <c r="CP13">
        <v>-2.7273921966552734</v>
      </c>
      <c r="CQ13">
        <v>-3.2678658962249756</v>
      </c>
      <c r="CR13">
        <v>-3.8083343505859375</v>
      </c>
      <c r="CS13">
        <v>-3.659682035446167</v>
      </c>
      <c r="CT13">
        <v>-3.5110249519348145</v>
      </c>
      <c r="CU13">
        <v>-2.624262809753418</v>
      </c>
      <c r="CV13">
        <v>-1.7374929189682007</v>
      </c>
      <c r="CW13">
        <v>-1.0556485652923584</v>
      </c>
      <c r="CX13">
        <v>-0.37379765510559082</v>
      </c>
      <c r="CY13">
        <v>-0.80520790815353394</v>
      </c>
      <c r="CZ13">
        <v>-1.2364994287490845</v>
      </c>
      <c r="DA13">
        <v>-2.103644847869873</v>
      </c>
      <c r="DB13">
        <v>-2.9707827568054199</v>
      </c>
      <c r="DC13">
        <v>-3.2158114910125732</v>
      </c>
      <c r="DD13">
        <v>-3.4608364105224609</v>
      </c>
      <c r="DE13">
        <v>-3.2688391208648682</v>
      </c>
      <c r="DF13">
        <v>-3.0768406391143799</v>
      </c>
      <c r="DG13">
        <v>-3.1065196990966797</v>
      </c>
      <c r="DH13">
        <v>-3.1361992359161377</v>
      </c>
      <c r="DI13">
        <v>-2.910252571105957</v>
      </c>
      <c r="DJ13">
        <v>-2.6843078136444092</v>
      </c>
      <c r="DK13">
        <v>-1.1530747413635254</v>
      </c>
      <c r="DL13">
        <v>0.37814658880233765</v>
      </c>
      <c r="DM13">
        <v>2.1736586093902588</v>
      </c>
      <c r="DN13">
        <v>3.9691672325134277</v>
      </c>
      <c r="DO13">
        <v>4.529573917388916</v>
      </c>
      <c r="DP13">
        <v>5.0899848937988281</v>
      </c>
      <c r="DQ13">
        <v>5.0134382247924805</v>
      </c>
      <c r="DR13">
        <v>4.9368910789489746</v>
      </c>
      <c r="DS13">
        <v>5.041771411895752</v>
      </c>
      <c r="DT13">
        <v>5.1464786529541016</v>
      </c>
      <c r="DU13">
        <v>5.3218326568603516</v>
      </c>
      <c r="DV13">
        <v>5.4971857070922852</v>
      </c>
      <c r="DW13">
        <v>5.6609663963317871</v>
      </c>
      <c r="DX13">
        <v>5.8247475624084473</v>
      </c>
      <c r="DY13">
        <v>6.1267232894897461</v>
      </c>
      <c r="DZ13">
        <v>6.4287018775939941</v>
      </c>
      <c r="EA13">
        <v>6.6456799507141113</v>
      </c>
      <c r="EB13">
        <v>6.8626594543457031</v>
      </c>
      <c r="EC13">
        <v>7.036409854888916</v>
      </c>
      <c r="ED13">
        <v>7.2101578712463379</v>
      </c>
      <c r="EE13">
        <v>7.3948512077331543</v>
      </c>
      <c r="EF13">
        <v>7.5795431137084961</v>
      </c>
      <c r="EG13">
        <v>7.1286263465881348</v>
      </c>
      <c r="EH13">
        <v>6.6777052879333496</v>
      </c>
      <c r="EI13">
        <v>5.7258272171020508</v>
      </c>
      <c r="EJ13">
        <v>4.7739400863647461</v>
      </c>
      <c r="EK13">
        <v>4.0906057357788086</v>
      </c>
      <c r="EL13">
        <v>3.4072654247283936</v>
      </c>
      <c r="EM13">
        <v>2.681812047958374</v>
      </c>
      <c r="EN13">
        <v>1.9563083648681641</v>
      </c>
      <c r="EO13">
        <v>0.60632997751235962</v>
      </c>
      <c r="EP13">
        <v>-0.7436368465423584</v>
      </c>
      <c r="EQ13">
        <v>-1.7943319082260132</v>
      </c>
      <c r="ER13">
        <v>-2.8450217247009277</v>
      </c>
      <c r="ES13">
        <v>-2.8025658130645752</v>
      </c>
      <c r="ET13">
        <v>-2.7601094245910645</v>
      </c>
      <c r="EU13">
        <v>-2.6202225685119629</v>
      </c>
      <c r="EV13">
        <v>-2.4803342819213867</v>
      </c>
      <c r="EW13">
        <v>-2.9003424644470215</v>
      </c>
      <c r="EX13">
        <v>-3.3203465938568115</v>
      </c>
      <c r="EY13">
        <v>-3.5955111980438232</v>
      </c>
      <c r="EZ13">
        <v>-3.8706729412078857</v>
      </c>
      <c r="FA13">
        <v>-3.8439164161682129</v>
      </c>
      <c r="FB13">
        <v>-3.8171610832214355</v>
      </c>
      <c r="FC13">
        <v>-4.2436966896057129</v>
      </c>
      <c r="FD13">
        <v>-4.6702375411987305</v>
      </c>
      <c r="FE13">
        <v>-5.2041449546813965</v>
      </c>
      <c r="FF13">
        <v>-5.7380580902099609</v>
      </c>
      <c r="FG13">
        <v>-5.4895362854003906</v>
      </c>
      <c r="FH13">
        <v>-5.2410106658935547</v>
      </c>
      <c r="FI13">
        <v>-4.4685606956481934</v>
      </c>
      <c r="FJ13">
        <v>-3.6960961818695068</v>
      </c>
      <c r="FK13">
        <v>-2.9990618228912354</v>
      </c>
      <c r="FL13">
        <v>-2.3020281791687012</v>
      </c>
      <c r="FM13">
        <v>-1.8052431344985962</v>
      </c>
      <c r="FN13">
        <v>-1.3084676265716553</v>
      </c>
      <c r="FO13">
        <v>-0.95509332418441772</v>
      </c>
      <c r="FP13">
        <v>-0.60172027349472046</v>
      </c>
      <c r="FQ13">
        <v>-0.37583085894584656</v>
      </c>
      <c r="FR13">
        <v>-0.14994266629219055</v>
      </c>
      <c r="FS13">
        <v>-9.6744336187839508E-2</v>
      </c>
      <c r="FT13">
        <v>-4.3544985353946686E-2</v>
      </c>
      <c r="FU13">
        <v>-0.13590559363365173</v>
      </c>
      <c r="FV13">
        <v>-0.22826611995697021</v>
      </c>
      <c r="FW13">
        <v>-0.15234889090061188</v>
      </c>
      <c r="FX13">
        <v>-7.643311470746994E-2</v>
      </c>
      <c r="FY13">
        <v>0.51866793632507324</v>
      </c>
      <c r="FZ13">
        <v>1.1137728691101074</v>
      </c>
      <c r="GA13">
        <v>1.837908148765564</v>
      </c>
      <c r="GB13">
        <v>2.561922550201416</v>
      </c>
      <c r="GC13">
        <v>2.4456138610839844</v>
      </c>
      <c r="GD13">
        <v>2.3293030261993408</v>
      </c>
      <c r="GE13">
        <v>1.5942552089691162</v>
      </c>
      <c r="GF13">
        <v>0.85920673608779907</v>
      </c>
      <c r="GG13">
        <v>0.64878720045089722</v>
      </c>
      <c r="GH13">
        <v>0.43837162852287292</v>
      </c>
      <c r="GI13">
        <v>0.68133187294006348</v>
      </c>
      <c r="GJ13">
        <v>0.92429554462432861</v>
      </c>
      <c r="GK13">
        <v>0.84989672899246216</v>
      </c>
      <c r="GL13">
        <v>0.77549594640731812</v>
      </c>
      <c r="GM13">
        <v>0.43536463379859924</v>
      </c>
      <c r="GN13">
        <v>9.5226816833019257E-2</v>
      </c>
      <c r="GO13">
        <v>-4.4117745012044907E-2</v>
      </c>
      <c r="GP13">
        <v>-0.18346063792705536</v>
      </c>
      <c r="GQ13">
        <v>-6.1420131474733353E-2</v>
      </c>
      <c r="GR13">
        <v>6.0618050396442413E-2</v>
      </c>
      <c r="GS13">
        <v>9.8863735795021057E-2</v>
      </c>
      <c r="GT13">
        <v>0.13710878789424896</v>
      </c>
      <c r="GU13">
        <v>-0.15355381369590759</v>
      </c>
      <c r="GV13">
        <v>-0.44415989518165588</v>
      </c>
      <c r="GW13">
        <v>-0.84023964405059814</v>
      </c>
      <c r="GX13">
        <v>-1.2363269329071045</v>
      </c>
      <c r="GY13">
        <v>-1.243776798248291</v>
      </c>
      <c r="GZ13">
        <v>-1.2512240409851074</v>
      </c>
      <c r="HA13">
        <v>-0.92377746105194092</v>
      </c>
      <c r="HB13">
        <v>-0.59633702039718628</v>
      </c>
      <c r="HC13">
        <v>-0.47260469198226929</v>
      </c>
      <c r="HD13">
        <v>-0.34887400269508362</v>
      </c>
      <c r="HE13">
        <v>-0.41338929533958435</v>
      </c>
      <c r="HF13">
        <v>-0.47790375351905823</v>
      </c>
      <c r="HG13">
        <v>-0.42298653721809387</v>
      </c>
      <c r="HH13">
        <v>-0.36806827783584595</v>
      </c>
      <c r="HI13">
        <v>-0.24006929993629456</v>
      </c>
      <c r="HJ13">
        <v>-0.11207034438848495</v>
      </c>
      <c r="HK13">
        <v>-5.6550506502389908E-2</v>
      </c>
      <c r="HL13">
        <v>-1.0317254345864058E-3</v>
      </c>
      <c r="HM13">
        <v>-5.1566387992352247E-4</v>
      </c>
      <c r="HN13">
        <v>0</v>
      </c>
      <c r="HO13">
        <v>-5.7295779697597027E-5</v>
      </c>
      <c r="HP13">
        <v>-5.7305576774524525E-5</v>
      </c>
      <c r="HQ13">
        <v>-1.3464409857988358E-3</v>
      </c>
      <c r="HR13">
        <v>-2.6356009766459465E-3</v>
      </c>
      <c r="HS13">
        <v>-3.171321377158165E-2</v>
      </c>
      <c r="HT13">
        <v>-6.0791157186031342E-2</v>
      </c>
      <c r="HU13">
        <v>-0.15346744656562805</v>
      </c>
      <c r="HV13">
        <v>-0.2461419552564621</v>
      </c>
      <c r="HW13">
        <v>-0.30638894438743591</v>
      </c>
      <c r="HX13">
        <v>-0.36663571000099182</v>
      </c>
      <c r="HY13">
        <v>-0.30071666836738586</v>
      </c>
      <c r="HZ13">
        <v>-0.23479796946048737</v>
      </c>
      <c r="IA13">
        <v>-0.21732303500175476</v>
      </c>
      <c r="IB13">
        <v>-0.1998477429151535</v>
      </c>
      <c r="IC13">
        <v>-0.33956345915794373</v>
      </c>
      <c r="ID13">
        <v>-0.47927933931350708</v>
      </c>
      <c r="IE13">
        <v>-0.52047514915466309</v>
      </c>
      <c r="IF13">
        <v>-0.56167024374008179</v>
      </c>
      <c r="IG13">
        <v>-0.41121235489845276</v>
      </c>
      <c r="IH13">
        <v>-0.2607530951499939</v>
      </c>
      <c r="II13">
        <v>-0.20829860866069794</v>
      </c>
      <c r="IJ13">
        <v>-0.15578769147396088</v>
      </c>
      <c r="IK13">
        <v>-0.21806725859642029</v>
      </c>
      <c r="IL13">
        <v>-0.28034800291061401</v>
      </c>
      <c r="IM13">
        <v>-0.21236680448055267</v>
      </c>
      <c r="IN13">
        <v>-0.14438484609127045</v>
      </c>
      <c r="IO13">
        <v>-5.4322683718055487E-4</v>
      </c>
      <c r="IP13">
        <v>0.14329563081264496</v>
      </c>
      <c r="IQ13">
        <v>0.22047387063503265</v>
      </c>
      <c r="IR13">
        <v>0.29765158891677856</v>
      </c>
      <c r="IS13">
        <v>0.25364825129508972</v>
      </c>
      <c r="IT13">
        <v>0.20964418351650238</v>
      </c>
      <c r="IU13">
        <v>6.0820605605840683E-2</v>
      </c>
      <c r="IV13">
        <v>-8.8005803525447845E-2</v>
      </c>
      <c r="IW13">
        <v>-0.15664666891098022</v>
      </c>
      <c r="IX13">
        <v>-0.22528658807277679</v>
      </c>
      <c r="IY13">
        <v>-0.10622546076774597</v>
      </c>
      <c r="IZ13">
        <v>1.283339224755764E-2</v>
      </c>
      <c r="JA13">
        <v>0.22402575612068176</v>
      </c>
      <c r="JB13">
        <v>0.43521875143051147</v>
      </c>
      <c r="JC13">
        <v>0.50408852100372314</v>
      </c>
      <c r="JD13">
        <v>0.57289940118789673</v>
      </c>
      <c r="JE13">
        <v>0.43410253524780273</v>
      </c>
      <c r="JF13">
        <v>0.29530298709869385</v>
      </c>
      <c r="JG13">
        <v>9.4480767846107483E-2</v>
      </c>
      <c r="JH13">
        <v>-0.10634166747331619</v>
      </c>
      <c r="JI13">
        <v>-0.30146321654319763</v>
      </c>
      <c r="JJ13">
        <v>-0.49658095836639404</v>
      </c>
      <c r="JK13">
        <v>-0.59719353914260864</v>
      </c>
      <c r="JL13">
        <v>-0.69780534505844116</v>
      </c>
      <c r="JM13">
        <v>-0.67494422197341919</v>
      </c>
      <c r="JN13">
        <v>-0.65208160877227783</v>
      </c>
      <c r="JO13">
        <v>-0.42344623804092407</v>
      </c>
      <c r="JP13">
        <v>-0.19480644166469574</v>
      </c>
      <c r="JQ13">
        <v>0.23305059969425201</v>
      </c>
      <c r="JR13">
        <v>0.66090768575668335</v>
      </c>
      <c r="JS13">
        <v>0.89269870519638062</v>
      </c>
      <c r="JT13">
        <v>1.1244853734970093</v>
      </c>
      <c r="JU13">
        <v>1.0438435077667236</v>
      </c>
      <c r="JV13">
        <v>0.96319937705993652</v>
      </c>
      <c r="JW13">
        <v>0.71230018138885498</v>
      </c>
      <c r="JX13">
        <v>0.46157297492027283</v>
      </c>
      <c r="JY13">
        <v>0.22059059143066406</v>
      </c>
      <c r="JZ13">
        <v>-2.0396385341882706E-2</v>
      </c>
      <c r="KA13">
        <v>-4.2083743959665298E-2</v>
      </c>
      <c r="KB13">
        <v>-6.376955658197403E-2</v>
      </c>
      <c r="KC13">
        <v>0.11688476055860519</v>
      </c>
      <c r="KD13">
        <v>0.29753559827804565</v>
      </c>
      <c r="KE13">
        <v>0.59143459796905518</v>
      </c>
      <c r="KF13">
        <v>0.88533443212509155</v>
      </c>
      <c r="KG13">
        <v>1.0455340147018433</v>
      </c>
      <c r="KH13">
        <v>1.2057313919067383</v>
      </c>
      <c r="KI13">
        <v>1.0704866647720337</v>
      </c>
      <c r="KJ13">
        <v>0.93523943424224854</v>
      </c>
      <c r="KK13">
        <v>0.61438268423080444</v>
      </c>
      <c r="KL13">
        <v>0.29352495074272156</v>
      </c>
      <c r="KM13">
        <v>-7.8498110175132751E-2</v>
      </c>
      <c r="KN13">
        <v>-0.4505140483379364</v>
      </c>
      <c r="KO13">
        <v>-0.69588500261306763</v>
      </c>
      <c r="KP13">
        <v>-0.94125491380691528</v>
      </c>
      <c r="KQ13">
        <v>-1.0176019668579102</v>
      </c>
      <c r="KR13">
        <v>-1.0939480066299438</v>
      </c>
      <c r="KS13">
        <v>-1.0566776990890503</v>
      </c>
      <c r="KT13">
        <v>-1.0194065570831299</v>
      </c>
      <c r="KU13">
        <v>-0.89501738548278809</v>
      </c>
      <c r="KV13">
        <v>-0.77062791585922241</v>
      </c>
      <c r="KW13">
        <v>-0.6648021936416626</v>
      </c>
      <c r="KX13">
        <v>-0.55897843837738037</v>
      </c>
      <c r="KY13">
        <v>-0.58072125911712646</v>
      </c>
      <c r="KZ13">
        <v>-0.60246509313583374</v>
      </c>
      <c r="LA13">
        <v>-0.66308426856994629</v>
      </c>
      <c r="LB13">
        <v>-0.72370225191116333</v>
      </c>
      <c r="LC13">
        <v>-0.6219751238822937</v>
      </c>
      <c r="LD13">
        <v>-0.52024608850479126</v>
      </c>
      <c r="LE13">
        <v>-0.3698156476020813</v>
      </c>
      <c r="LF13">
        <v>-0.21938532590866089</v>
      </c>
      <c r="LG13">
        <v>-0.15563279390335083</v>
      </c>
    </row>
    <row r="14" spans="1:325">
      <c r="A14" t="s">
        <v>112</v>
      </c>
      <c r="B14">
        <v>0.17492401599884033</v>
      </c>
      <c r="C14">
        <v>0.14507290720939636</v>
      </c>
      <c r="D14">
        <v>0.11522181332111359</v>
      </c>
      <c r="E14">
        <v>2.5611195713281631E-2</v>
      </c>
      <c r="F14">
        <v>-6.3999384641647339E-2</v>
      </c>
      <c r="G14">
        <v>-0.15472723543643951</v>
      </c>
      <c r="H14">
        <v>-0.24545513093471527</v>
      </c>
      <c r="I14">
        <v>-0.36199468374252319</v>
      </c>
      <c r="J14">
        <v>-0.47853437066078186</v>
      </c>
      <c r="K14">
        <v>-0.58607852458953857</v>
      </c>
      <c r="L14">
        <v>-0.69362276792526245</v>
      </c>
      <c r="M14">
        <v>-0.79704159498214722</v>
      </c>
      <c r="N14">
        <v>-0.90046048164367676</v>
      </c>
      <c r="O14">
        <v>-1.0420955419540405</v>
      </c>
      <c r="P14">
        <v>-1.1837308406829834</v>
      </c>
      <c r="V14">
        <v>-1.1837308406829834</v>
      </c>
      <c r="W14">
        <v>-1.2199704647064209</v>
      </c>
      <c r="X14">
        <v>-1.2562098503112793</v>
      </c>
      <c r="Y14">
        <v>-1.1186141967773438</v>
      </c>
      <c r="Z14">
        <v>-0.98101824522018433</v>
      </c>
      <c r="AA14">
        <v>-0.87639623880386353</v>
      </c>
      <c r="AB14">
        <v>-0.77177423238754272</v>
      </c>
      <c r="AC14">
        <v>-0.76063007116317749</v>
      </c>
      <c r="AD14">
        <v>-0.74948608875274658</v>
      </c>
      <c r="AE14">
        <v>-0.79664057493209839</v>
      </c>
      <c r="AF14">
        <v>-0.84379494190216064</v>
      </c>
      <c r="AG14">
        <v>-0.88504785299301147</v>
      </c>
      <c r="AH14">
        <v>-0.92630088329315186</v>
      </c>
      <c r="AI14">
        <v>-0.83276557922363281</v>
      </c>
      <c r="AJ14">
        <v>-0.73923015594482422</v>
      </c>
      <c r="AK14">
        <v>-0.72848719358444214</v>
      </c>
      <c r="AL14">
        <v>-0.71774423122406006</v>
      </c>
      <c r="AM14">
        <v>-0.79242932796478271</v>
      </c>
      <c r="AN14">
        <v>-0.8671143651008606</v>
      </c>
      <c r="AO14">
        <v>-0.60848087072372437</v>
      </c>
      <c r="AP14">
        <v>-0.34984806180000305</v>
      </c>
      <c r="AQ14">
        <v>9.3620896339416504E-2</v>
      </c>
      <c r="AR14">
        <v>0.53708982467651367</v>
      </c>
      <c r="AS14">
        <v>0.77687394618988037</v>
      </c>
      <c r="AT14">
        <v>1.0166562795639038</v>
      </c>
      <c r="AU14">
        <v>1.0046242475509644</v>
      </c>
      <c r="AV14">
        <v>0.99259215593338013</v>
      </c>
      <c r="AW14">
        <v>0.92060011625289917</v>
      </c>
      <c r="AX14">
        <v>0.84860801696777344</v>
      </c>
      <c r="AY14">
        <v>0.98213577270507813</v>
      </c>
      <c r="AZ14">
        <v>1.1156634092330933</v>
      </c>
      <c r="BA14">
        <v>1.3851824998855591</v>
      </c>
      <c r="BB14">
        <v>1.6547014713287354</v>
      </c>
      <c r="BC14">
        <v>1.789719820022583</v>
      </c>
      <c r="BD14">
        <v>1.9247368574142456</v>
      </c>
      <c r="BE14">
        <v>1.7445992231369019</v>
      </c>
      <c r="BF14">
        <v>1.5644614696502686</v>
      </c>
      <c r="BG14">
        <v>1.3048259019851685</v>
      </c>
      <c r="BH14">
        <v>1.0451899766921997</v>
      </c>
      <c r="BI14">
        <v>1.1683757305145264</v>
      </c>
      <c r="BJ14">
        <v>1.291561484336853</v>
      </c>
      <c r="BK14">
        <v>1.5633724927902222</v>
      </c>
      <c r="BL14">
        <v>1.8351835012435913</v>
      </c>
      <c r="BM14">
        <v>1.5641742944717407</v>
      </c>
      <c r="BN14">
        <v>1.2931650876998901</v>
      </c>
      <c r="BO14">
        <v>0.55453729629516602</v>
      </c>
      <c r="BP14">
        <v>-0.18409046530723572</v>
      </c>
      <c r="BQ14">
        <v>-0.63197147846221924</v>
      </c>
      <c r="BR14">
        <v>-1.0798537731170654</v>
      </c>
      <c r="BS14">
        <v>-1.1863951683044434</v>
      </c>
      <c r="BT14">
        <v>-1.2929365634918213</v>
      </c>
      <c r="BU14">
        <v>-1.4500701427459717</v>
      </c>
      <c r="BV14">
        <v>-1.607203483581543</v>
      </c>
      <c r="BW14">
        <v>-1.7738490104675293</v>
      </c>
      <c r="BX14">
        <v>-1.9404934644699097</v>
      </c>
      <c r="BY14">
        <v>-2.0137174129486084</v>
      </c>
      <c r="BZ14">
        <v>-2.0869414806365967</v>
      </c>
      <c r="CA14">
        <v>-1.9078065156936646</v>
      </c>
      <c r="CB14">
        <v>-1.7286701202392578</v>
      </c>
      <c r="CC14">
        <v>-1.3559615612030029</v>
      </c>
      <c r="CD14">
        <v>-0.98325294256210327</v>
      </c>
      <c r="CE14">
        <v>-0.84777647256851196</v>
      </c>
      <c r="CF14">
        <v>-0.71235871315002441</v>
      </c>
      <c r="CG14">
        <v>-0.79592454433441162</v>
      </c>
      <c r="CH14">
        <v>-0.87948989868164063</v>
      </c>
      <c r="CI14">
        <v>-0.8781437873840332</v>
      </c>
      <c r="CJ14">
        <v>-0.87679636478424072</v>
      </c>
      <c r="CK14">
        <v>-0.61277896165847778</v>
      </c>
      <c r="CL14">
        <v>-0.34875905513763428</v>
      </c>
      <c r="CM14">
        <v>-0.15753549337387085</v>
      </c>
      <c r="CN14">
        <v>3.3689919859170914E-2</v>
      </c>
      <c r="CO14">
        <v>7.6490022242069244E-2</v>
      </c>
      <c r="CP14">
        <v>0.11928971111774445</v>
      </c>
      <c r="CQ14">
        <v>0.61739158630371094</v>
      </c>
      <c r="CR14">
        <v>1.1154897212982178</v>
      </c>
      <c r="CS14">
        <v>1.6852980852127075</v>
      </c>
      <c r="CT14">
        <v>2.2551047801971436</v>
      </c>
      <c r="CU14">
        <v>2.3299612998962402</v>
      </c>
      <c r="CV14">
        <v>2.4048175811767578</v>
      </c>
      <c r="CW14">
        <v>2.0236594676971436</v>
      </c>
      <c r="CX14">
        <v>1.6424981355667114</v>
      </c>
      <c r="CY14">
        <v>1.0993319749832153</v>
      </c>
      <c r="CZ14">
        <v>0.5561712384223938</v>
      </c>
      <c r="DA14">
        <v>0.2765948474407196</v>
      </c>
      <c r="DB14">
        <v>-2.9783360660076141E-3</v>
      </c>
      <c r="DC14">
        <v>-0.17191596329212189</v>
      </c>
      <c r="DD14">
        <v>-0.34085354208946228</v>
      </c>
      <c r="DE14">
        <v>-0.6099703311920166</v>
      </c>
      <c r="DF14">
        <v>-0.87908977270126343</v>
      </c>
      <c r="DG14">
        <v>-1.2043560743331909</v>
      </c>
      <c r="DH14">
        <v>-1.529625415802002</v>
      </c>
      <c r="DI14">
        <v>-1.5489629507064819</v>
      </c>
      <c r="DJ14">
        <v>-1.5683001279830933</v>
      </c>
      <c r="DK14">
        <v>-0.96471661329269409</v>
      </c>
      <c r="DL14">
        <v>-0.36113739013671875</v>
      </c>
      <c r="DM14">
        <v>1.0084054432809353E-2</v>
      </c>
      <c r="DN14">
        <v>0.38130161166191101</v>
      </c>
      <c r="DO14">
        <v>-0.12464609742164612</v>
      </c>
      <c r="DP14">
        <v>-0.6305992603302002</v>
      </c>
      <c r="DQ14">
        <v>-1.4228233098983765</v>
      </c>
      <c r="DR14">
        <v>-2.215054988861084</v>
      </c>
      <c r="DS14">
        <v>-2.7419774532318115</v>
      </c>
      <c r="DT14">
        <v>-3.2688381671905518</v>
      </c>
      <c r="DU14">
        <v>-3.641749382019043</v>
      </c>
      <c r="DV14">
        <v>-4.0146565437316895</v>
      </c>
      <c r="DW14">
        <v>-4.4524836540222168</v>
      </c>
      <c r="DX14">
        <v>-4.8903102874755859</v>
      </c>
      <c r="DY14">
        <v>-5.0268163681030273</v>
      </c>
      <c r="DZ14">
        <v>-5.163322925567627</v>
      </c>
      <c r="EA14">
        <v>-4.6052651405334473</v>
      </c>
      <c r="EB14">
        <v>-4.0472021102905273</v>
      </c>
      <c r="EC14">
        <v>-3.3732008934020996</v>
      </c>
      <c r="ED14">
        <v>-2.6992058753967285</v>
      </c>
      <c r="EE14">
        <v>-2.4603662490844727</v>
      </c>
      <c r="EF14">
        <v>-2.2215301990509033</v>
      </c>
      <c r="EG14">
        <v>-2.3026027679443359</v>
      </c>
      <c r="EH14">
        <v>-2.3836774826049805</v>
      </c>
      <c r="EI14">
        <v>-2.7150459289550781</v>
      </c>
      <c r="EJ14">
        <v>-3.0464177131652832</v>
      </c>
      <c r="EK14">
        <v>-3.470059871673584</v>
      </c>
      <c r="EL14">
        <v>-3.8937065601348877</v>
      </c>
      <c r="EM14">
        <v>-3.7709786891937256</v>
      </c>
      <c r="EN14">
        <v>-3.648252010345459</v>
      </c>
      <c r="EO14">
        <v>-2.1779530048370361</v>
      </c>
      <c r="EP14">
        <v>-0.70766568183898926</v>
      </c>
      <c r="EQ14">
        <v>1.0659878253936768</v>
      </c>
      <c r="ER14">
        <v>2.8396389484405518</v>
      </c>
      <c r="ES14">
        <v>3.6387674808502197</v>
      </c>
      <c r="ET14">
        <v>4.4379024505615234</v>
      </c>
      <c r="EU14">
        <v>4.8928284645080566</v>
      </c>
      <c r="EV14">
        <v>5.3477587699890137</v>
      </c>
      <c r="EW14">
        <v>5.7294073104858398</v>
      </c>
      <c r="EX14">
        <v>6.1110525131225586</v>
      </c>
      <c r="EY14">
        <v>5.9778971672058105</v>
      </c>
      <c r="EZ14">
        <v>5.8447427749633789</v>
      </c>
      <c r="FA14">
        <v>5.5511875152587891</v>
      </c>
      <c r="FB14">
        <v>5.2576327323913574</v>
      </c>
      <c r="FC14">
        <v>5.4122447967529297</v>
      </c>
      <c r="FD14">
        <v>5.5668578147888184</v>
      </c>
      <c r="FE14">
        <v>5.6495356559753418</v>
      </c>
      <c r="FF14">
        <v>5.7322139739990234</v>
      </c>
      <c r="FG14">
        <v>5.4049100875854492</v>
      </c>
      <c r="FH14">
        <v>5.0776057243347168</v>
      </c>
      <c r="FI14">
        <v>4.6280412673950195</v>
      </c>
      <c r="FJ14">
        <v>4.1784682273864746</v>
      </c>
      <c r="FK14">
        <v>3.5150675773620605</v>
      </c>
      <c r="FL14">
        <v>2.8516662120819092</v>
      </c>
      <c r="FM14">
        <v>2.2652416229248047</v>
      </c>
      <c r="FN14">
        <v>1.678828239440918</v>
      </c>
      <c r="FO14">
        <v>1.1898061037063599</v>
      </c>
      <c r="FP14">
        <v>0.70078468322753906</v>
      </c>
      <c r="FQ14">
        <v>0.12547564506530762</v>
      </c>
      <c r="FR14">
        <v>-0.4498278796672821</v>
      </c>
      <c r="FS14">
        <v>-0.27000772953033447</v>
      </c>
      <c r="FT14">
        <v>-9.018418937921524E-2</v>
      </c>
      <c r="FU14">
        <v>0.91140389442443848</v>
      </c>
      <c r="FV14">
        <v>1.9129921197891235</v>
      </c>
      <c r="FW14">
        <v>2.0851380825042725</v>
      </c>
      <c r="FX14">
        <v>2.2572805881500244</v>
      </c>
      <c r="FY14">
        <v>1.3157438039779663</v>
      </c>
      <c r="FZ14">
        <v>0.37419873476028442</v>
      </c>
      <c r="GA14">
        <v>0.47948014736175537</v>
      </c>
      <c r="GB14">
        <v>0.58477240800857544</v>
      </c>
      <c r="GC14">
        <v>2.1247737407684326</v>
      </c>
      <c r="GD14">
        <v>3.664804220199585</v>
      </c>
      <c r="GE14">
        <v>4.2998766899108887</v>
      </c>
      <c r="GF14">
        <v>4.934941291809082</v>
      </c>
      <c r="GG14">
        <v>4.4562044143676758</v>
      </c>
      <c r="GH14">
        <v>3.9774770736694336</v>
      </c>
      <c r="GI14">
        <v>4.3739299774169922</v>
      </c>
      <c r="GJ14">
        <v>4.7703895568847656</v>
      </c>
      <c r="GK14">
        <v>5.3709659576416016</v>
      </c>
      <c r="GL14">
        <v>5.9715299606323242</v>
      </c>
      <c r="GM14">
        <v>4.8635320663452148</v>
      </c>
      <c r="GN14">
        <v>3.7555129528045654</v>
      </c>
      <c r="GO14">
        <v>2.3411915302276611</v>
      </c>
      <c r="GP14">
        <v>0.92687278985977173</v>
      </c>
      <c r="GQ14">
        <v>0.64251267910003662</v>
      </c>
      <c r="GR14">
        <v>0.3581579327583313</v>
      </c>
      <c r="GS14">
        <v>-0.61131387948989868</v>
      </c>
      <c r="GT14">
        <v>-1.5807905197143555</v>
      </c>
      <c r="GU14">
        <v>-3.9424169063568115</v>
      </c>
      <c r="GV14">
        <v>-6.304039478302002</v>
      </c>
      <c r="GW14">
        <v>-8.1658954620361328</v>
      </c>
      <c r="GX14">
        <v>-10.027785301208496</v>
      </c>
      <c r="GY14">
        <v>-11.05897331237793</v>
      </c>
      <c r="GZ14">
        <v>-12.090158462524414</v>
      </c>
      <c r="HA14">
        <v>-13.090373992919922</v>
      </c>
      <c r="HB14">
        <v>-14.090572357177734</v>
      </c>
      <c r="HC14">
        <v>-14.234648704528809</v>
      </c>
      <c r="HD14">
        <v>-14.378719329833984</v>
      </c>
      <c r="HE14">
        <v>-14.285757064819336</v>
      </c>
      <c r="HF14">
        <v>-14.192800521850586</v>
      </c>
      <c r="HG14">
        <v>-14.945512771606445</v>
      </c>
      <c r="HH14">
        <v>-15.698239326477051</v>
      </c>
      <c r="HI14">
        <v>-15.022926330566406</v>
      </c>
      <c r="HJ14">
        <v>-14.347600936889648</v>
      </c>
      <c r="HK14">
        <v>-12.416439056396484</v>
      </c>
      <c r="HL14">
        <v>-10.485313415527344</v>
      </c>
      <c r="HM14">
        <v>-10.96546459197998</v>
      </c>
      <c r="HN14">
        <v>-11.445634841918945</v>
      </c>
      <c r="HO14">
        <v>-12.12115478515625</v>
      </c>
      <c r="HP14">
        <v>-12.796635627746582</v>
      </c>
      <c r="HQ14">
        <v>-8.4121990203857422</v>
      </c>
      <c r="HR14">
        <v>-4.0276808738708496</v>
      </c>
      <c r="HS14">
        <v>1.7609853744506836</v>
      </c>
      <c r="HT14">
        <v>7.5496420860290527</v>
      </c>
      <c r="HU14">
        <v>9.1075773239135742</v>
      </c>
      <c r="HV14">
        <v>10.665483474731445</v>
      </c>
      <c r="HW14">
        <v>11.425435066223145</v>
      </c>
      <c r="HX14">
        <v>12.185379981994629</v>
      </c>
      <c r="HY14">
        <v>14.300318717956543</v>
      </c>
      <c r="HZ14">
        <v>16.415245056152344</v>
      </c>
      <c r="IA14">
        <v>16.784223556518555</v>
      </c>
      <c r="IB14">
        <v>17.153209686279297</v>
      </c>
      <c r="IC14">
        <v>16.720941543579102</v>
      </c>
      <c r="ID14">
        <v>16.288677215576172</v>
      </c>
      <c r="IE14">
        <v>16.934402465820313</v>
      </c>
      <c r="IF14">
        <v>17.580116271972656</v>
      </c>
      <c r="IG14">
        <v>17.672538757324219</v>
      </c>
      <c r="IH14">
        <v>17.764957427978516</v>
      </c>
      <c r="II14">
        <v>17.762664794921875</v>
      </c>
      <c r="IJ14">
        <v>17.760379791259766</v>
      </c>
      <c r="IK14">
        <v>18.63859748840332</v>
      </c>
      <c r="IL14">
        <v>19.516830444335938</v>
      </c>
      <c r="IM14">
        <v>17.56422233581543</v>
      </c>
      <c r="IN14">
        <v>15.611593246459961</v>
      </c>
      <c r="IO14">
        <v>10.812594413757324</v>
      </c>
      <c r="IP14">
        <v>6.0136880874633789</v>
      </c>
      <c r="IQ14">
        <v>3.8757815361022949</v>
      </c>
      <c r="IR14">
        <v>1.7378956079483032</v>
      </c>
      <c r="IS14">
        <v>1.3805979490280151</v>
      </c>
      <c r="IT14">
        <v>1.0232868194580078</v>
      </c>
      <c r="IU14">
        <v>-1.184745192527771</v>
      </c>
      <c r="IV14">
        <v>-3.3928194046020508</v>
      </c>
      <c r="IW14">
        <v>-4.7518539428710938</v>
      </c>
      <c r="IX14">
        <v>-6.110877513885498</v>
      </c>
      <c r="IY14">
        <v>-5.0615010261535645</v>
      </c>
      <c r="IZ14">
        <v>-4.0121445655822754</v>
      </c>
      <c r="JA14">
        <v>-4.3380341529846191</v>
      </c>
      <c r="JB14">
        <v>-4.663933277130127</v>
      </c>
      <c r="JC14">
        <v>-6.9146060943603516</v>
      </c>
      <c r="JD14">
        <v>-9.1652660369873047</v>
      </c>
      <c r="JE14">
        <v>-9.6775970458984375</v>
      </c>
      <c r="JF14">
        <v>-10.189937591552734</v>
      </c>
      <c r="JG14">
        <v>-9.1034107208251953</v>
      </c>
      <c r="JH14">
        <v>-8.0168819427490234</v>
      </c>
      <c r="JI14">
        <v>-7.843447208404541</v>
      </c>
      <c r="JJ14">
        <v>-7.670015811920166</v>
      </c>
      <c r="JK14">
        <v>-7.6968564987182617</v>
      </c>
      <c r="JL14">
        <v>-7.7237000465393066</v>
      </c>
      <c r="JM14">
        <v>-6.6097230911254883</v>
      </c>
      <c r="JN14">
        <v>-5.4957437515258789</v>
      </c>
      <c r="JO14">
        <v>-4.0736551284790039</v>
      </c>
      <c r="JP14">
        <v>-2.6515393257141113</v>
      </c>
      <c r="JQ14">
        <v>-2.1662676334381104</v>
      </c>
      <c r="JR14">
        <v>-1.6810017824172974</v>
      </c>
      <c r="JS14">
        <v>-1.912706732749939</v>
      </c>
      <c r="JT14">
        <v>-2.1444075107574463</v>
      </c>
      <c r="JU14">
        <v>-2.0128872394561768</v>
      </c>
      <c r="JV14">
        <v>-1.8813643455505371</v>
      </c>
      <c r="JW14">
        <v>-1.4742763042449951</v>
      </c>
      <c r="JX14">
        <v>-1.067190408706665</v>
      </c>
      <c r="JY14">
        <v>-0.95228546857833862</v>
      </c>
      <c r="JZ14">
        <v>-0.83737826347351074</v>
      </c>
      <c r="KA14">
        <v>-0.71043902635574341</v>
      </c>
      <c r="KB14">
        <v>-0.58349901437759399</v>
      </c>
      <c r="KC14">
        <v>-0.24774444103240967</v>
      </c>
      <c r="KD14">
        <v>8.8003680109977722E-2</v>
      </c>
      <c r="KE14">
        <v>0.25708550214767456</v>
      </c>
      <c r="KF14">
        <v>0.42616599798202515</v>
      </c>
      <c r="KG14">
        <v>0.32887741923332214</v>
      </c>
      <c r="KH14">
        <v>0.23158940672874451</v>
      </c>
      <c r="KI14">
        <v>0.2131977379322052</v>
      </c>
      <c r="KJ14">
        <v>0.19480572640895844</v>
      </c>
      <c r="KK14">
        <v>0.12049302458763123</v>
      </c>
      <c r="KL14">
        <v>4.6179190278053284E-2</v>
      </c>
      <c r="KM14">
        <v>-0.29215380549430847</v>
      </c>
      <c r="KN14">
        <v>-0.63048034906387329</v>
      </c>
      <c r="KO14">
        <v>-0.72287184000015259</v>
      </c>
      <c r="KP14">
        <v>-0.81526166200637817</v>
      </c>
      <c r="KQ14">
        <v>-0.53697496652603149</v>
      </c>
      <c r="KR14">
        <v>-0.25868910551071167</v>
      </c>
      <c r="KS14">
        <v>-8.1046253442764282E-2</v>
      </c>
      <c r="KT14">
        <v>9.66000035405159E-2</v>
      </c>
      <c r="KU14">
        <v>0.11189866065979004</v>
      </c>
      <c r="KV14">
        <v>0.12719658017158508</v>
      </c>
      <c r="KW14">
        <v>0.11516442149877548</v>
      </c>
      <c r="KX14">
        <v>0.10313249379396439</v>
      </c>
      <c r="KY14">
        <v>4.9303226172924042E-2</v>
      </c>
      <c r="KZ14">
        <v>-4.5263664796948433E-3</v>
      </c>
      <c r="LA14">
        <v>-5.7124081999063492E-2</v>
      </c>
      <c r="LB14">
        <v>-0.10972165316343307</v>
      </c>
      <c r="LC14">
        <v>-0.14280948042869568</v>
      </c>
      <c r="LD14">
        <v>-0.17589792609214783</v>
      </c>
      <c r="LE14">
        <v>-0.21130684018135071</v>
      </c>
      <c r="LF14">
        <v>-0.24671562016010284</v>
      </c>
      <c r="LG14">
        <v>-0.23889085650444031</v>
      </c>
    </row>
    <row r="15" spans="1:325">
      <c r="A15" t="s">
        <v>113</v>
      </c>
      <c r="B15">
        <v>1.6721200942993164</v>
      </c>
      <c r="C15">
        <v>1.7945897579193115</v>
      </c>
      <c r="D15">
        <v>1.9170595407485962</v>
      </c>
      <c r="E15">
        <v>1.7677466869354248</v>
      </c>
      <c r="F15">
        <v>1.618433952331543</v>
      </c>
      <c r="G15">
        <v>1.5013214349746704</v>
      </c>
      <c r="H15">
        <v>1.3842086791992188</v>
      </c>
      <c r="I15">
        <v>0.95721209049224854</v>
      </c>
      <c r="J15">
        <v>0.53021514415740967</v>
      </c>
      <c r="K15">
        <v>0.46489802002906799</v>
      </c>
      <c r="L15">
        <v>0.39958077669143677</v>
      </c>
      <c r="M15">
        <v>1.19782555103302</v>
      </c>
      <c r="N15">
        <v>1.9960702657699585</v>
      </c>
      <c r="O15">
        <v>2.454923152923584</v>
      </c>
      <c r="P15">
        <v>2.9137768745422363</v>
      </c>
      <c r="V15">
        <v>2.9137768745422363</v>
      </c>
      <c r="W15">
        <v>3.0887007713317871</v>
      </c>
      <c r="X15">
        <v>3.2636251449584961</v>
      </c>
      <c r="Y15">
        <v>3.8736526966094971</v>
      </c>
      <c r="Z15">
        <v>4.4836812019348145</v>
      </c>
      <c r="AA15">
        <v>4.6140575408935547</v>
      </c>
      <c r="AB15">
        <v>4.7444343566894531</v>
      </c>
      <c r="AC15">
        <v>4.031989574432373</v>
      </c>
      <c r="AD15">
        <v>3.3195459842681885</v>
      </c>
      <c r="AE15">
        <v>2.8083233833312988</v>
      </c>
      <c r="AF15">
        <v>2.2971024513244629</v>
      </c>
      <c r="AG15">
        <v>2.4429199695587158</v>
      </c>
      <c r="AH15">
        <v>2.588737964630127</v>
      </c>
      <c r="AI15">
        <v>2.3071293830871582</v>
      </c>
      <c r="AJ15">
        <v>2.0255191326141357</v>
      </c>
      <c r="AK15">
        <v>1.0309516191482544</v>
      </c>
      <c r="AL15">
        <v>3.6384206265211105E-2</v>
      </c>
      <c r="AM15">
        <v>-0.81746810674667358</v>
      </c>
      <c r="AN15">
        <v>-1.6713179349899292</v>
      </c>
      <c r="AO15">
        <v>-2.1150741577148438</v>
      </c>
      <c r="AP15">
        <v>-2.5588295459747314</v>
      </c>
      <c r="AQ15">
        <v>-2.6855387687683105</v>
      </c>
      <c r="AR15">
        <v>-2.8122484683990479</v>
      </c>
      <c r="AS15">
        <v>-3.1254279613494873</v>
      </c>
      <c r="AT15">
        <v>-3.4386067390441895</v>
      </c>
      <c r="AU15">
        <v>-4.0172362327575684</v>
      </c>
      <c r="AV15">
        <v>-4.5958662033081055</v>
      </c>
      <c r="AW15">
        <v>-4.8718023300170898</v>
      </c>
      <c r="AX15">
        <v>-5.1477398872375488</v>
      </c>
      <c r="AY15">
        <v>-5.2681751251220703</v>
      </c>
      <c r="AZ15">
        <v>-5.38861083984375</v>
      </c>
      <c r="BA15">
        <v>-5.8539667129516602</v>
      </c>
      <c r="BB15">
        <v>-6.3193225860595703</v>
      </c>
      <c r="BC15">
        <v>-7.4536957740783691</v>
      </c>
      <c r="BD15">
        <v>-8.5880661010742188</v>
      </c>
      <c r="BE15">
        <v>-10.090532302856445</v>
      </c>
      <c r="BF15">
        <v>-11.592997550964355</v>
      </c>
      <c r="BG15">
        <v>-12.307591438293457</v>
      </c>
      <c r="BH15">
        <v>-13.022184371948242</v>
      </c>
      <c r="BI15">
        <v>-12.638302803039551</v>
      </c>
      <c r="BJ15">
        <v>-12.254421234130859</v>
      </c>
      <c r="BK15">
        <v>-12.14504337310791</v>
      </c>
      <c r="BL15">
        <v>-12.035666465759277</v>
      </c>
      <c r="BM15">
        <v>-12.321515083312988</v>
      </c>
      <c r="BN15">
        <v>-12.607361793518066</v>
      </c>
      <c r="BO15">
        <v>-11.510636329650879</v>
      </c>
      <c r="BP15">
        <v>-10.413910865783691</v>
      </c>
      <c r="BQ15">
        <v>-7.6651501655578613</v>
      </c>
      <c r="BR15">
        <v>-4.916374683380127</v>
      </c>
      <c r="BS15">
        <v>-2.6277258396148682</v>
      </c>
      <c r="BT15">
        <v>-0.33907642960548401</v>
      </c>
      <c r="BU15">
        <v>-0.50016331672668457</v>
      </c>
      <c r="BV15">
        <v>-0.66125023365020752</v>
      </c>
      <c r="BW15">
        <v>-1.1465467214584351</v>
      </c>
      <c r="BX15">
        <v>-1.6318377256393433</v>
      </c>
      <c r="BY15">
        <v>1.1087594032287598</v>
      </c>
      <c r="BZ15">
        <v>3.8493564128875732</v>
      </c>
      <c r="CA15">
        <v>8.2440528869628906</v>
      </c>
      <c r="CB15">
        <v>12.638769149780273</v>
      </c>
      <c r="CC15">
        <v>15.753249168395996</v>
      </c>
      <c r="CD15">
        <v>18.867731094360352</v>
      </c>
      <c r="CE15">
        <v>20.612306594848633</v>
      </c>
      <c r="CF15">
        <v>22.356866836547852</v>
      </c>
      <c r="CG15">
        <v>22.612726211547852</v>
      </c>
      <c r="CH15">
        <v>22.86857795715332</v>
      </c>
      <c r="CI15">
        <v>22.049337387084961</v>
      </c>
      <c r="CJ15">
        <v>21.230087280273438</v>
      </c>
      <c r="CK15">
        <v>20.102912902832031</v>
      </c>
      <c r="CL15">
        <v>18.975727081298828</v>
      </c>
      <c r="CM15">
        <v>16.420951843261719</v>
      </c>
      <c r="CN15">
        <v>13.866151809692383</v>
      </c>
      <c r="CO15">
        <v>9.4830093383789063</v>
      </c>
      <c r="CP15">
        <v>5.0999078750610352</v>
      </c>
      <c r="CQ15">
        <v>1.9801939725875854</v>
      </c>
      <c r="CR15">
        <v>-1.1394872665405273</v>
      </c>
      <c r="CS15">
        <v>-1.4350013732910156</v>
      </c>
      <c r="CT15">
        <v>-1.7305068969726563</v>
      </c>
      <c r="CU15">
        <v>-2.4025826454162598</v>
      </c>
      <c r="CV15">
        <v>-3.0746695995330811</v>
      </c>
      <c r="CW15">
        <v>-5.659095287322998</v>
      </c>
      <c r="CX15">
        <v>-8.2435445785522461</v>
      </c>
      <c r="CY15">
        <v>-10.582167625427246</v>
      </c>
      <c r="CZ15">
        <v>-12.920766830444336</v>
      </c>
      <c r="DA15">
        <v>-13.665131568908691</v>
      </c>
      <c r="DB15">
        <v>-14.40948486328125</v>
      </c>
      <c r="DC15">
        <v>-14.319705009460449</v>
      </c>
      <c r="DD15">
        <v>-14.22991943359375</v>
      </c>
      <c r="DE15">
        <v>-13.55177116394043</v>
      </c>
      <c r="DF15">
        <v>-12.873614311218262</v>
      </c>
      <c r="DG15">
        <v>-11.217144966125488</v>
      </c>
      <c r="DH15">
        <v>-9.5606603622436523</v>
      </c>
      <c r="DI15">
        <v>-7.2327818870544434</v>
      </c>
      <c r="DJ15">
        <v>-4.9049253463745117</v>
      </c>
      <c r="DK15">
        <v>-2.4065041542053223</v>
      </c>
      <c r="DL15">
        <v>9.189336746931076E-2</v>
      </c>
      <c r="DM15">
        <v>1.8510832786560059</v>
      </c>
      <c r="DN15">
        <v>3.6102652549743652</v>
      </c>
      <c r="DO15">
        <v>3.7982230186462402</v>
      </c>
      <c r="DP15">
        <v>3.9861807823181152</v>
      </c>
      <c r="DQ15">
        <v>3.4482910633087158</v>
      </c>
      <c r="DR15">
        <v>2.9103965759277344</v>
      </c>
      <c r="DS15">
        <v>3.0125265121459961</v>
      </c>
      <c r="DT15">
        <v>3.1146557331085205</v>
      </c>
      <c r="DU15">
        <v>3.57448410987854</v>
      </c>
      <c r="DV15">
        <v>4.034308910369873</v>
      </c>
      <c r="DW15">
        <v>3.9865834712982178</v>
      </c>
      <c r="DX15">
        <v>3.9388539791107178</v>
      </c>
      <c r="DY15">
        <v>3.4960463047027588</v>
      </c>
      <c r="DZ15">
        <v>3.0532338619232178</v>
      </c>
      <c r="EA15">
        <v>2.5731267929077148</v>
      </c>
      <c r="EB15">
        <v>2.0930147171020508</v>
      </c>
      <c r="EC15">
        <v>1.453133225440979</v>
      </c>
      <c r="ED15">
        <v>0.81325781345367432</v>
      </c>
      <c r="EE15">
        <v>-1.9281571730971336E-2</v>
      </c>
      <c r="EF15">
        <v>-0.85181343555450439</v>
      </c>
      <c r="EG15">
        <v>-1.5256433486938477</v>
      </c>
      <c r="EH15">
        <v>-2.1994707584381104</v>
      </c>
      <c r="EI15">
        <v>-2.3173849582672119</v>
      </c>
      <c r="EJ15">
        <v>-2.4352989196777344</v>
      </c>
      <c r="EK15">
        <v>-2.0149507522583008</v>
      </c>
      <c r="EL15">
        <v>-1.5945987701416016</v>
      </c>
      <c r="EM15">
        <v>-1.2539454698562622</v>
      </c>
      <c r="EN15">
        <v>-0.91335266828536987</v>
      </c>
      <c r="EO15">
        <v>-1.3314973115921021</v>
      </c>
      <c r="EP15">
        <v>-1.749639630317688</v>
      </c>
      <c r="EQ15">
        <v>-2.4451546669006348</v>
      </c>
      <c r="ER15">
        <v>-3.1406683921813965</v>
      </c>
      <c r="ES15">
        <v>-3.2268123626708984</v>
      </c>
      <c r="ET15">
        <v>-3.3129558563232422</v>
      </c>
      <c r="EU15">
        <v>-3.0141890048980713</v>
      </c>
      <c r="EV15">
        <v>-2.7154190540313721</v>
      </c>
      <c r="EW15">
        <v>-2.4662959575653076</v>
      </c>
      <c r="EX15">
        <v>-2.2171754837036133</v>
      </c>
      <c r="EY15">
        <v>-2.1197433471679688</v>
      </c>
      <c r="EZ15">
        <v>-2.0223124027252197</v>
      </c>
      <c r="FA15">
        <v>-2.0825583934783936</v>
      </c>
      <c r="FB15">
        <v>-2.1428055763244629</v>
      </c>
      <c r="FC15">
        <v>-2.3490405082702637</v>
      </c>
      <c r="FD15">
        <v>-2.5552783012390137</v>
      </c>
      <c r="FE15">
        <v>-3.120612621307373</v>
      </c>
      <c r="FF15">
        <v>-3.6859521865844727</v>
      </c>
      <c r="FG15">
        <v>-3.9072580337524414</v>
      </c>
      <c r="FH15">
        <v>-4.1285533905029297</v>
      </c>
      <c r="FI15">
        <v>-3.0254836082458496</v>
      </c>
      <c r="FJ15">
        <v>-1.9223922491073608</v>
      </c>
      <c r="FK15">
        <v>-0.67503029108047485</v>
      </c>
      <c r="FL15">
        <v>0.57232838869094849</v>
      </c>
      <c r="FM15">
        <v>0.80454909801483154</v>
      </c>
      <c r="FN15">
        <v>1.0367653369903564</v>
      </c>
      <c r="FO15">
        <v>1.4207619428634644</v>
      </c>
      <c r="FP15">
        <v>1.8047597408294678</v>
      </c>
      <c r="FQ15">
        <v>2.7535812854766846</v>
      </c>
      <c r="FR15">
        <v>3.702399730682373</v>
      </c>
      <c r="FS15">
        <v>4.2405996322631836</v>
      </c>
      <c r="FT15">
        <v>4.7788100242614746</v>
      </c>
      <c r="FU15">
        <v>5.3926787376403809</v>
      </c>
      <c r="FV15">
        <v>6.0065488815307617</v>
      </c>
      <c r="FW15">
        <v>6.8406071662902832</v>
      </c>
      <c r="FX15">
        <v>7.6746492385864258</v>
      </c>
      <c r="FY15">
        <v>7.6924452781677246</v>
      </c>
      <c r="FZ15">
        <v>7.7102351188659668</v>
      </c>
      <c r="GA15">
        <v>8.1215925216674805</v>
      </c>
      <c r="GB15">
        <v>8.5329580307006836</v>
      </c>
      <c r="GC15">
        <v>10.061699867248535</v>
      </c>
      <c r="GD15">
        <v>11.590471267700195</v>
      </c>
      <c r="GE15">
        <v>11.285894393920898</v>
      </c>
      <c r="GF15">
        <v>10.981298446655273</v>
      </c>
      <c r="GG15">
        <v>7.9577593803405762</v>
      </c>
      <c r="GH15">
        <v>4.9342789649963379</v>
      </c>
      <c r="GI15">
        <v>1.9380128383636475</v>
      </c>
      <c r="GJ15">
        <v>-1.0582530498504639</v>
      </c>
      <c r="GK15">
        <v>-3.6634445190429688</v>
      </c>
      <c r="GL15">
        <v>-6.2686352729797363</v>
      </c>
      <c r="GM15">
        <v>-8.8789911270141602</v>
      </c>
      <c r="GN15">
        <v>-11.489398956298828</v>
      </c>
      <c r="GO15">
        <v>-12.370445251464844</v>
      </c>
      <c r="GP15">
        <v>-13.251482963562012</v>
      </c>
      <c r="GQ15">
        <v>-13.383522033691406</v>
      </c>
      <c r="GR15">
        <v>-13.515558242797852</v>
      </c>
      <c r="GS15">
        <v>-13.715978622436523</v>
      </c>
      <c r="GT15">
        <v>-13.916400909423828</v>
      </c>
      <c r="GU15">
        <v>-12.009847640991211</v>
      </c>
      <c r="GV15">
        <v>-10.103291511535645</v>
      </c>
      <c r="GW15">
        <v>-7.8259625434875488</v>
      </c>
      <c r="GX15">
        <v>-5.5485892295837402</v>
      </c>
      <c r="GY15">
        <v>-6.0186352729797363</v>
      </c>
      <c r="GZ15">
        <v>-6.4886932373046875</v>
      </c>
      <c r="HA15">
        <v>-7.4404950141906738</v>
      </c>
      <c r="HB15">
        <v>-8.392277717590332</v>
      </c>
      <c r="HC15">
        <v>-5.8164482116699219</v>
      </c>
      <c r="HD15">
        <v>-3.2405920028686523</v>
      </c>
      <c r="HE15">
        <v>2.6489191055297852</v>
      </c>
      <c r="HF15">
        <v>8.5384330749511719</v>
      </c>
      <c r="HG15">
        <v>14.720929145812988</v>
      </c>
      <c r="HH15">
        <v>20.903541564941406</v>
      </c>
      <c r="HI15">
        <v>24.410610198974609</v>
      </c>
      <c r="HJ15">
        <v>27.917654037475586</v>
      </c>
      <c r="HK15">
        <v>27.612611770629883</v>
      </c>
      <c r="HL15">
        <v>27.307571411132813</v>
      </c>
      <c r="HM15">
        <v>26.324350357055664</v>
      </c>
      <c r="HN15">
        <v>25.341121673583984</v>
      </c>
      <c r="HO15">
        <v>23.4036865234375</v>
      </c>
      <c r="HP15">
        <v>21.466215133666992</v>
      </c>
      <c r="HQ15">
        <v>15.007246971130371</v>
      </c>
      <c r="HR15">
        <v>8.5481538772583008</v>
      </c>
      <c r="HS15">
        <v>2.5987944602966309</v>
      </c>
      <c r="HT15">
        <v>-3.3505432605743408</v>
      </c>
      <c r="HU15">
        <v>-3.5397059917449951</v>
      </c>
      <c r="HV15">
        <v>-3.728865385055542</v>
      </c>
      <c r="HW15">
        <v>-3.0045936107635498</v>
      </c>
      <c r="HX15">
        <v>-2.2803149223327637</v>
      </c>
      <c r="HY15">
        <v>-5.0428695678710938</v>
      </c>
      <c r="HZ15">
        <v>-7.8054318428039551</v>
      </c>
      <c r="IA15">
        <v>-11.570881843566895</v>
      </c>
      <c r="IB15">
        <v>-15.336404800415039</v>
      </c>
      <c r="IC15">
        <v>-18.418729782104492</v>
      </c>
      <c r="ID15">
        <v>-21.501052856445313</v>
      </c>
      <c r="IE15">
        <v>-24.384304046630859</v>
      </c>
      <c r="IF15">
        <v>-27.267499923706055</v>
      </c>
      <c r="IG15">
        <v>-28.198490142822266</v>
      </c>
      <c r="IH15">
        <v>-29.129463195800781</v>
      </c>
      <c r="II15">
        <v>-28.090112686157227</v>
      </c>
      <c r="IJ15">
        <v>-27.050752639770508</v>
      </c>
      <c r="IK15">
        <v>-24.704526901245117</v>
      </c>
      <c r="IL15">
        <v>-22.358253479003906</v>
      </c>
      <c r="IM15">
        <v>-16.8817138671875</v>
      </c>
      <c r="IN15">
        <v>-11.405163764953613</v>
      </c>
      <c r="IO15">
        <v>-5.8741512298583984</v>
      </c>
      <c r="IP15">
        <v>-0.34324434399604797</v>
      </c>
      <c r="IQ15">
        <v>0.29426869750022888</v>
      </c>
      <c r="IR15">
        <v>0.93174397945404053</v>
      </c>
      <c r="IS15">
        <v>-0.20311754941940308</v>
      </c>
      <c r="IT15">
        <v>-1.3379590511322021</v>
      </c>
      <c r="IU15">
        <v>0.35123863816261292</v>
      </c>
      <c r="IV15">
        <v>2.040468692779541</v>
      </c>
      <c r="IW15">
        <v>3.9069993495941162</v>
      </c>
      <c r="IX15">
        <v>5.7735223770141602</v>
      </c>
      <c r="IY15">
        <v>5.3020906448364258</v>
      </c>
      <c r="IZ15">
        <v>4.8306679725646973</v>
      </c>
      <c r="JA15">
        <v>5.3735976219177246</v>
      </c>
      <c r="JB15">
        <v>5.9165353775024414</v>
      </c>
      <c r="JC15">
        <v>8.3201875686645508</v>
      </c>
      <c r="JD15">
        <v>10.72382640838623</v>
      </c>
      <c r="JE15">
        <v>11.240425109863281</v>
      </c>
      <c r="JF15">
        <v>11.757035255432129</v>
      </c>
      <c r="JG15">
        <v>9.9355182647705078</v>
      </c>
      <c r="JH15">
        <v>8.1139945983886719</v>
      </c>
      <c r="JI15">
        <v>6.6117215156555176</v>
      </c>
      <c r="JJ15">
        <v>5.1094775199890137</v>
      </c>
      <c r="JK15">
        <v>4.4608798027038574</v>
      </c>
      <c r="JL15">
        <v>3.8122892379760742</v>
      </c>
      <c r="JM15">
        <v>3.0051608085632324</v>
      </c>
      <c r="JN15">
        <v>2.1980345249176025</v>
      </c>
      <c r="JO15">
        <v>1.7332295179367065</v>
      </c>
      <c r="JP15">
        <v>1.2684156894683838</v>
      </c>
      <c r="JQ15">
        <v>1.8338086605072021</v>
      </c>
      <c r="JR15">
        <v>2.3992047309875488</v>
      </c>
      <c r="JS15">
        <v>2.754812479019165</v>
      </c>
      <c r="JT15">
        <v>3.1104135513305664</v>
      </c>
      <c r="JU15">
        <v>2.3489577770233154</v>
      </c>
      <c r="JV15">
        <v>1.5874943733215332</v>
      </c>
      <c r="JW15">
        <v>0.55487698316574097</v>
      </c>
      <c r="JX15">
        <v>-0.47773528099060059</v>
      </c>
      <c r="JY15">
        <v>-0.8847583532333374</v>
      </c>
      <c r="JZ15">
        <v>-1.291789174079895</v>
      </c>
      <c r="KA15">
        <v>-1.4332540035247803</v>
      </c>
      <c r="KB15">
        <v>-1.5747190713882446</v>
      </c>
      <c r="KC15">
        <v>-2.0985193252563477</v>
      </c>
      <c r="KD15">
        <v>-2.6223092079162598</v>
      </c>
      <c r="KE15">
        <v>-2.8476564884185791</v>
      </c>
      <c r="KF15">
        <v>-3.0730018615722656</v>
      </c>
      <c r="KG15">
        <v>-2.439565896987915</v>
      </c>
      <c r="KH15">
        <v>-1.8061327934265137</v>
      </c>
      <c r="KI15">
        <v>-1.5183117389678955</v>
      </c>
      <c r="KJ15">
        <v>-1.2304853200912476</v>
      </c>
      <c r="KK15">
        <v>-1.8379052877426147</v>
      </c>
      <c r="KL15">
        <v>-2.4453268051147461</v>
      </c>
      <c r="KM15">
        <v>-2.5143399238586426</v>
      </c>
      <c r="KN15">
        <v>-2.5833518505096436</v>
      </c>
      <c r="KO15">
        <v>-1.7220849990844727</v>
      </c>
      <c r="KP15">
        <v>-0.86081171035766602</v>
      </c>
      <c r="KQ15">
        <v>-0.5590624213218689</v>
      </c>
      <c r="KR15">
        <v>-0.25731667876243591</v>
      </c>
      <c r="KS15">
        <v>-0.43169370293617249</v>
      </c>
      <c r="KT15">
        <v>-0.60607409477233887</v>
      </c>
      <c r="KU15">
        <v>0.18775811791419983</v>
      </c>
      <c r="KV15">
        <v>0.98159468173980713</v>
      </c>
      <c r="KW15">
        <v>1.9410736560821533</v>
      </c>
      <c r="KX15">
        <v>2.9005341529846191</v>
      </c>
      <c r="KY15">
        <v>2.6869437694549561</v>
      </c>
      <c r="KZ15">
        <v>2.4733443260192871</v>
      </c>
      <c r="LA15">
        <v>2.1764078140258789</v>
      </c>
      <c r="LB15">
        <v>1.87947678565979</v>
      </c>
      <c r="LC15">
        <v>2.3663406372070313</v>
      </c>
      <c r="LD15">
        <v>2.8532135486602783</v>
      </c>
      <c r="LE15">
        <v>3.0854065418243408</v>
      </c>
      <c r="LF15">
        <v>3.317596435546875</v>
      </c>
      <c r="LG15">
        <v>3.0073854923248291</v>
      </c>
    </row>
    <row r="16" spans="1:325">
      <c r="A16" t="s">
        <v>114</v>
      </c>
      <c r="B16">
        <v>-4.6524174511432648E-2</v>
      </c>
      <c r="C16">
        <v>-3.9877861738204956E-2</v>
      </c>
      <c r="D16">
        <v>-3.3231552690267563E-2</v>
      </c>
      <c r="E16">
        <v>5.9874113649129868E-3</v>
      </c>
      <c r="F16">
        <v>4.5206371694803238E-2</v>
      </c>
      <c r="G16">
        <v>0.12444643676280975</v>
      </c>
      <c r="H16">
        <v>0.20368650555610657</v>
      </c>
      <c r="I16">
        <v>0.25510945916175842</v>
      </c>
      <c r="J16">
        <v>0.30653244256973267</v>
      </c>
      <c r="K16">
        <v>0.2783142626285553</v>
      </c>
      <c r="L16">
        <v>0.25009608268737793</v>
      </c>
      <c r="M16">
        <v>0.21471594274044037</v>
      </c>
      <c r="N16">
        <v>0.17933580279350281</v>
      </c>
      <c r="O16">
        <v>0.14504429697990417</v>
      </c>
      <c r="P16">
        <v>0.11075275391340256</v>
      </c>
      <c r="V16">
        <v>0.11075274646282196</v>
      </c>
      <c r="W16">
        <v>4.0565479546785355E-2</v>
      </c>
      <c r="X16">
        <v>-2.962193638086319E-2</v>
      </c>
      <c r="Y16">
        <v>-7.7893584966659546E-2</v>
      </c>
      <c r="Z16">
        <v>-0.12616528570652008</v>
      </c>
      <c r="AA16">
        <v>-9.0584628283977509E-2</v>
      </c>
      <c r="AB16">
        <v>-5.500398576259613E-2</v>
      </c>
      <c r="AC16">
        <v>-4.2969826608896255E-4</v>
      </c>
      <c r="AD16">
        <v>5.4144479334354401E-2</v>
      </c>
      <c r="AE16">
        <v>5.9272490441799164E-2</v>
      </c>
      <c r="AF16">
        <v>6.4400456845760345E-2</v>
      </c>
      <c r="AG16">
        <v>4.7326333820819855E-2</v>
      </c>
      <c r="AH16">
        <v>3.025217168033123E-2</v>
      </c>
      <c r="AI16">
        <v>-7.161793764680624E-4</v>
      </c>
      <c r="AJ16">
        <v>-3.1684596091508865E-2</v>
      </c>
      <c r="AK16">
        <v>-5.6407690048217773E-2</v>
      </c>
      <c r="AL16">
        <v>-8.113078773021698E-2</v>
      </c>
      <c r="AM16">
        <v>-6.5746895968914032E-2</v>
      </c>
      <c r="AN16">
        <v>-5.036298930644989E-2</v>
      </c>
      <c r="AO16">
        <v>-4.474799707531929E-2</v>
      </c>
      <c r="AP16">
        <v>-3.9133023470640182E-2</v>
      </c>
      <c r="AQ16">
        <v>-4.8672754317522049E-2</v>
      </c>
      <c r="AR16">
        <v>-5.8269783854484558E-2</v>
      </c>
      <c r="AS16">
        <v>-3.5064969211816788E-2</v>
      </c>
      <c r="AT16">
        <v>-1.1860175058245659E-2</v>
      </c>
      <c r="AU16">
        <v>4.6123098582029343E-2</v>
      </c>
      <c r="AV16">
        <v>0.10410637408494949</v>
      </c>
      <c r="AW16">
        <v>0.12745441496372223</v>
      </c>
      <c r="AX16">
        <v>0.15080240368843079</v>
      </c>
      <c r="AY16">
        <v>9.5769844949245453E-2</v>
      </c>
      <c r="AZ16">
        <v>4.0737301111221313E-2</v>
      </c>
      <c r="BA16">
        <v>-2.2058375179767609E-3</v>
      </c>
      <c r="BB16">
        <v>-4.5148976147174835E-2</v>
      </c>
      <c r="BC16">
        <v>-3.5236887633800507E-2</v>
      </c>
      <c r="BD16">
        <v>-2.532472275197506E-2</v>
      </c>
      <c r="BE16">
        <v>-1.5670394524931908E-2</v>
      </c>
      <c r="BF16">
        <v>-6.0160676948726177E-3</v>
      </c>
      <c r="BG16">
        <v>-1.2776946648955345E-2</v>
      </c>
      <c r="BH16">
        <v>-1.9537897780537605E-2</v>
      </c>
      <c r="BI16">
        <v>-3.5150978714227676E-2</v>
      </c>
      <c r="BJ16">
        <v>-5.0764061510562897E-2</v>
      </c>
      <c r="BK16">
        <v>-5.6665517389774323E-2</v>
      </c>
      <c r="BL16">
        <v>-6.2796160578727722E-2</v>
      </c>
      <c r="BM16">
        <v>-4.5893888920545578E-2</v>
      </c>
      <c r="BN16">
        <v>-2.8991652652621269E-2</v>
      </c>
      <c r="BO16">
        <v>-1.5297976322472095E-2</v>
      </c>
      <c r="BP16">
        <v>-1.6042990610003471E-3</v>
      </c>
      <c r="BQ16">
        <v>-1.9108107313513756E-2</v>
      </c>
      <c r="BR16">
        <v>-3.6612097173929214E-2</v>
      </c>
      <c r="BS16">
        <v>-9.1186285018920898E-2</v>
      </c>
      <c r="BT16">
        <v>-0.14576046168804169</v>
      </c>
      <c r="BU16">
        <v>-0.17979411780834198</v>
      </c>
      <c r="BV16">
        <v>-0.21382777392864227</v>
      </c>
      <c r="BW16">
        <v>-0.17922113835811615</v>
      </c>
      <c r="BX16">
        <v>-0.14461448788642883</v>
      </c>
      <c r="BY16">
        <v>-9.9007099866867065E-2</v>
      </c>
      <c r="BZ16">
        <v>-5.3399719297885895E-2</v>
      </c>
      <c r="CA16">
        <v>-4.1825942695140839E-2</v>
      </c>
      <c r="CB16">
        <v>-3.025219589471817E-2</v>
      </c>
      <c r="CC16">
        <v>-3.9877872914075851E-2</v>
      </c>
      <c r="CD16">
        <v>-4.9503553658723831E-2</v>
      </c>
      <c r="CE16">
        <v>-5.400129035115242E-2</v>
      </c>
      <c r="CF16">
        <v>-5.8498982340097427E-2</v>
      </c>
      <c r="CG16">
        <v>-4.9446240067481995E-2</v>
      </c>
      <c r="CH16">
        <v>-4.0393557399511337E-2</v>
      </c>
      <c r="CI16">
        <v>-6.6950112581253052E-2</v>
      </c>
      <c r="CJ16">
        <v>-9.3507237732410431E-2</v>
      </c>
      <c r="CK16">
        <v>-0.23995442688465118</v>
      </c>
      <c r="CL16">
        <v>-0.38640314340591431</v>
      </c>
      <c r="CM16">
        <v>-0.61587142944335938</v>
      </c>
      <c r="CN16">
        <v>-0.84534192085266113</v>
      </c>
      <c r="CO16">
        <v>-0.8270072340965271</v>
      </c>
      <c r="CP16">
        <v>-0.80867266654968262</v>
      </c>
      <c r="CQ16">
        <v>-0.53952521085739136</v>
      </c>
      <c r="CR16">
        <v>-0.27037975192070007</v>
      </c>
      <c r="CS16">
        <v>-0.17088466882705688</v>
      </c>
      <c r="CT16">
        <v>-7.1390703320503235E-2</v>
      </c>
      <c r="CU16">
        <v>-0.11648225039243698</v>
      </c>
      <c r="CV16">
        <v>-0.16157412528991699</v>
      </c>
      <c r="CW16">
        <v>-0.17237430810928345</v>
      </c>
      <c r="CX16">
        <v>-0.18317461013793945</v>
      </c>
      <c r="CY16">
        <v>-0.18993553519248962</v>
      </c>
      <c r="CZ16">
        <v>-0.19675369560718536</v>
      </c>
      <c r="DA16">
        <v>-0.18744312226772308</v>
      </c>
      <c r="DB16">
        <v>-0.17813262343406677</v>
      </c>
      <c r="DC16">
        <v>-0.1181725487112999</v>
      </c>
      <c r="DD16">
        <v>-5.8212123811244965E-2</v>
      </c>
      <c r="DE16">
        <v>5.2711885422468185E-2</v>
      </c>
      <c r="DF16">
        <v>0.16363713145256042</v>
      </c>
      <c r="DG16">
        <v>0.3689553439617157</v>
      </c>
      <c r="DH16">
        <v>0.57427561283111572</v>
      </c>
      <c r="DI16">
        <v>0.99540102481842041</v>
      </c>
      <c r="DJ16">
        <v>1.4165225028991699</v>
      </c>
      <c r="DK16">
        <v>1.6172882318496704</v>
      </c>
      <c r="DL16">
        <v>1.8180516958236694</v>
      </c>
      <c r="DM16">
        <v>1.4461455345153809</v>
      </c>
      <c r="DN16">
        <v>1.074237585067749</v>
      </c>
      <c r="DO16">
        <v>0.76845157146453857</v>
      </c>
      <c r="DP16">
        <v>0.46266335248947144</v>
      </c>
      <c r="DQ16">
        <v>0.44696444272994995</v>
      </c>
      <c r="DR16">
        <v>0.43126529455184937</v>
      </c>
      <c r="DS16">
        <v>0.44808170199394226</v>
      </c>
      <c r="DT16">
        <v>0.46489790081977844</v>
      </c>
      <c r="DU16">
        <v>0.50342947244644165</v>
      </c>
      <c r="DV16">
        <v>0.54196065664291382</v>
      </c>
      <c r="DW16">
        <v>0.5149458646774292</v>
      </c>
      <c r="DX16">
        <v>0.48793041706085205</v>
      </c>
      <c r="DY16">
        <v>0.37276658415794373</v>
      </c>
      <c r="DZ16">
        <v>0.25760158896446228</v>
      </c>
      <c r="EA16">
        <v>0.12742631137371063</v>
      </c>
      <c r="EB16">
        <v>-2.7501976583153009E-3</v>
      </c>
      <c r="EC16">
        <v>-0.1045365184545517</v>
      </c>
      <c r="ED16">
        <v>-0.20632186532020569</v>
      </c>
      <c r="EE16">
        <v>-0.38095992803573608</v>
      </c>
      <c r="EF16">
        <v>-0.55559659004211426</v>
      </c>
      <c r="EG16">
        <v>-0.71997880935668945</v>
      </c>
      <c r="EH16">
        <v>-0.88435995578765869</v>
      </c>
      <c r="EI16">
        <v>-0.75991415977478027</v>
      </c>
      <c r="EJ16">
        <v>-0.63546699285507202</v>
      </c>
      <c r="EK16">
        <v>-0.40525388717651367</v>
      </c>
      <c r="EL16">
        <v>-0.17503862082958221</v>
      </c>
      <c r="EM16">
        <v>-0.1060255840420723</v>
      </c>
      <c r="EN16">
        <v>-3.7013210356235504E-2</v>
      </c>
      <c r="EO16">
        <v>-0.10043961554765701</v>
      </c>
      <c r="EP16">
        <v>-0.16386568546295166</v>
      </c>
      <c r="EQ16">
        <v>-0.23075874149799347</v>
      </c>
      <c r="ER16">
        <v>-0.2976514995098114</v>
      </c>
      <c r="ES16">
        <v>-0.27510574460029602</v>
      </c>
      <c r="ET16">
        <v>-0.25255969166755676</v>
      </c>
      <c r="EU16">
        <v>-0.19552206993103027</v>
      </c>
      <c r="EV16">
        <v>-0.13848389685153961</v>
      </c>
      <c r="EW16">
        <v>-0.10230148583650589</v>
      </c>
      <c r="EX16">
        <v>-6.6119417548179626E-2</v>
      </c>
      <c r="EY16">
        <v>-4.8099778592586517E-2</v>
      </c>
      <c r="EZ16">
        <v>-3.0080346390604973E-2</v>
      </c>
      <c r="FA16">
        <v>-6.2337804585695267E-2</v>
      </c>
      <c r="FB16">
        <v>-9.4595871865749359E-2</v>
      </c>
      <c r="FC16">
        <v>-0.24622832238674164</v>
      </c>
      <c r="FD16">
        <v>-0.39786216616630554</v>
      </c>
      <c r="FE16">
        <v>-0.52299541234970093</v>
      </c>
      <c r="FF16">
        <v>-0.64812988042831421</v>
      </c>
      <c r="FG16">
        <v>-0.59321165084838867</v>
      </c>
      <c r="FH16">
        <v>-0.53823584318161011</v>
      </c>
      <c r="FI16">
        <v>-0.43848538398742676</v>
      </c>
      <c r="FJ16">
        <v>-0.33873304724693298</v>
      </c>
      <c r="FK16">
        <v>-0.2724987268447876</v>
      </c>
      <c r="FL16">
        <v>-0.20626470446586609</v>
      </c>
      <c r="FM16">
        <v>-0.17712968587875366</v>
      </c>
      <c r="FN16">
        <v>-0.1479952335357666</v>
      </c>
      <c r="FO16">
        <v>-0.12444652616977692</v>
      </c>
      <c r="FP16">
        <v>-0.10089787095785141</v>
      </c>
      <c r="FQ16">
        <v>-3.4148044884204865E-2</v>
      </c>
      <c r="FR16">
        <v>3.2601349055767059E-2</v>
      </c>
      <c r="FS16">
        <v>3.9734568446874619E-2</v>
      </c>
      <c r="FT16">
        <v>4.6867925673723221E-2</v>
      </c>
      <c r="FU16">
        <v>-1.6844958066940308E-2</v>
      </c>
      <c r="FV16">
        <v>-8.0557636916637421E-2</v>
      </c>
      <c r="FW16">
        <v>-1.4982339926064014E-2</v>
      </c>
      <c r="FX16">
        <v>5.0591703504323959E-2</v>
      </c>
      <c r="FY16">
        <v>0.35921481251716614</v>
      </c>
      <c r="FZ16">
        <v>0.6678396463394165</v>
      </c>
      <c r="GA16">
        <v>0.91888201236724854</v>
      </c>
      <c r="GB16">
        <v>1.1699213981628418</v>
      </c>
      <c r="GC16">
        <v>1.0304083824157715</v>
      </c>
      <c r="GD16">
        <v>0.8908926248550415</v>
      </c>
      <c r="GE16">
        <v>0.65875828266143799</v>
      </c>
      <c r="GF16">
        <v>0.42662420868873596</v>
      </c>
      <c r="GG16">
        <v>0.38055825233459473</v>
      </c>
      <c r="GH16">
        <v>0.33449316024780273</v>
      </c>
      <c r="GI16">
        <v>0.30000084638595581</v>
      </c>
      <c r="GJ16">
        <v>0.26550865173339844</v>
      </c>
      <c r="GK16">
        <v>0.19597996771335602</v>
      </c>
      <c r="GL16">
        <v>0.12645131349563599</v>
      </c>
      <c r="GM16">
        <v>5.9129767119884491E-2</v>
      </c>
      <c r="GN16">
        <v>-8.1930523738265038E-3</v>
      </c>
      <c r="GO16">
        <v>-2.6556592434644699E-2</v>
      </c>
      <c r="GP16">
        <v>-4.4919688254594803E-2</v>
      </c>
      <c r="GQ16">
        <v>1.2032555416226387E-2</v>
      </c>
      <c r="GR16">
        <v>6.8983711302280426E-2</v>
      </c>
      <c r="GS16">
        <v>5.1193840801715851E-2</v>
      </c>
      <c r="GT16">
        <v>3.3403415232896805E-2</v>
      </c>
      <c r="GU16">
        <v>-0.13152308762073517</v>
      </c>
      <c r="GV16">
        <v>-0.29644951224327087</v>
      </c>
      <c r="GW16">
        <v>-0.44621837139129639</v>
      </c>
      <c r="GX16">
        <v>-0.59599012136459351</v>
      </c>
      <c r="GY16">
        <v>-0.52500122785568237</v>
      </c>
      <c r="GZ16">
        <v>-0.4540112316608429</v>
      </c>
      <c r="HA16">
        <v>-0.30787777900695801</v>
      </c>
      <c r="HB16">
        <v>-0.16174709796905518</v>
      </c>
      <c r="HC16">
        <v>-0.16226164996623993</v>
      </c>
      <c r="HD16">
        <v>-0.16277730464935303</v>
      </c>
      <c r="HE16">
        <v>-0.16357946395874023</v>
      </c>
      <c r="HF16">
        <v>-0.16438116133213043</v>
      </c>
      <c r="HG16">
        <v>-0.10516686737537384</v>
      </c>
      <c r="HH16">
        <v>-4.5951433479785919E-2</v>
      </c>
      <c r="HI16">
        <v>-2.3577213287353516E-2</v>
      </c>
      <c r="HJ16">
        <v>-1.2032294180244207E-3</v>
      </c>
      <c r="HK16">
        <v>-6.2452792190015316E-3</v>
      </c>
      <c r="HL16">
        <v>-1.1287232860922813E-2</v>
      </c>
      <c r="HM16">
        <v>-1.5212015248835087E-2</v>
      </c>
      <c r="HN16">
        <v>-1.9136790186166763E-2</v>
      </c>
      <c r="HO16">
        <v>2.1486731711775064E-3</v>
      </c>
      <c r="HP16">
        <v>2.3434095084667206E-2</v>
      </c>
      <c r="HQ16">
        <v>3.9505314081907272E-2</v>
      </c>
      <c r="HR16">
        <v>5.5576842278242111E-2</v>
      </c>
      <c r="HS16">
        <v>-1.9910277798771858E-2</v>
      </c>
      <c r="HT16">
        <v>-9.5397919416427612E-2</v>
      </c>
      <c r="HU16">
        <v>-0.21978753805160522</v>
      </c>
      <c r="HV16">
        <v>-0.34417477250099182</v>
      </c>
      <c r="HW16">
        <v>-0.37187814712524414</v>
      </c>
      <c r="HX16">
        <v>-0.39958077669143677</v>
      </c>
      <c r="HY16">
        <v>-0.32884886860847473</v>
      </c>
      <c r="HZ16">
        <v>-0.2581179141998291</v>
      </c>
      <c r="IA16">
        <v>-0.3181343674659729</v>
      </c>
      <c r="IB16">
        <v>-0.37815192341804504</v>
      </c>
      <c r="IC16">
        <v>-0.62538343667984009</v>
      </c>
      <c r="ID16">
        <v>-0.87261492013931274</v>
      </c>
      <c r="IE16">
        <v>-0.91942572593688965</v>
      </c>
      <c r="IF16">
        <v>-0.9662356972694397</v>
      </c>
      <c r="IG16">
        <v>-0.73513436317443848</v>
      </c>
      <c r="IH16">
        <v>-0.50403100252151489</v>
      </c>
      <c r="II16">
        <v>-0.4098077118396759</v>
      </c>
      <c r="IJ16">
        <v>-0.31558570265769958</v>
      </c>
      <c r="IK16">
        <v>-0.38580060005187988</v>
      </c>
      <c r="IL16">
        <v>-0.45601683855056763</v>
      </c>
      <c r="IM16">
        <v>-0.37995696067810059</v>
      </c>
      <c r="IN16">
        <v>-0.30389600992202759</v>
      </c>
      <c r="IO16">
        <v>-8.3105877041816711E-2</v>
      </c>
      <c r="IP16">
        <v>0.1376800537109375</v>
      </c>
      <c r="IQ16">
        <v>0.17105641961097717</v>
      </c>
      <c r="IR16">
        <v>0.20443134009838104</v>
      </c>
      <c r="IS16">
        <v>-6.1078261584043503E-2</v>
      </c>
      <c r="IT16">
        <v>-0.32658651471138</v>
      </c>
      <c r="IU16">
        <v>-0.40548160672187805</v>
      </c>
      <c r="IV16">
        <v>-0.48437824845314026</v>
      </c>
      <c r="IW16">
        <v>-0.11373209953308105</v>
      </c>
      <c r="IX16">
        <v>0.2569158673286438</v>
      </c>
      <c r="IY16">
        <v>0.69941306114196777</v>
      </c>
      <c r="IZ16">
        <v>1.1419017314910889</v>
      </c>
      <c r="JA16">
        <v>1.3241621255874634</v>
      </c>
      <c r="JB16">
        <v>1.5064206123352051</v>
      </c>
      <c r="JC16">
        <v>1.3637535572052002</v>
      </c>
      <c r="JD16">
        <v>1.2210850715637207</v>
      </c>
      <c r="JE16">
        <v>0.88095384836196899</v>
      </c>
      <c r="JF16">
        <v>0.54081612825393677</v>
      </c>
      <c r="JG16">
        <v>9.5254302024841309E-2</v>
      </c>
      <c r="JH16">
        <v>-0.35030773282051086</v>
      </c>
      <c r="JI16">
        <v>-0.71986693143844604</v>
      </c>
      <c r="JJ16">
        <v>-1.0894191265106201</v>
      </c>
      <c r="JK16">
        <v>-1.0851248502731323</v>
      </c>
      <c r="JL16">
        <v>-1.0808275938034058</v>
      </c>
      <c r="JM16">
        <v>-0.82534480094909668</v>
      </c>
      <c r="JN16">
        <v>-0.56986033916473389</v>
      </c>
      <c r="JO16">
        <v>-8.6892813444137573E-2</v>
      </c>
      <c r="JP16">
        <v>0.39608395099639893</v>
      </c>
      <c r="JQ16">
        <v>0.86376255750656128</v>
      </c>
      <c r="JR16">
        <v>1.3314385414123535</v>
      </c>
      <c r="JS16">
        <v>1.1143438816070557</v>
      </c>
      <c r="JT16">
        <v>0.89725333452224731</v>
      </c>
      <c r="JU16">
        <v>0.30513080954551697</v>
      </c>
      <c r="JV16">
        <v>-0.28699451684951782</v>
      </c>
      <c r="JW16">
        <v>-0.5659974217414856</v>
      </c>
      <c r="JX16">
        <v>-0.8449978232383728</v>
      </c>
      <c r="JY16">
        <v>-0.80331581830978394</v>
      </c>
      <c r="JZ16">
        <v>-0.76163297891616821</v>
      </c>
      <c r="KA16">
        <v>-0.7156529426574707</v>
      </c>
      <c r="KB16">
        <v>-0.66967225074768066</v>
      </c>
      <c r="KC16">
        <v>-0.44833779335021973</v>
      </c>
      <c r="KD16">
        <v>-0.22700758278369904</v>
      </c>
      <c r="KE16">
        <v>0.40545117855072021</v>
      </c>
      <c r="KF16">
        <v>1.0379130840301514</v>
      </c>
      <c r="KG16">
        <v>1.3529551029205322</v>
      </c>
      <c r="KH16">
        <v>1.6679913997650146</v>
      </c>
      <c r="KI16">
        <v>1.2120957374572754</v>
      </c>
      <c r="KJ16">
        <v>0.75619125366210938</v>
      </c>
      <c r="KK16">
        <v>9.3592643737792969E-2</v>
      </c>
      <c r="KL16">
        <v>-0.56900548934936523</v>
      </c>
      <c r="KM16">
        <v>-0.88760006427764893</v>
      </c>
      <c r="KN16">
        <v>-1.2061883211135864</v>
      </c>
      <c r="KO16">
        <v>-1.0725774765014648</v>
      </c>
      <c r="KP16">
        <v>-0.93896329402923584</v>
      </c>
      <c r="KQ16">
        <v>-0.70238804817199707</v>
      </c>
      <c r="KR16">
        <v>-0.46592909097671509</v>
      </c>
      <c r="KS16">
        <v>-0.43553411960601807</v>
      </c>
      <c r="KT16">
        <v>-0.40513858199119568</v>
      </c>
      <c r="KU16">
        <v>-0.27029284834861755</v>
      </c>
      <c r="KV16">
        <v>-0.13544562458992004</v>
      </c>
      <c r="KW16">
        <v>0.31134861707687378</v>
      </c>
      <c r="KX16">
        <v>0.75813430547714233</v>
      </c>
      <c r="KY16">
        <v>0.98499953746795654</v>
      </c>
      <c r="KZ16">
        <v>1.2118630409240723</v>
      </c>
      <c r="LA16">
        <v>0.8905758261680603</v>
      </c>
      <c r="LB16">
        <v>0.56928861141204834</v>
      </c>
      <c r="LC16">
        <v>0.25193202495574951</v>
      </c>
      <c r="LD16">
        <v>-6.5430648624897003E-2</v>
      </c>
      <c r="LE16">
        <v>2.0912965759634972E-2</v>
      </c>
      <c r="LF16">
        <v>0.10725842416286469</v>
      </c>
      <c r="LG16">
        <v>0.30843585729598999</v>
      </c>
    </row>
    <row r="17" spans="1:319">
      <c r="A17" t="s">
        <v>115</v>
      </c>
      <c r="B17">
        <v>-0.94394797086715698</v>
      </c>
      <c r="C17">
        <v>-0.51789653301239014</v>
      </c>
      <c r="D17">
        <v>-9.1845132410526276E-2</v>
      </c>
      <c r="E17">
        <v>0.75352555513381958</v>
      </c>
      <c r="F17">
        <v>1.5988960266113281</v>
      </c>
      <c r="G17">
        <v>2.4599943161010742</v>
      </c>
      <c r="H17">
        <v>3.3210926055908203</v>
      </c>
      <c r="I17">
        <v>4.0298123359680176</v>
      </c>
      <c r="J17">
        <v>4.7385330200195313</v>
      </c>
      <c r="K17">
        <v>4.6865081787109375</v>
      </c>
      <c r="L17">
        <v>4.634483814239502</v>
      </c>
      <c r="M17">
        <v>4.0622420310974121</v>
      </c>
      <c r="N17">
        <v>3.4900004863739014</v>
      </c>
      <c r="O17">
        <v>3.1299540996551514</v>
      </c>
      <c r="P17">
        <v>2.7699072360992432</v>
      </c>
      <c r="V17">
        <v>2.7699072360992432</v>
      </c>
      <c r="W17">
        <v>2.4650938510894775</v>
      </c>
      <c r="X17">
        <v>2.1602797508239746</v>
      </c>
      <c r="Y17">
        <v>1.6369692087173462</v>
      </c>
      <c r="Z17">
        <v>1.1136577129364014</v>
      </c>
      <c r="AA17">
        <v>0.60126197338104248</v>
      </c>
      <c r="AB17">
        <v>8.8866420090198517E-2</v>
      </c>
      <c r="AC17">
        <v>-0.2521016001701355</v>
      </c>
      <c r="AD17">
        <v>-0.59306842088699341</v>
      </c>
      <c r="AE17">
        <v>-0.83849537372589111</v>
      </c>
      <c r="AF17">
        <v>-1.0839215517044067</v>
      </c>
      <c r="AG17">
        <v>-1.4076710939407349</v>
      </c>
      <c r="AH17">
        <v>-1.7314211130142212</v>
      </c>
      <c r="AI17">
        <v>-2.2005586624145508</v>
      </c>
      <c r="AJ17">
        <v>-2.6696972846984863</v>
      </c>
      <c r="AK17">
        <v>-3.0106642246246338</v>
      </c>
      <c r="AL17">
        <v>-3.3516309261322021</v>
      </c>
      <c r="AM17">
        <v>-3.2039802074432373</v>
      </c>
      <c r="AN17">
        <v>-3.0563290119171143</v>
      </c>
      <c r="AO17">
        <v>-2.6001393795013428</v>
      </c>
      <c r="AP17">
        <v>-2.1439507007598877</v>
      </c>
      <c r="AQ17">
        <v>-1.7950770854949951</v>
      </c>
      <c r="AR17">
        <v>-1.4462034702301025</v>
      </c>
      <c r="AS17">
        <v>-1.0008705854415894</v>
      </c>
      <c r="AT17">
        <v>-0.55553925037384033</v>
      </c>
      <c r="AU17">
        <v>0.17085584998130798</v>
      </c>
      <c r="AV17">
        <v>0.89725100994110107</v>
      </c>
      <c r="AW17">
        <v>1.5369006395339966</v>
      </c>
      <c r="AX17">
        <v>2.1765530109405518</v>
      </c>
      <c r="AY17">
        <v>2.6180739402770996</v>
      </c>
      <c r="AZ17">
        <v>3.0595946311950684</v>
      </c>
      <c r="BA17">
        <v>3.6710832118988037</v>
      </c>
      <c r="BB17">
        <v>4.2825713157653809</v>
      </c>
      <c r="BC17">
        <v>5.2440552711486816</v>
      </c>
      <c r="BD17">
        <v>6.2055349349975586</v>
      </c>
      <c r="BE17">
        <v>7.0323123931884766</v>
      </c>
      <c r="BF17">
        <v>7.8590898513793945</v>
      </c>
      <c r="BG17">
        <v>8.012242317199707</v>
      </c>
      <c r="BH17">
        <v>8.1653928756713867</v>
      </c>
      <c r="BI17">
        <v>7.8438501358032227</v>
      </c>
      <c r="BJ17">
        <v>7.522305965423584</v>
      </c>
      <c r="BK17">
        <v>7.5846433639526367</v>
      </c>
      <c r="BL17">
        <v>7.6469817161560059</v>
      </c>
      <c r="BM17">
        <v>7.9685544967651367</v>
      </c>
      <c r="BN17">
        <v>8.290125846862793</v>
      </c>
      <c r="BO17">
        <v>7.3460931777954102</v>
      </c>
      <c r="BP17">
        <v>6.4020595550537109</v>
      </c>
      <c r="BQ17">
        <v>3.935823917388916</v>
      </c>
      <c r="BR17">
        <v>1.4695758819580078</v>
      </c>
      <c r="BS17">
        <v>-0.53196460008621216</v>
      </c>
      <c r="BT17">
        <v>-2.5335047245025635</v>
      </c>
      <c r="BU17">
        <v>-2.5170037746429443</v>
      </c>
      <c r="BV17">
        <v>-2.500502347946167</v>
      </c>
      <c r="BW17">
        <v>-2.4295413494110107</v>
      </c>
      <c r="BX17">
        <v>-2.3585836887359619</v>
      </c>
      <c r="BY17">
        <v>-4.6510138511657715</v>
      </c>
      <c r="BZ17">
        <v>-6.9434442520141602</v>
      </c>
      <c r="CA17">
        <v>-9.5970668792724609</v>
      </c>
      <c r="CB17">
        <v>-12.250699043273926</v>
      </c>
      <c r="CC17">
        <v>-13.080828666687012</v>
      </c>
      <c r="CD17">
        <v>-13.910957336425781</v>
      </c>
      <c r="CE17">
        <v>-14.0172119140625</v>
      </c>
      <c r="CF17">
        <v>-14.123467445373535</v>
      </c>
      <c r="CG17">
        <v>-13.924363136291504</v>
      </c>
      <c r="CH17">
        <v>-13.725261688232422</v>
      </c>
      <c r="CI17">
        <v>-12.772232055664063</v>
      </c>
      <c r="CJ17">
        <v>-11.819197654724121</v>
      </c>
      <c r="CK17">
        <v>-10.319059371948242</v>
      </c>
      <c r="CL17">
        <v>-8.8189048767089844</v>
      </c>
      <c r="CM17">
        <v>-6.2877922058105469</v>
      </c>
      <c r="CN17">
        <v>-3.756655216217041</v>
      </c>
      <c r="CO17">
        <v>-0.6846737265586853</v>
      </c>
      <c r="CP17">
        <v>2.3872787952423096</v>
      </c>
      <c r="CQ17">
        <v>3.6970415115356445</v>
      </c>
      <c r="CR17">
        <v>5.0067868232727051</v>
      </c>
      <c r="CS17">
        <v>4.7096271514892578</v>
      </c>
      <c r="CT17">
        <v>4.4124660491943359</v>
      </c>
      <c r="CU17">
        <v>5.3650894165039063</v>
      </c>
      <c r="CV17">
        <v>6.3177242279052734</v>
      </c>
      <c r="CW17">
        <v>8.5294723510742188</v>
      </c>
      <c r="CX17">
        <v>10.741240501403809</v>
      </c>
      <c r="CY17">
        <v>11.906612396240234</v>
      </c>
      <c r="CZ17">
        <v>13.071972846984863</v>
      </c>
      <c r="DA17">
        <v>13.213008880615234</v>
      </c>
      <c r="DB17">
        <v>13.35404109954834</v>
      </c>
      <c r="DC17">
        <v>13.011127471923828</v>
      </c>
      <c r="DD17">
        <v>12.668206214904785</v>
      </c>
      <c r="DE17">
        <v>11.16657829284668</v>
      </c>
      <c r="DF17">
        <v>9.6649351119995117</v>
      </c>
      <c r="DG17">
        <v>7.8708429336547852</v>
      </c>
      <c r="DH17">
        <v>6.0767331123352051</v>
      </c>
      <c r="DI17">
        <v>4.7247772216796875</v>
      </c>
      <c r="DJ17">
        <v>3.3728339672088623</v>
      </c>
      <c r="DK17">
        <v>1.5896681547164917</v>
      </c>
      <c r="DL17">
        <v>-0.19348154962062836</v>
      </c>
      <c r="DM17">
        <v>-1.4958208799362183</v>
      </c>
      <c r="DN17">
        <v>-2.7981522083282471</v>
      </c>
      <c r="DO17">
        <v>-2.3250062465667725</v>
      </c>
      <c r="DP17">
        <v>-1.8518549203872681</v>
      </c>
      <c r="DQ17">
        <v>-1.0752153396606445</v>
      </c>
      <c r="DR17">
        <v>-0.29856806993484497</v>
      </c>
      <c r="DS17">
        <v>-0.79830408096313477</v>
      </c>
      <c r="DT17">
        <v>-1.2980350255966187</v>
      </c>
      <c r="DU17">
        <v>-1.9454509019851685</v>
      </c>
      <c r="DV17">
        <v>-2.5928606986999512</v>
      </c>
      <c r="DW17">
        <v>-2.6788640022277832</v>
      </c>
      <c r="DX17">
        <v>-2.7648661136627197</v>
      </c>
      <c r="DY17">
        <v>-3.0514006614685059</v>
      </c>
      <c r="DZ17">
        <v>-3.337937593460083</v>
      </c>
      <c r="EA17">
        <v>-3.2886919975280762</v>
      </c>
      <c r="EB17">
        <v>-3.2394461631774902</v>
      </c>
      <c r="EC17">
        <v>-2.4179363250732422</v>
      </c>
      <c r="ED17">
        <v>-1.5964342355728149</v>
      </c>
      <c r="EE17">
        <v>-1.0245335102081299</v>
      </c>
      <c r="EF17">
        <v>-0.4526386559009552</v>
      </c>
      <c r="EG17">
        <v>-0.59071946144104004</v>
      </c>
      <c r="EH17">
        <v>-0.72880268096923828</v>
      </c>
      <c r="EI17">
        <v>-0.83772134780883789</v>
      </c>
      <c r="EJ17">
        <v>-0.94664084911346436</v>
      </c>
      <c r="EK17">
        <v>-0.93423640727996826</v>
      </c>
      <c r="EL17">
        <v>-0.92183178663253784</v>
      </c>
      <c r="EM17">
        <v>-1.2684152126312256</v>
      </c>
      <c r="EN17">
        <v>-1.6149954795837402</v>
      </c>
      <c r="EO17">
        <v>-2.1453557014465332</v>
      </c>
      <c r="EP17">
        <v>-2.675710916519165</v>
      </c>
      <c r="EQ17">
        <v>-2.8652758598327637</v>
      </c>
      <c r="ER17">
        <v>-3.054837703704834</v>
      </c>
      <c r="ES17">
        <v>-2.6863994598388672</v>
      </c>
      <c r="ET17">
        <v>-2.3179571628570557</v>
      </c>
      <c r="EU17">
        <v>-1.8177391290664673</v>
      </c>
      <c r="EV17">
        <v>-1.3175164461135864</v>
      </c>
      <c r="EW17">
        <v>-1.1833292245864868</v>
      </c>
      <c r="EX17">
        <v>-1.0491433143615723</v>
      </c>
      <c r="EY17">
        <v>-1.0959537029266357</v>
      </c>
      <c r="EZ17">
        <v>-1.1427640914916992</v>
      </c>
      <c r="FA17">
        <v>-1.0916851758956909</v>
      </c>
      <c r="FB17">
        <v>-1.0406064987182617</v>
      </c>
      <c r="FC17">
        <v>-1.1528769731521606</v>
      </c>
      <c r="FD17">
        <v>-1.2651493549346924</v>
      </c>
      <c r="FE17">
        <v>-1.7386387586593628</v>
      </c>
      <c r="FF17">
        <v>-2.2121329307556152</v>
      </c>
      <c r="FG17">
        <v>-2.7012114524841309</v>
      </c>
      <c r="FH17">
        <v>-3.1903438568115234</v>
      </c>
      <c r="FI17">
        <v>-3.2195641994476318</v>
      </c>
      <c r="FJ17">
        <v>-3.2487850189208984</v>
      </c>
      <c r="FK17">
        <v>-3.07881760597229</v>
      </c>
      <c r="FL17">
        <v>-2.9088501930236816</v>
      </c>
      <c r="FM17">
        <v>-3.0820271968841553</v>
      </c>
      <c r="FN17">
        <v>-3.2552011013031006</v>
      </c>
      <c r="FO17">
        <v>-3.3064248561859131</v>
      </c>
      <c r="FP17">
        <v>-3.3576474189758301</v>
      </c>
      <c r="FQ17">
        <v>-3.0087149143218994</v>
      </c>
      <c r="FR17">
        <v>-2.6597878932952881</v>
      </c>
      <c r="FS17">
        <v>-3.098294734954834</v>
      </c>
      <c r="FT17">
        <v>-3.5368096828460693</v>
      </c>
      <c r="FU17">
        <v>-4.999457836151123</v>
      </c>
      <c r="FV17">
        <v>-6.4621052742004395</v>
      </c>
      <c r="FW17">
        <v>-6.7279014587402344</v>
      </c>
      <c r="FX17">
        <v>-6.9936928749084473</v>
      </c>
      <c r="FY17">
        <v>-5.467799186706543</v>
      </c>
      <c r="FZ17">
        <v>-3.941892147064209</v>
      </c>
      <c r="GA17">
        <v>-3.3794748783111572</v>
      </c>
      <c r="GB17">
        <v>-2.817068338394165</v>
      </c>
      <c r="GC17">
        <v>-3.7006704807281494</v>
      </c>
      <c r="GD17">
        <v>-4.58428955078125</v>
      </c>
      <c r="GE17">
        <v>-3.8596158027648926</v>
      </c>
      <c r="GF17">
        <v>-3.1349296569824219</v>
      </c>
      <c r="GG17">
        <v>-0.64690768718719482</v>
      </c>
      <c r="GH17">
        <v>1.8410663604736328</v>
      </c>
      <c r="GI17">
        <v>3.0843415260314941</v>
      </c>
      <c r="GJ17">
        <v>4.3276076316833496</v>
      </c>
      <c r="GK17">
        <v>4.3277225494384766</v>
      </c>
      <c r="GL17">
        <v>4.3278403282165527</v>
      </c>
      <c r="GM17">
        <v>4.8769550323486328</v>
      </c>
      <c r="GN17">
        <v>5.4260797500610352</v>
      </c>
      <c r="GO17">
        <v>6.2679862976074219</v>
      </c>
      <c r="GP17">
        <v>7.1098928451538086</v>
      </c>
      <c r="GQ17">
        <v>7.691246509552002</v>
      </c>
      <c r="GR17">
        <v>8.2725896835327148</v>
      </c>
      <c r="GS17">
        <v>8.18719482421875</v>
      </c>
      <c r="GT17">
        <v>8.1017961502075195</v>
      </c>
      <c r="GU17">
        <v>6.993232250213623</v>
      </c>
      <c r="GV17">
        <v>5.8846125602722168</v>
      </c>
      <c r="GW17">
        <v>4.9004011154174805</v>
      </c>
      <c r="GX17">
        <v>3.916170597076416</v>
      </c>
      <c r="GY17">
        <v>4.2870707511901855</v>
      </c>
      <c r="GZ17">
        <v>4.6579761505126953</v>
      </c>
      <c r="HA17">
        <v>4.8488860130310059</v>
      </c>
      <c r="HB17">
        <v>5.0397930145263672</v>
      </c>
      <c r="HC17">
        <v>2.1665079593658447</v>
      </c>
      <c r="HD17">
        <v>-0.70680075883865356</v>
      </c>
      <c r="HE17">
        <v>-5.2949771881103516</v>
      </c>
      <c r="HF17">
        <v>-9.8831396102905273</v>
      </c>
      <c r="HG17">
        <v>-12.547296524047852</v>
      </c>
      <c r="HH17">
        <v>-15.211503982543945</v>
      </c>
      <c r="HI17">
        <v>-15.147771835327148</v>
      </c>
      <c r="HJ17">
        <v>-15.084027290344238</v>
      </c>
      <c r="HK17">
        <v>-14.010671615600586</v>
      </c>
      <c r="HL17">
        <v>-12.937336921691895</v>
      </c>
      <c r="HM17">
        <v>-13.281045913696289</v>
      </c>
      <c r="HN17">
        <v>-13.624764442443848</v>
      </c>
      <c r="HO17">
        <v>-13.105462074279785</v>
      </c>
      <c r="HP17">
        <v>-12.586132049560547</v>
      </c>
      <c r="HQ17">
        <v>-8.4434528350830078</v>
      </c>
      <c r="HR17">
        <v>-4.300694465637207</v>
      </c>
      <c r="HS17">
        <v>-1.2665237188339233</v>
      </c>
      <c r="HT17">
        <v>1.7676284313201904</v>
      </c>
      <c r="HU17">
        <v>0.73650079965591431</v>
      </c>
      <c r="HV17">
        <v>-0.29460707306861877</v>
      </c>
      <c r="HW17">
        <v>-0.40539586544036865</v>
      </c>
      <c r="HX17">
        <v>-0.51617765426635742</v>
      </c>
      <c r="HY17">
        <v>3.3111939430236816</v>
      </c>
      <c r="HZ17">
        <v>7.1385626792907715</v>
      </c>
      <c r="IA17">
        <v>10.563882827758789</v>
      </c>
      <c r="IB17">
        <v>13.989267349243164</v>
      </c>
      <c r="IC17">
        <v>14.544018745422363</v>
      </c>
      <c r="ID17">
        <v>15.098758697509766</v>
      </c>
      <c r="IE17">
        <v>15.407697677612305</v>
      </c>
      <c r="IF17">
        <v>15.716632843017578</v>
      </c>
      <c r="IG17">
        <v>15.759433746337891</v>
      </c>
      <c r="IH17">
        <v>15.802233695983887</v>
      </c>
      <c r="II17">
        <v>14.514133453369141</v>
      </c>
      <c r="IJ17">
        <v>13.226029396057129</v>
      </c>
      <c r="IK17">
        <v>11.378125190734863</v>
      </c>
      <c r="IL17">
        <v>9.530186653137207</v>
      </c>
      <c r="IM17">
        <v>6.9842123985290527</v>
      </c>
      <c r="IN17">
        <v>4.4382376670837402</v>
      </c>
      <c r="IO17">
        <v>2.1345944404602051</v>
      </c>
      <c r="IP17">
        <v>-0.16900449991226196</v>
      </c>
      <c r="IQ17">
        <v>-0.74767905473709106</v>
      </c>
      <c r="IR17">
        <v>-1.3263400793075562</v>
      </c>
      <c r="IS17">
        <v>-1.4234853982925415</v>
      </c>
      <c r="IT17">
        <v>-1.5206367969512939</v>
      </c>
      <c r="IU17">
        <v>-2.4700422286987305</v>
      </c>
      <c r="IV17">
        <v>-3.4194660186767578</v>
      </c>
      <c r="IW17">
        <v>-4.1983485221862793</v>
      </c>
      <c r="IX17">
        <v>-4.9772262573242188</v>
      </c>
      <c r="IY17">
        <v>-4.7916445732116699</v>
      </c>
      <c r="IZ17">
        <v>-4.6060662269592285</v>
      </c>
      <c r="JA17">
        <v>-4.208949089050293</v>
      </c>
      <c r="JB17">
        <v>-3.8118312358856201</v>
      </c>
      <c r="JC17">
        <v>-3.5260670185089111</v>
      </c>
      <c r="JD17">
        <v>-3.2403018474578857</v>
      </c>
      <c r="JE17">
        <v>-2.7249338626861572</v>
      </c>
      <c r="JF17">
        <v>-2.2095563411712646</v>
      </c>
      <c r="JG17">
        <v>-1.5106320381164551</v>
      </c>
      <c r="JH17">
        <v>-0.81170696020126343</v>
      </c>
      <c r="JI17">
        <v>-0.15283150970935822</v>
      </c>
      <c r="JJ17">
        <v>0.50603121519088745</v>
      </c>
      <c r="JK17">
        <v>0.86164122819900513</v>
      </c>
      <c r="JL17">
        <v>1.2172489166259766</v>
      </c>
      <c r="JM17">
        <v>1.1042898893356323</v>
      </c>
      <c r="JN17">
        <v>0.99132770299911499</v>
      </c>
      <c r="JO17">
        <v>0.43794459104537964</v>
      </c>
      <c r="JP17">
        <v>-0.11544898152351379</v>
      </c>
      <c r="JQ17">
        <v>-0.57991921901702881</v>
      </c>
      <c r="JR17">
        <v>-1.0443865060806274</v>
      </c>
      <c r="JS17">
        <v>-0.77268880605697632</v>
      </c>
      <c r="JT17">
        <v>-0.50099623203277588</v>
      </c>
      <c r="JU17">
        <v>-0.1664741039276123</v>
      </c>
      <c r="JV17">
        <v>0.16804869472980499</v>
      </c>
      <c r="JW17">
        <v>2.6727944612503052E-2</v>
      </c>
      <c r="JX17">
        <v>-0.1145925298333168</v>
      </c>
      <c r="JY17">
        <v>-0.24181586503982544</v>
      </c>
      <c r="JZ17">
        <v>-0.36904162168502808</v>
      </c>
      <c r="KA17">
        <v>-0.41714194416999817</v>
      </c>
      <c r="KB17">
        <v>-0.46524235606193542</v>
      </c>
      <c r="KC17">
        <v>-0.62326467037200928</v>
      </c>
      <c r="KD17">
        <v>-0.78128403425216675</v>
      </c>
      <c r="KE17">
        <v>-0.77314931154251099</v>
      </c>
      <c r="KF17">
        <v>-0.76501327753067017</v>
      </c>
      <c r="KG17">
        <v>-0.26249879598617554</v>
      </c>
      <c r="KH17">
        <v>0.24001619219779968</v>
      </c>
      <c r="KI17">
        <v>0.82304930686950684</v>
      </c>
      <c r="KJ17">
        <v>1.4060935974121094</v>
      </c>
      <c r="KK17">
        <v>1.807252049446106</v>
      </c>
      <c r="KL17">
        <v>2.208409309387207</v>
      </c>
      <c r="KM17">
        <v>2.4506568908691406</v>
      </c>
      <c r="KN17">
        <v>2.6928999423980713</v>
      </c>
      <c r="KO17">
        <v>2.2370867729187012</v>
      </c>
      <c r="KP17">
        <v>1.7812684774398804</v>
      </c>
      <c r="KQ17">
        <v>1.0569897890090942</v>
      </c>
      <c r="KR17">
        <v>0.33271518349647522</v>
      </c>
      <c r="KS17">
        <v>0.14705105125904083</v>
      </c>
      <c r="KT17">
        <v>-3.8616634905338287E-2</v>
      </c>
      <c r="KU17">
        <v>-8.4511272609233856E-2</v>
      </c>
      <c r="KV17">
        <v>-0.13040541112422943</v>
      </c>
      <c r="KW17">
        <v>-0.19108188152313232</v>
      </c>
      <c r="KX17">
        <v>-0.25175720453262329</v>
      </c>
      <c r="KY17">
        <v>-8.0529876053333282E-2</v>
      </c>
      <c r="KZ17">
        <v>9.0699218213558197E-2</v>
      </c>
      <c r="LA17">
        <v>0.17724479734897614</v>
      </c>
      <c r="LB17">
        <v>0.26378750801086426</v>
      </c>
      <c r="LC17">
        <v>-5.3282599896192551E-2</v>
      </c>
      <c r="LD17">
        <v>-0.37035876512527466</v>
      </c>
      <c r="LE17">
        <v>-0.72092413902282715</v>
      </c>
      <c r="LF17">
        <v>-1.0714887380599976</v>
      </c>
      <c r="LG17">
        <v>-1.1556369066238403</v>
      </c>
    </row>
    <row r="18" spans="1:319">
      <c r="A18" t="s">
        <v>116</v>
      </c>
      <c r="B18">
        <v>-1.9679383039474487</v>
      </c>
      <c r="C18">
        <v>-2.4707658290863037</v>
      </c>
      <c r="D18">
        <v>-2.9735937118530273</v>
      </c>
      <c r="E18">
        <v>-3.5988912582397461</v>
      </c>
      <c r="F18">
        <v>-4.2241888046264648</v>
      </c>
      <c r="G18">
        <v>-4.6734447479248047</v>
      </c>
      <c r="H18">
        <v>-5.1227011680603027</v>
      </c>
      <c r="I18">
        <v>-4.8543848991394043</v>
      </c>
      <c r="J18">
        <v>-4.5860686302185059</v>
      </c>
      <c r="K18">
        <v>-4.4946246147155762</v>
      </c>
      <c r="L18">
        <v>-4.4031805992126465</v>
      </c>
      <c r="M18">
        <v>-5.4195504188537598</v>
      </c>
      <c r="N18">
        <v>-6.435920238494873</v>
      </c>
      <c r="O18">
        <v>-7.1530623435974121</v>
      </c>
      <c r="P18">
        <v>-7.8702058792114258</v>
      </c>
      <c r="V18">
        <v>-7.8701486587524414</v>
      </c>
      <c r="W18">
        <v>-7.921083927154541</v>
      </c>
      <c r="X18">
        <v>-7.972020149230957</v>
      </c>
      <c r="Y18">
        <v>-8.1095590591430664</v>
      </c>
      <c r="Z18">
        <v>-8.2470970153808594</v>
      </c>
      <c r="AA18">
        <v>-7.7688212394714355</v>
      </c>
      <c r="AB18">
        <v>-7.2905449867248535</v>
      </c>
      <c r="AC18">
        <v>-6.0258822441101074</v>
      </c>
      <c r="AD18">
        <v>-4.7612228393554688</v>
      </c>
      <c r="AE18">
        <v>-3.9802799224853516</v>
      </c>
      <c r="AF18">
        <v>-3.1993389129638672</v>
      </c>
      <c r="AG18">
        <v>-3.3495397567749023</v>
      </c>
      <c r="AH18">
        <v>-3.4997408390045166</v>
      </c>
      <c r="AI18">
        <v>-3.2879757881164551</v>
      </c>
      <c r="AJ18">
        <v>-3.0762097835540771</v>
      </c>
      <c r="AK18">
        <v>-2.4969503879547119</v>
      </c>
      <c r="AL18">
        <v>-1.9176905155181885</v>
      </c>
      <c r="AM18">
        <v>-1.5658363103866577</v>
      </c>
      <c r="AN18">
        <v>-1.2139830589294434</v>
      </c>
      <c r="AO18">
        <v>-0.77432328462600708</v>
      </c>
      <c r="AP18">
        <v>-0.33466476202011108</v>
      </c>
      <c r="AQ18">
        <v>-0.63045376539230347</v>
      </c>
      <c r="AR18">
        <v>-0.92624300718307495</v>
      </c>
      <c r="AS18">
        <v>-1.2333494424819946</v>
      </c>
      <c r="AT18">
        <v>-1.5404529571533203</v>
      </c>
      <c r="AU18">
        <v>5.3685929626226425E-2</v>
      </c>
      <c r="AV18">
        <v>1.6478246450424194</v>
      </c>
      <c r="AW18">
        <v>4.3479418754577637</v>
      </c>
      <c r="AX18">
        <v>7.0480718612670898</v>
      </c>
      <c r="AY18">
        <v>9.03216552734375</v>
      </c>
      <c r="AZ18">
        <v>11.01625919342041</v>
      </c>
      <c r="BA18">
        <v>11.513528823852539</v>
      </c>
      <c r="BB18">
        <v>12.010799407958984</v>
      </c>
      <c r="BC18">
        <v>12.065317153930664</v>
      </c>
      <c r="BD18">
        <v>12.119834899902344</v>
      </c>
      <c r="BE18">
        <v>12.892410278320313</v>
      </c>
      <c r="BF18">
        <v>13.664985656738281</v>
      </c>
      <c r="BG18">
        <v>14.532815933227539</v>
      </c>
      <c r="BH18">
        <v>15.400649070739746</v>
      </c>
      <c r="BI18">
        <v>15.825840950012207</v>
      </c>
      <c r="BJ18">
        <v>16.251031875610352</v>
      </c>
      <c r="BK18">
        <v>16.332248687744141</v>
      </c>
      <c r="BL18">
        <v>16.41346549987793</v>
      </c>
      <c r="BM18">
        <v>16.069374084472656</v>
      </c>
      <c r="BN18">
        <v>15.725282669067383</v>
      </c>
      <c r="BO18">
        <v>14.321996688842773</v>
      </c>
      <c r="BP18">
        <v>12.918710708618164</v>
      </c>
      <c r="BQ18">
        <v>9.4042501449584961</v>
      </c>
      <c r="BR18">
        <v>5.8897700309753418</v>
      </c>
      <c r="BS18">
        <v>1.8092825412750244</v>
      </c>
      <c r="BT18">
        <v>-2.2712047100067139</v>
      </c>
      <c r="BU18">
        <v>-3.74436354637146</v>
      </c>
      <c r="BV18">
        <v>-5.217522144317627</v>
      </c>
      <c r="BW18">
        <v>-5.3760919570922852</v>
      </c>
      <c r="BX18">
        <v>-5.5346598625183105</v>
      </c>
      <c r="BY18">
        <v>-7.3275566101074219</v>
      </c>
      <c r="BZ18">
        <v>-9.1204538345336914</v>
      </c>
      <c r="CA18">
        <v>-11.483702659606934</v>
      </c>
      <c r="CB18">
        <v>-13.84696102142334</v>
      </c>
      <c r="CC18">
        <v>-15.377099990844727</v>
      </c>
      <c r="CD18">
        <v>-16.907241821289063</v>
      </c>
      <c r="CE18">
        <v>-17.720556259155273</v>
      </c>
      <c r="CF18">
        <v>-18.533864974975586</v>
      </c>
      <c r="CG18">
        <v>-17.022602081298828</v>
      </c>
      <c r="CH18">
        <v>-15.511347770690918</v>
      </c>
      <c r="CI18">
        <v>-11.146980285644531</v>
      </c>
      <c r="CJ18">
        <v>-6.7825994491577148</v>
      </c>
      <c r="CK18">
        <v>-1.9370945692062378</v>
      </c>
      <c r="CL18">
        <v>2.9084575176239014</v>
      </c>
      <c r="CM18">
        <v>7.916567325592041</v>
      </c>
      <c r="CN18">
        <v>12.924724578857422</v>
      </c>
      <c r="CO18">
        <v>17.02130126953125</v>
      </c>
      <c r="CP18">
        <v>21.117837905883789</v>
      </c>
      <c r="CQ18">
        <v>21.467811584472656</v>
      </c>
      <c r="CR18">
        <v>21.817771911621094</v>
      </c>
      <c r="CS18">
        <v>20.097438812255859</v>
      </c>
      <c r="CT18">
        <v>18.377101898193359</v>
      </c>
      <c r="CU18">
        <v>17.508102416992188</v>
      </c>
      <c r="CV18">
        <v>16.639095306396484</v>
      </c>
      <c r="CW18">
        <v>16.522584915161133</v>
      </c>
      <c r="CX18">
        <v>16.406072616577148</v>
      </c>
      <c r="CY18">
        <v>17.269752502441406</v>
      </c>
      <c r="CZ18">
        <v>18.133424758911133</v>
      </c>
      <c r="DA18">
        <v>19.655807495117188</v>
      </c>
      <c r="DB18">
        <v>21.178176879882813</v>
      </c>
      <c r="DC18">
        <v>19.189531326293945</v>
      </c>
      <c r="DD18">
        <v>17.200857162475586</v>
      </c>
      <c r="DE18">
        <v>10.684617042541504</v>
      </c>
      <c r="DF18">
        <v>4.1683149337768555</v>
      </c>
      <c r="DG18">
        <v>-1.5157376527786255</v>
      </c>
      <c r="DH18">
        <v>-7.1998448371887207</v>
      </c>
      <c r="DI18">
        <v>-10.141048431396484</v>
      </c>
      <c r="DJ18">
        <v>-13.082223892211914</v>
      </c>
      <c r="DK18">
        <v>-14.969414710998535</v>
      </c>
      <c r="DL18">
        <v>-16.856584548950195</v>
      </c>
      <c r="DM18">
        <v>-16.025974273681641</v>
      </c>
      <c r="DN18">
        <v>-15.195343971252441</v>
      </c>
      <c r="DO18">
        <v>-12.078728675842285</v>
      </c>
      <c r="DP18">
        <v>-8.9620866775512695</v>
      </c>
      <c r="DQ18">
        <v>-7.3218331336975098</v>
      </c>
      <c r="DR18">
        <v>-5.6815633773803711</v>
      </c>
      <c r="DS18">
        <v>-6.3474006652832031</v>
      </c>
      <c r="DT18">
        <v>-7.0132312774658203</v>
      </c>
      <c r="DU18">
        <v>-7.9405951499938965</v>
      </c>
      <c r="DV18">
        <v>-8.867950439453125</v>
      </c>
      <c r="DW18">
        <v>-9.2807121276855469</v>
      </c>
      <c r="DX18">
        <v>-9.6934738159179688</v>
      </c>
      <c r="DY18">
        <v>-10.073227882385254</v>
      </c>
      <c r="DZ18">
        <v>-10.452982902526855</v>
      </c>
      <c r="EA18">
        <v>-9.2989377975463867</v>
      </c>
      <c r="EB18">
        <v>-8.1448822021484375</v>
      </c>
      <c r="EC18">
        <v>-5.4030108451843262</v>
      </c>
      <c r="ED18">
        <v>-2.6611659526824951</v>
      </c>
      <c r="EE18">
        <v>-0.91266131401062012</v>
      </c>
      <c r="EF18">
        <v>0.83582478761672974</v>
      </c>
      <c r="EG18">
        <v>0.46383798122406006</v>
      </c>
      <c r="EH18">
        <v>9.1840542852878571E-2</v>
      </c>
      <c r="EI18">
        <v>-1.1920362710952759</v>
      </c>
      <c r="EJ18">
        <v>-2.4759242534637451</v>
      </c>
      <c r="EK18">
        <v>-3.1576824188232422</v>
      </c>
      <c r="EL18">
        <v>-3.8394474983215332</v>
      </c>
      <c r="EM18">
        <v>-3.8485863208770752</v>
      </c>
      <c r="EN18">
        <v>-3.8577251434326172</v>
      </c>
      <c r="EO18">
        <v>-3.7042579650878906</v>
      </c>
      <c r="EP18">
        <v>-3.5507922172546387</v>
      </c>
      <c r="EQ18">
        <v>-3.0754656791687012</v>
      </c>
      <c r="ER18">
        <v>-2.6001360416412354</v>
      </c>
      <c r="ES18">
        <v>-1.5697919130325317</v>
      </c>
      <c r="ET18">
        <v>-0.53943789005279541</v>
      </c>
      <c r="EU18">
        <v>0.49451577663421631</v>
      </c>
      <c r="EV18">
        <v>1.5284794569015503</v>
      </c>
      <c r="EW18">
        <v>1.7995181083679199</v>
      </c>
      <c r="EX18">
        <v>2.070554256439209</v>
      </c>
      <c r="EY18">
        <v>1.8366731405258179</v>
      </c>
      <c r="EZ18">
        <v>1.6027929782867432</v>
      </c>
      <c r="FA18">
        <v>1.405350923538208</v>
      </c>
      <c r="FB18">
        <v>1.2079097032546997</v>
      </c>
      <c r="FC18">
        <v>1.1934138536453247</v>
      </c>
      <c r="FD18">
        <v>1.1789186000823975</v>
      </c>
      <c r="FE18">
        <v>1.4611272811889648</v>
      </c>
      <c r="FF18">
        <v>1.7433388233184814</v>
      </c>
      <c r="FG18">
        <v>1.3436990976333618</v>
      </c>
      <c r="FH18">
        <v>0.94399243593215942</v>
      </c>
      <c r="FI18">
        <v>-0.73781347274780273</v>
      </c>
      <c r="FJ18">
        <v>-2.4196517467498779</v>
      </c>
      <c r="FK18">
        <v>-4.1033806800842285</v>
      </c>
      <c r="FL18">
        <v>-5.787106990814209</v>
      </c>
      <c r="FM18">
        <v>-7.007512092590332</v>
      </c>
      <c r="FN18">
        <v>-8.2278938293457031</v>
      </c>
      <c r="FO18">
        <v>-9.2871837615966797</v>
      </c>
      <c r="FP18">
        <v>-10.34647274017334</v>
      </c>
      <c r="FQ18">
        <v>-10.592873573303223</v>
      </c>
      <c r="FR18">
        <v>-10.839272499084473</v>
      </c>
      <c r="FS18">
        <v>-10.769774436950684</v>
      </c>
      <c r="FT18">
        <v>-10.700273513793945</v>
      </c>
      <c r="FU18">
        <v>-11.472964286804199</v>
      </c>
      <c r="FV18">
        <v>-12.245655059814453</v>
      </c>
      <c r="FW18">
        <v>-12.175323486328125</v>
      </c>
      <c r="FX18">
        <v>-12.104994773864746</v>
      </c>
      <c r="FY18">
        <v>-10.700708389282227</v>
      </c>
      <c r="FZ18">
        <v>-9.2964134216308594</v>
      </c>
      <c r="GA18">
        <v>-10.677303314208984</v>
      </c>
      <c r="GB18">
        <v>-12.058201789855957</v>
      </c>
      <c r="GC18">
        <v>-14.499364852905273</v>
      </c>
      <c r="GD18">
        <v>-16.940576553344727</v>
      </c>
      <c r="GE18">
        <v>-12.751090049743652</v>
      </c>
      <c r="GF18">
        <v>-8.5615634918212891</v>
      </c>
      <c r="GG18">
        <v>-0.21789072453975677</v>
      </c>
      <c r="GH18">
        <v>8.1256227493286133</v>
      </c>
      <c r="GI18">
        <v>12.939487457275391</v>
      </c>
      <c r="GJ18">
        <v>17.753326416015625</v>
      </c>
      <c r="GK18">
        <v>19.808218002319336</v>
      </c>
      <c r="GL18">
        <v>21.863101959228516</v>
      </c>
      <c r="GM18">
        <v>22.786209106445313</v>
      </c>
      <c r="GN18">
        <v>23.709333419799805</v>
      </c>
      <c r="GO18">
        <v>21.889995574951172</v>
      </c>
      <c r="GP18">
        <v>20.070644378662109</v>
      </c>
      <c r="GQ18">
        <v>17.218019485473633</v>
      </c>
      <c r="GR18">
        <v>14.365447044372559</v>
      </c>
      <c r="GS18">
        <v>12.940973281860352</v>
      </c>
      <c r="GT18">
        <v>11.516509056091309</v>
      </c>
      <c r="GU18">
        <v>10.974660873413086</v>
      </c>
      <c r="GV18">
        <v>10.432765007019043</v>
      </c>
      <c r="GW18">
        <v>11.152359962463379</v>
      </c>
      <c r="GX18">
        <v>11.871969223022461</v>
      </c>
      <c r="GY18">
        <v>14.259401321411133</v>
      </c>
      <c r="GZ18">
        <v>16.646823883056641</v>
      </c>
      <c r="HA18">
        <v>14.932470321655273</v>
      </c>
      <c r="HB18">
        <v>13.218149185180664</v>
      </c>
      <c r="HC18">
        <v>4.3651986122131348</v>
      </c>
      <c r="HD18">
        <v>-4.4878067970275879</v>
      </c>
      <c r="HE18">
        <v>-13.962614059448242</v>
      </c>
      <c r="HF18">
        <v>-23.437393188476563</v>
      </c>
      <c r="HG18">
        <v>-28.841190338134766</v>
      </c>
      <c r="HH18">
        <v>-34.245094299316406</v>
      </c>
      <c r="HI18">
        <v>-34.27972412109375</v>
      </c>
      <c r="HJ18">
        <v>-34.314311981201172</v>
      </c>
      <c r="HK18">
        <v>-29.501274108886719</v>
      </c>
      <c r="HL18">
        <v>-24.688327789306641</v>
      </c>
      <c r="HM18">
        <v>-20.29475212097168</v>
      </c>
      <c r="HN18">
        <v>-15.901182174682617</v>
      </c>
      <c r="HO18">
        <v>-13.993111610412598</v>
      </c>
      <c r="HP18">
        <v>-12.084980010986328</v>
      </c>
      <c r="HQ18">
        <v>-9.7181558609008789</v>
      </c>
      <c r="HR18">
        <v>-7.3512864112854004</v>
      </c>
      <c r="HS18">
        <v>-6.0402073860168457</v>
      </c>
      <c r="HT18">
        <v>-4.7291460037231445</v>
      </c>
      <c r="HU18">
        <v>-7.4499616622924805</v>
      </c>
      <c r="HV18">
        <v>-10.17072582244873</v>
      </c>
      <c r="HW18">
        <v>-11.00084400177002</v>
      </c>
      <c r="HX18">
        <v>-11.830947875976563</v>
      </c>
      <c r="HY18">
        <v>-5.8001446723937988</v>
      </c>
      <c r="HZ18">
        <v>0.23066075146198273</v>
      </c>
      <c r="IA18">
        <v>6.5545597076416016</v>
      </c>
      <c r="IB18">
        <v>12.878580093383789</v>
      </c>
      <c r="IC18">
        <v>15.149147987365723</v>
      </c>
      <c r="ID18">
        <v>17.419698715209961</v>
      </c>
      <c r="IE18">
        <v>19.070396423339844</v>
      </c>
      <c r="IF18">
        <v>20.721063613891602</v>
      </c>
      <c r="IG18">
        <v>20.81214714050293</v>
      </c>
      <c r="IH18">
        <v>20.903221130371094</v>
      </c>
      <c r="II18">
        <v>17.202728271484375</v>
      </c>
      <c r="IJ18">
        <v>13.502243995666504</v>
      </c>
      <c r="IK18">
        <v>10.605586051940918</v>
      </c>
      <c r="IL18">
        <v>7.7088718414306641</v>
      </c>
      <c r="IM18">
        <v>8.0527210235595703</v>
      </c>
      <c r="IN18">
        <v>8.3965835571289063</v>
      </c>
      <c r="IO18">
        <v>8.9932928085327148</v>
      </c>
      <c r="IP18">
        <v>9.589991569519043</v>
      </c>
      <c r="IQ18">
        <v>9.5080909729003906</v>
      </c>
      <c r="IR18">
        <v>9.4261875152587891</v>
      </c>
      <c r="IS18">
        <v>9.5558481216430664</v>
      </c>
      <c r="IT18">
        <v>9.6855058670043945</v>
      </c>
      <c r="IU18">
        <v>9.3197059631347656</v>
      </c>
      <c r="IV18">
        <v>8.9539003372192383</v>
      </c>
      <c r="IW18">
        <v>7.4229831695556641</v>
      </c>
      <c r="IX18">
        <v>5.8920621871948242</v>
      </c>
      <c r="IY18">
        <v>4.0933399200439453</v>
      </c>
      <c r="IZ18">
        <v>2.2946515083312988</v>
      </c>
      <c r="JA18">
        <v>0.66732984781265259</v>
      </c>
      <c r="JB18">
        <v>-0.95999163389205933</v>
      </c>
      <c r="JC18">
        <v>-2.1037623882293701</v>
      </c>
      <c r="JD18">
        <v>-3.2475211620330811</v>
      </c>
      <c r="JE18">
        <v>-2.7489120960235596</v>
      </c>
      <c r="JF18">
        <v>-2.2502937316894531</v>
      </c>
      <c r="JG18">
        <v>-1.0753847360610962</v>
      </c>
      <c r="JH18">
        <v>9.952148050069809E-2</v>
      </c>
      <c r="JI18">
        <v>-0.26124280691146851</v>
      </c>
      <c r="JJ18">
        <v>-0.62200015783309937</v>
      </c>
      <c r="JK18">
        <v>-1.8114016056060791</v>
      </c>
      <c r="JL18">
        <v>-3.0008091926574707</v>
      </c>
      <c r="JM18">
        <v>-3.241051197052002</v>
      </c>
      <c r="JN18">
        <v>-3.4812924861907959</v>
      </c>
      <c r="JO18">
        <v>-3.611896276473999</v>
      </c>
      <c r="JP18">
        <v>-3.7425026893615723</v>
      </c>
      <c r="JQ18">
        <v>-4.5748105049133301</v>
      </c>
      <c r="JR18">
        <v>-5.4071164131164551</v>
      </c>
      <c r="JS18">
        <v>-5.1758408546447754</v>
      </c>
      <c r="JT18">
        <v>-4.9445705413818359</v>
      </c>
      <c r="JU18">
        <v>-2.7609198093414307</v>
      </c>
      <c r="JV18">
        <v>-0.5772550106048584</v>
      </c>
      <c r="JW18">
        <v>1.5013866424560547</v>
      </c>
      <c r="JX18">
        <v>3.580014705657959</v>
      </c>
      <c r="JY18">
        <v>3.8807556629180908</v>
      </c>
      <c r="JZ18">
        <v>4.1815018653869629</v>
      </c>
      <c r="KA18">
        <v>3.8613920211791992</v>
      </c>
      <c r="KB18">
        <v>3.5412814617156982</v>
      </c>
      <c r="KC18">
        <v>3.8697021007537842</v>
      </c>
      <c r="KD18">
        <v>4.1981163024902344</v>
      </c>
      <c r="KE18">
        <v>4.3365449905395508</v>
      </c>
      <c r="KF18">
        <v>4.4749722480773926</v>
      </c>
      <c r="KG18">
        <v>3.8513054847717285</v>
      </c>
      <c r="KH18">
        <v>3.227644681930542</v>
      </c>
      <c r="KI18">
        <v>3.4124493598937988</v>
      </c>
      <c r="KJ18">
        <v>3.5972573757171631</v>
      </c>
      <c r="KK18">
        <v>5.2500691413879395</v>
      </c>
      <c r="KL18">
        <v>6.9028825759887695</v>
      </c>
      <c r="KM18">
        <v>7.3784399032592773</v>
      </c>
      <c r="KN18">
        <v>7.8539876937866211</v>
      </c>
      <c r="KO18">
        <v>5.8850569725036621</v>
      </c>
      <c r="KP18">
        <v>3.9161090850830078</v>
      </c>
      <c r="KQ18">
        <v>2.3648202419281006</v>
      </c>
      <c r="KR18">
        <v>0.81365513801574707</v>
      </c>
      <c r="KS18">
        <v>0.51764106750488281</v>
      </c>
      <c r="KT18">
        <v>0.22162123024463654</v>
      </c>
      <c r="KU18">
        <v>-1.0799967050552368</v>
      </c>
      <c r="KV18">
        <v>-2.3816189765930176</v>
      </c>
      <c r="KW18">
        <v>-3.8074872493743896</v>
      </c>
      <c r="KX18">
        <v>-5.2333283424377441</v>
      </c>
      <c r="KY18">
        <v>-4.67462158203125</v>
      </c>
      <c r="KZ18">
        <v>-4.1158995628356934</v>
      </c>
      <c r="LA18">
        <v>-3.4387757778167725</v>
      </c>
      <c r="LB18">
        <v>-2.7616634368896484</v>
      </c>
      <c r="LC18">
        <v>-3.7221841812133789</v>
      </c>
      <c r="LD18">
        <v>-4.6827235221862793</v>
      </c>
      <c r="LE18">
        <v>-5.3748598098754883</v>
      </c>
      <c r="LF18">
        <v>-6.0669918060302734</v>
      </c>
      <c r="LG18">
        <v>-5.7466897964477539</v>
      </c>
    </row>
    <row r="19" spans="1:319">
      <c r="A19" t="s">
        <v>117</v>
      </c>
      <c r="B19">
        <v>-5.3686145693063736E-2</v>
      </c>
      <c r="C19">
        <v>-2.1228084340691566E-2</v>
      </c>
      <c r="D19">
        <v>1.122997235506773E-2</v>
      </c>
      <c r="E19">
        <v>0.11986278742551804</v>
      </c>
      <c r="F19">
        <v>0.22849558293819427</v>
      </c>
      <c r="G19">
        <v>0.32291901111602783</v>
      </c>
      <c r="H19">
        <v>0.41734245419502258</v>
      </c>
      <c r="I19">
        <v>0.75192099809646606</v>
      </c>
      <c r="J19">
        <v>1.086499810218811</v>
      </c>
      <c r="K19">
        <v>2.1805624961853027</v>
      </c>
      <c r="L19">
        <v>3.2746257781982422</v>
      </c>
      <c r="M19">
        <v>4.6957621574401855</v>
      </c>
      <c r="N19">
        <v>6.1168975830078125</v>
      </c>
      <c r="O19">
        <v>6.7752542495727539</v>
      </c>
      <c r="P19">
        <v>7.4336118698120117</v>
      </c>
      <c r="V19">
        <v>7.4336118698120117</v>
      </c>
      <c r="W19">
        <v>7.4887585639953613</v>
      </c>
      <c r="X19">
        <v>7.5439066886901855</v>
      </c>
      <c r="Y19">
        <v>7.5972194671630859</v>
      </c>
      <c r="Z19">
        <v>7.6505331993103027</v>
      </c>
      <c r="AA19">
        <v>7.5276346206665039</v>
      </c>
      <c r="AB19">
        <v>7.4047346115112305</v>
      </c>
      <c r="AC19">
        <v>7.1404576301574707</v>
      </c>
      <c r="AD19">
        <v>6.8761811256408691</v>
      </c>
      <c r="AE19">
        <v>7.4061107635498047</v>
      </c>
      <c r="AF19">
        <v>7.9360384941101074</v>
      </c>
      <c r="AG19">
        <v>9.5930309295654297</v>
      </c>
      <c r="AH19">
        <v>11.250025749206543</v>
      </c>
      <c r="AI19">
        <v>12.493143081665039</v>
      </c>
      <c r="AJ19">
        <v>13.736262321472168</v>
      </c>
      <c r="AK19">
        <v>13.677103996276855</v>
      </c>
      <c r="AL19">
        <v>13.617946624755859</v>
      </c>
      <c r="AM19">
        <v>11.965019226074219</v>
      </c>
      <c r="AN19">
        <v>10.312094688415527</v>
      </c>
      <c r="AO19">
        <v>7.8898835182189941</v>
      </c>
      <c r="AP19">
        <v>5.4676790237426758</v>
      </c>
      <c r="AQ19">
        <v>4.1451220512390137</v>
      </c>
      <c r="AR19">
        <v>2.8225071430206299</v>
      </c>
      <c r="AS19">
        <v>1.375325083732605</v>
      </c>
      <c r="AT19">
        <v>-7.1850530803203583E-2</v>
      </c>
      <c r="AU19">
        <v>-1.8821662664413452</v>
      </c>
      <c r="AV19">
        <v>-3.6924817562103271</v>
      </c>
      <c r="AW19">
        <v>-5.2679715156555176</v>
      </c>
      <c r="AX19">
        <v>-6.8434691429138184</v>
      </c>
      <c r="AY19">
        <v>-8.8922204971313477</v>
      </c>
      <c r="AZ19">
        <v>-10.940972328186035</v>
      </c>
      <c r="BA19">
        <v>-11.531691551208496</v>
      </c>
      <c r="BB19">
        <v>-12.122409820556641</v>
      </c>
      <c r="BC19">
        <v>-11.98621940612793</v>
      </c>
      <c r="BD19">
        <v>-11.850029945373535</v>
      </c>
      <c r="BE19">
        <v>-13.841972351074219</v>
      </c>
      <c r="BF19">
        <v>-15.833915710449219</v>
      </c>
      <c r="BG19">
        <v>-18.414831161499023</v>
      </c>
      <c r="BH19">
        <v>-20.995756149291992</v>
      </c>
      <c r="BI19">
        <v>-22.362287521362305</v>
      </c>
      <c r="BJ19">
        <v>-23.728818893432617</v>
      </c>
      <c r="BK19">
        <v>-24.266653060913086</v>
      </c>
      <c r="BL19">
        <v>-24.804487228393555</v>
      </c>
      <c r="BM19">
        <v>-24.708518981933594</v>
      </c>
      <c r="BN19">
        <v>-24.612546920776367</v>
      </c>
      <c r="BO19">
        <v>-22.178165435791016</v>
      </c>
      <c r="BP19">
        <v>-19.743785858154297</v>
      </c>
      <c r="BQ19">
        <v>-15.199521064758301</v>
      </c>
      <c r="BR19">
        <v>-10.655234336853027</v>
      </c>
      <c r="BS19">
        <v>-8.1939525604248047</v>
      </c>
      <c r="BT19">
        <v>-5.7326722145080566</v>
      </c>
      <c r="BU19">
        <v>-5.3379621505737305</v>
      </c>
      <c r="BV19">
        <v>-4.9432516098022461</v>
      </c>
      <c r="BW19">
        <v>-3.6300578117370605</v>
      </c>
      <c r="BX19">
        <v>-2.3168673515319824</v>
      </c>
      <c r="BY19">
        <v>-0.45501461625099182</v>
      </c>
      <c r="BZ19">
        <v>1.4068381786346436</v>
      </c>
      <c r="CA19">
        <v>2.4870071411132813</v>
      </c>
      <c r="CB19">
        <v>3.56717848777771</v>
      </c>
      <c r="CC19">
        <v>3.7619836330413818</v>
      </c>
      <c r="CD19">
        <v>3.9567902088165283</v>
      </c>
      <c r="CE19">
        <v>4.5758724212646484</v>
      </c>
      <c r="CF19">
        <v>5.1949496269226074</v>
      </c>
      <c r="CG19">
        <v>6.7779502868652344</v>
      </c>
      <c r="CH19">
        <v>8.3609380722045898</v>
      </c>
      <c r="CI19">
        <v>9.4998693466186523</v>
      </c>
      <c r="CJ19">
        <v>10.6387939453125</v>
      </c>
      <c r="CK19">
        <v>10.446310043334961</v>
      </c>
      <c r="CL19">
        <v>10.253823280334473</v>
      </c>
      <c r="CM19">
        <v>9.3243484497070313</v>
      </c>
      <c r="CN19">
        <v>8.3948631286621094</v>
      </c>
      <c r="CO19">
        <v>8.0663566589355469</v>
      </c>
      <c r="CP19">
        <v>7.7378530502319336</v>
      </c>
      <c r="CQ19">
        <v>7.2940382957458496</v>
      </c>
      <c r="CR19">
        <v>6.8502278327941895</v>
      </c>
      <c r="CS19">
        <v>4.7572112083435059</v>
      </c>
      <c r="CT19">
        <v>2.6641905307769775</v>
      </c>
      <c r="CU19">
        <v>0.98491746187210083</v>
      </c>
      <c r="CV19">
        <v>-0.69436746835708618</v>
      </c>
      <c r="CW19">
        <v>-0.64443445205688477</v>
      </c>
      <c r="CX19">
        <v>-0.59450095891952515</v>
      </c>
      <c r="CY19">
        <v>-0.42473298311233521</v>
      </c>
      <c r="CZ19">
        <v>-0.25496652722358704</v>
      </c>
      <c r="DA19">
        <v>0.21210992336273193</v>
      </c>
      <c r="DB19">
        <v>0.67918241024017334</v>
      </c>
      <c r="DC19">
        <v>2.2293787002563477</v>
      </c>
      <c r="DD19">
        <v>3.779578685760498</v>
      </c>
      <c r="DE19">
        <v>5.242274284362793</v>
      </c>
      <c r="DF19">
        <v>6.7049822807312012</v>
      </c>
      <c r="DG19">
        <v>7.1325492858886719</v>
      </c>
      <c r="DH19">
        <v>7.5601205825805664</v>
      </c>
      <c r="DI19">
        <v>7.1464438438415527</v>
      </c>
      <c r="DJ19">
        <v>6.7327709197998047</v>
      </c>
      <c r="DK19">
        <v>5.9595046043395996</v>
      </c>
      <c r="DL19">
        <v>5.1862444877624512</v>
      </c>
      <c r="DM19">
        <v>4.7323732376098633</v>
      </c>
      <c r="DN19">
        <v>4.2785067558288574</v>
      </c>
      <c r="DO19">
        <v>4.6761941909790039</v>
      </c>
      <c r="DP19">
        <v>5.0738868713378906</v>
      </c>
      <c r="DQ19">
        <v>5.8746480941772461</v>
      </c>
      <c r="DR19">
        <v>6.6754169464111328</v>
      </c>
      <c r="DS19">
        <v>6.8305459022521973</v>
      </c>
      <c r="DT19">
        <v>6.9856729507446289</v>
      </c>
      <c r="DU19">
        <v>6.8135566711425781</v>
      </c>
      <c r="DV19">
        <v>6.6414413452148438</v>
      </c>
      <c r="DW19">
        <v>6.2584753036499023</v>
      </c>
      <c r="DX19">
        <v>5.8755044937133789</v>
      </c>
      <c r="DY19">
        <v>4.2890791893005371</v>
      </c>
      <c r="DZ19">
        <v>2.7026381492614746</v>
      </c>
      <c r="EA19">
        <v>0.66821980476379395</v>
      </c>
      <c r="EB19">
        <v>-1.3662178516387939</v>
      </c>
      <c r="EC19">
        <v>-2.3257536888122559</v>
      </c>
      <c r="ED19">
        <v>-3.2852804660797119</v>
      </c>
      <c r="EE19">
        <v>-3.6796505451202393</v>
      </c>
      <c r="EF19">
        <v>-4.0740151405334473</v>
      </c>
      <c r="EG19">
        <v>-4.621678352355957</v>
      </c>
      <c r="EH19">
        <v>-5.169339656829834</v>
      </c>
      <c r="EI19">
        <v>-5.0625119209289551</v>
      </c>
      <c r="EJ19">
        <v>-4.9556827545166016</v>
      </c>
      <c r="EK19">
        <v>-4.3753652572631836</v>
      </c>
      <c r="EL19">
        <v>-3.7950432300567627</v>
      </c>
      <c r="EM19">
        <v>-3.6441254615783691</v>
      </c>
      <c r="EN19">
        <v>-3.4932093620300293</v>
      </c>
      <c r="EO19">
        <v>-3.8024351596832275</v>
      </c>
      <c r="EP19">
        <v>-4.1116585731506348</v>
      </c>
      <c r="EQ19">
        <v>-4.4224033355712891</v>
      </c>
      <c r="ER19">
        <v>-4.7331461906433105</v>
      </c>
      <c r="ES19">
        <v>-4.4469552040100098</v>
      </c>
      <c r="ET19">
        <v>-4.1607608795166016</v>
      </c>
      <c r="EU19">
        <v>-3.4184696674346924</v>
      </c>
      <c r="EV19">
        <v>-2.6761713027954102</v>
      </c>
      <c r="EW19">
        <v>-2.0782015323638916</v>
      </c>
      <c r="EX19">
        <v>-1.4802378416061401</v>
      </c>
      <c r="EY19">
        <v>-1.2105447053909302</v>
      </c>
      <c r="EZ19">
        <v>-0.94085496664047241</v>
      </c>
      <c r="FA19">
        <v>-0.86576789617538452</v>
      </c>
      <c r="FB19">
        <v>-0.79068231582641602</v>
      </c>
      <c r="FC19">
        <v>-0.95185452699661255</v>
      </c>
      <c r="FD19">
        <v>-1.1130294799804688</v>
      </c>
      <c r="FE19">
        <v>-1.8366996049880981</v>
      </c>
      <c r="FF19">
        <v>-2.5603764057159424</v>
      </c>
      <c r="FG19">
        <v>-3.5020937919616699</v>
      </c>
      <c r="FH19">
        <v>-4.4438042640686035</v>
      </c>
      <c r="FI19">
        <v>-4.5447292327880859</v>
      </c>
      <c r="FJ19">
        <v>-4.6456561088562012</v>
      </c>
      <c r="FK19">
        <v>-3.9031322002410889</v>
      </c>
      <c r="FL19">
        <v>-3.1606044769287109</v>
      </c>
      <c r="FM19">
        <v>-2.4710757732391357</v>
      </c>
      <c r="FN19">
        <v>-1.7815603017807007</v>
      </c>
      <c r="FO19">
        <v>-1.4126288890838623</v>
      </c>
      <c r="FP19">
        <v>-1.0436999797821045</v>
      </c>
      <c r="FQ19">
        <v>-0.60057276487350464</v>
      </c>
      <c r="FR19">
        <v>-0.15744572877883911</v>
      </c>
      <c r="FS19">
        <v>0.27169322967529297</v>
      </c>
      <c r="FT19">
        <v>0.70084035396575928</v>
      </c>
      <c r="FU19">
        <v>0.61103087663650513</v>
      </c>
      <c r="FV19">
        <v>0.52122116088867188</v>
      </c>
      <c r="FW19">
        <v>0.92956995964050293</v>
      </c>
      <c r="FX19">
        <v>1.3379108905792236</v>
      </c>
      <c r="FY19">
        <v>2.818889856338501</v>
      </c>
      <c r="FZ19">
        <v>4.2998766899108887</v>
      </c>
      <c r="GA19">
        <v>5.573394775390625</v>
      </c>
      <c r="GB19">
        <v>6.8469085693359375</v>
      </c>
      <c r="GC19">
        <v>7.6045193672180176</v>
      </c>
      <c r="GD19">
        <v>8.3621444702148438</v>
      </c>
      <c r="GE19">
        <v>8.1131391525268555</v>
      </c>
      <c r="GF19">
        <v>7.8641271591186523</v>
      </c>
      <c r="GG19">
        <v>6.5172414779663086</v>
      </c>
      <c r="GH19">
        <v>5.1703815460205078</v>
      </c>
      <c r="GI19">
        <v>4.2864441871643066</v>
      </c>
      <c r="GJ19">
        <v>3.4025099277496338</v>
      </c>
      <c r="GK19">
        <v>2.9953932762145996</v>
      </c>
      <c r="GL19">
        <v>2.5882742404937744</v>
      </c>
      <c r="GM19">
        <v>1.8564174175262451</v>
      </c>
      <c r="GN19">
        <v>1.1245468854904175</v>
      </c>
      <c r="GO19">
        <v>0.54717469215393066</v>
      </c>
      <c r="GP19">
        <v>-3.0194815248250961E-2</v>
      </c>
      <c r="GQ19">
        <v>-1.3722210191190243E-2</v>
      </c>
      <c r="GR19">
        <v>2.7500817086547613E-3</v>
      </c>
      <c r="GS19">
        <v>-0.18512201309204102</v>
      </c>
      <c r="GT19">
        <v>-0.37299534678459167</v>
      </c>
      <c r="GU19">
        <v>-0.66471809148788452</v>
      </c>
      <c r="GV19">
        <v>-0.956432044506073</v>
      </c>
      <c r="GW19">
        <v>-0.10992848128080368</v>
      </c>
      <c r="GX19">
        <v>0.73659127950668335</v>
      </c>
      <c r="GY19">
        <v>2.276303768157959</v>
      </c>
      <c r="GZ19">
        <v>3.8160164356231689</v>
      </c>
      <c r="HA19">
        <v>4.6281876564025879</v>
      </c>
      <c r="HB19">
        <v>5.4403424263000488</v>
      </c>
      <c r="HC19">
        <v>5.1741247177124023</v>
      </c>
      <c r="HD19">
        <v>4.9078989028930664</v>
      </c>
      <c r="HE19">
        <v>4.853640079498291</v>
      </c>
      <c r="HF19">
        <v>4.7993836402893066</v>
      </c>
      <c r="HG19">
        <v>5.1787333488464355</v>
      </c>
      <c r="HH19">
        <v>5.5580902099609375</v>
      </c>
      <c r="HI19">
        <v>4.0391807556152344</v>
      </c>
      <c r="HJ19">
        <v>2.5202600955963135</v>
      </c>
      <c r="HK19">
        <v>-9.7451649606227875E-2</v>
      </c>
      <c r="HL19">
        <v>-2.7151134014129639</v>
      </c>
      <c r="HM19">
        <v>-2.2843270301818848</v>
      </c>
      <c r="HN19">
        <v>-1.8535184860229492</v>
      </c>
      <c r="HO19">
        <v>0.40778258442878723</v>
      </c>
      <c r="HP19">
        <v>2.6690523624420166</v>
      </c>
      <c r="HQ19">
        <v>0.79407674074172974</v>
      </c>
      <c r="HR19">
        <v>-1.0809348821640015</v>
      </c>
      <c r="HS19">
        <v>-5.6953434944152832</v>
      </c>
      <c r="HT19">
        <v>-10.309752464294434</v>
      </c>
      <c r="HU19">
        <v>-12.133511543273926</v>
      </c>
      <c r="HV19">
        <v>-13.957237243652344</v>
      </c>
      <c r="HW19">
        <v>-14.42088794708252</v>
      </c>
      <c r="HX19">
        <v>-14.884528160095215</v>
      </c>
      <c r="HY19">
        <v>-15.466253280639648</v>
      </c>
      <c r="HZ19">
        <v>-16.047975540161133</v>
      </c>
      <c r="IA19">
        <v>-16.115985870361328</v>
      </c>
      <c r="IB19">
        <v>-16.183994293212891</v>
      </c>
      <c r="IC19">
        <v>-16.639925003051758</v>
      </c>
      <c r="ID19">
        <v>-17.095853805541992</v>
      </c>
      <c r="IE19">
        <v>-16.127408981323242</v>
      </c>
      <c r="IF19">
        <v>-15.158980369567871</v>
      </c>
      <c r="IG19">
        <v>-11.945722579956055</v>
      </c>
      <c r="IH19">
        <v>-8.7324495315551758</v>
      </c>
      <c r="II19">
        <v>-7.9692959785461426</v>
      </c>
      <c r="IJ19">
        <v>-7.2061672210693359</v>
      </c>
      <c r="IK19">
        <v>-9.8450851440429688</v>
      </c>
      <c r="IL19">
        <v>-12.484052658081055</v>
      </c>
      <c r="IM19">
        <v>-11.536304473876953</v>
      </c>
      <c r="IN19">
        <v>-10.588530540466309</v>
      </c>
      <c r="IO19">
        <v>-6.0615158081054688</v>
      </c>
      <c r="IP19">
        <v>-1.534588098526001</v>
      </c>
      <c r="IQ19">
        <v>-1.115808367729187</v>
      </c>
      <c r="IR19">
        <v>-0.69706046581268311</v>
      </c>
      <c r="IS19">
        <v>-2.245140552520752</v>
      </c>
      <c r="IT19">
        <v>-3.7931933403015137</v>
      </c>
      <c r="IU19">
        <v>-1.5462871789932251</v>
      </c>
      <c r="IV19">
        <v>0.70066213607788086</v>
      </c>
      <c r="IW19">
        <v>3.7453103065490723</v>
      </c>
      <c r="IX19">
        <v>6.7899532318115234</v>
      </c>
      <c r="IY19">
        <v>7.4383149147033691</v>
      </c>
      <c r="IZ19">
        <v>8.086665153503418</v>
      </c>
      <c r="JA19">
        <v>8.6413478851318359</v>
      </c>
      <c r="JB19">
        <v>9.1960306167602539</v>
      </c>
      <c r="JC19">
        <v>10.462787628173828</v>
      </c>
      <c r="JD19">
        <v>11.729531288146973</v>
      </c>
      <c r="JE19">
        <v>11.222042083740234</v>
      </c>
      <c r="JF19">
        <v>10.714541435241699</v>
      </c>
      <c r="JG19">
        <v>9.1221761703491211</v>
      </c>
      <c r="JH19">
        <v>7.5298113822937012</v>
      </c>
      <c r="JI19">
        <v>7.6433439254760742</v>
      </c>
      <c r="JJ19">
        <v>7.756873607635498</v>
      </c>
      <c r="JK19">
        <v>8.5323123931884766</v>
      </c>
      <c r="JL19">
        <v>9.3077564239501953</v>
      </c>
      <c r="JM19">
        <v>8.7288379669189453</v>
      </c>
      <c r="JN19">
        <v>8.1499185562133789</v>
      </c>
      <c r="JO19">
        <v>7.3860626220703125</v>
      </c>
      <c r="JP19">
        <v>6.6221919059753418</v>
      </c>
      <c r="JQ19">
        <v>6.7220554351806641</v>
      </c>
      <c r="JR19">
        <v>6.8219199180603027</v>
      </c>
      <c r="JS19">
        <v>6.2658333778381348</v>
      </c>
      <c r="JT19">
        <v>5.7097573280334473</v>
      </c>
      <c r="JU19">
        <v>3.1560039520263672</v>
      </c>
      <c r="JV19">
        <v>0.60223573446273804</v>
      </c>
      <c r="JW19">
        <v>-1.4108589887619019</v>
      </c>
      <c r="JX19">
        <v>-3.42399001121521</v>
      </c>
      <c r="JY19">
        <v>-2.6636295318603516</v>
      </c>
      <c r="JZ19">
        <v>-1.9032540321350098</v>
      </c>
      <c r="KA19">
        <v>-0.90756523609161377</v>
      </c>
      <c r="KB19">
        <v>8.8120616972446442E-2</v>
      </c>
      <c r="KC19">
        <v>8.7083643302321434E-3</v>
      </c>
      <c r="KD19">
        <v>-7.070237398147583E-2</v>
      </c>
      <c r="KE19">
        <v>-0.14819523692131042</v>
      </c>
      <c r="KF19">
        <v>-0.22568807005882263</v>
      </c>
      <c r="KG19">
        <v>-0.11536465585231781</v>
      </c>
      <c r="KH19">
        <v>-5.0417170859873295E-3</v>
      </c>
      <c r="KI19">
        <v>3.8531072437763214E-2</v>
      </c>
      <c r="KJ19">
        <v>8.2104697823524475E-2</v>
      </c>
      <c r="KK19">
        <v>-1.6902250936254859E-3</v>
      </c>
      <c r="KL19">
        <v>-8.548513799905777E-2</v>
      </c>
      <c r="KM19">
        <v>-4.0994785726070404E-2</v>
      </c>
      <c r="KN19">
        <v>3.4947223030030727E-3</v>
      </c>
      <c r="KO19">
        <v>0.15486995875835419</v>
      </c>
      <c r="KP19">
        <v>0.30624595284461975</v>
      </c>
      <c r="KQ19">
        <v>0.74350035190582275</v>
      </c>
      <c r="KR19">
        <v>1.180754542350769</v>
      </c>
      <c r="KS19">
        <v>1.5941373109817505</v>
      </c>
      <c r="KT19">
        <v>2.0075278282165527</v>
      </c>
      <c r="KU19">
        <v>1.6254527568817139</v>
      </c>
      <c r="KV19">
        <v>1.2433739900588989</v>
      </c>
      <c r="KW19">
        <v>0.72269648313522339</v>
      </c>
      <c r="KX19">
        <v>0.20202898979187012</v>
      </c>
      <c r="KY19">
        <v>0.10121339559555054</v>
      </c>
      <c r="KZ19">
        <v>4.0107045788317919E-4</v>
      </c>
      <c r="LA19">
        <v>6.2452615238726139E-3</v>
      </c>
      <c r="LB19">
        <v>1.2089543975889683E-2</v>
      </c>
      <c r="LC19">
        <v>3.0910927802324295E-2</v>
      </c>
      <c r="LD19">
        <v>4.9732670187950134E-2</v>
      </c>
      <c r="LE19">
        <v>5.1824033260345459E-2</v>
      </c>
      <c r="LF19">
        <v>5.3915277123451233E-2</v>
      </c>
      <c r="LG19">
        <v>3.9206445217132568E-2</v>
      </c>
    </row>
    <row r="20" spans="1:319">
      <c r="A20" t="s">
        <v>118</v>
      </c>
      <c r="B20">
        <v>-0.29914125800132751</v>
      </c>
      <c r="C20">
        <v>-0.94772952795028687</v>
      </c>
      <c r="D20">
        <v>-1.5963176488876343</v>
      </c>
      <c r="E20">
        <v>-2.7384231090545654</v>
      </c>
      <c r="F20">
        <v>-3.880528450012207</v>
      </c>
      <c r="G20">
        <v>-4.9557981491088867</v>
      </c>
      <c r="H20">
        <v>-6.0310683250427246</v>
      </c>
      <c r="I20">
        <v>-6.6061463356018066</v>
      </c>
      <c r="J20">
        <v>-7.1812243461608887</v>
      </c>
      <c r="K20">
        <v>-7.0390157699584961</v>
      </c>
      <c r="L20">
        <v>-6.8968076705932617</v>
      </c>
      <c r="M20">
        <v>-6.7565474510192871</v>
      </c>
      <c r="N20">
        <v>-6.6162872314453125</v>
      </c>
      <c r="O20">
        <v>-6.5937991142272949</v>
      </c>
      <c r="P20">
        <v>-6.5713100433349609</v>
      </c>
      <c r="V20">
        <v>-6.5713100433349609</v>
      </c>
      <c r="W20">
        <v>-6.3510079383850098</v>
      </c>
      <c r="X20">
        <v>-6.1307058334350586</v>
      </c>
      <c r="Y20">
        <v>-5.9715957641601563</v>
      </c>
      <c r="Z20">
        <v>-5.8124847412109375</v>
      </c>
      <c r="AA20">
        <v>-5.4514355659484863</v>
      </c>
      <c r="AB20">
        <v>-5.0903868675231934</v>
      </c>
      <c r="AC20">
        <v>-4.1073622703552246</v>
      </c>
      <c r="AD20">
        <v>-3.1243393421173096</v>
      </c>
      <c r="AE20">
        <v>-2.1327197551727295</v>
      </c>
      <c r="AF20">
        <v>-1.1411027908325195</v>
      </c>
      <c r="AG20">
        <v>-0.68878173828125</v>
      </c>
      <c r="AH20">
        <v>-0.23645968735218048</v>
      </c>
      <c r="AI20">
        <v>0.35669448971748352</v>
      </c>
      <c r="AJ20">
        <v>0.94985061883926392</v>
      </c>
      <c r="AK20">
        <v>1.9264562129974365</v>
      </c>
      <c r="AL20">
        <v>2.9030616283416748</v>
      </c>
      <c r="AM20">
        <v>3.3993015289306641</v>
      </c>
      <c r="AN20">
        <v>3.8955399990081787</v>
      </c>
      <c r="AO20">
        <v>3.6757814884185791</v>
      </c>
      <c r="AP20">
        <v>3.456024169921875</v>
      </c>
      <c r="AQ20">
        <v>3.1844422817230225</v>
      </c>
      <c r="AR20">
        <v>2.912860631942749</v>
      </c>
      <c r="AS20">
        <v>3.1557087898254395</v>
      </c>
      <c r="AT20">
        <v>3.398557186126709</v>
      </c>
      <c r="AU20">
        <v>4.1556916236877441</v>
      </c>
      <c r="AV20">
        <v>4.9128255844116211</v>
      </c>
      <c r="AW20">
        <v>5.6954851150512695</v>
      </c>
      <c r="AX20">
        <v>6.4781475067138672</v>
      </c>
      <c r="AY20">
        <v>6.7653141021728516</v>
      </c>
      <c r="AZ20">
        <v>7.0524802207946777</v>
      </c>
      <c r="BA20">
        <v>6.8750925064086914</v>
      </c>
      <c r="BB20">
        <v>6.6977052688598633</v>
      </c>
      <c r="BC20">
        <v>6.7044658660888672</v>
      </c>
      <c r="BD20">
        <v>6.7112269401550293</v>
      </c>
      <c r="BE20">
        <v>7.2135958671569824</v>
      </c>
      <c r="BF20">
        <v>7.7159647941589355</v>
      </c>
      <c r="BG20">
        <v>8.0056524276733398</v>
      </c>
      <c r="BH20">
        <v>8.2953386306762695</v>
      </c>
      <c r="BI20">
        <v>7.7239861488342285</v>
      </c>
      <c r="BJ20">
        <v>7.1526336669921875</v>
      </c>
      <c r="BK20">
        <v>6.4630222320556641</v>
      </c>
      <c r="BL20">
        <v>5.7734103202819824</v>
      </c>
      <c r="BM20">
        <v>4.8933730125427246</v>
      </c>
      <c r="BN20">
        <v>4.0133380889892578</v>
      </c>
      <c r="BO20">
        <v>1.768606424331665</v>
      </c>
      <c r="BP20">
        <v>-0.47612524032592773</v>
      </c>
      <c r="BQ20">
        <v>-3.1997344493865967</v>
      </c>
      <c r="BR20">
        <v>-5.9233541488647461</v>
      </c>
      <c r="BS20">
        <v>-6.9477157592773438</v>
      </c>
      <c r="BT20">
        <v>-7.9720773696899414</v>
      </c>
      <c r="BU20">
        <v>-6.7871451377868652</v>
      </c>
      <c r="BV20">
        <v>-5.6022124290466309</v>
      </c>
      <c r="BW20">
        <v>-4.3436479568481445</v>
      </c>
      <c r="BX20">
        <v>-3.0850915908813477</v>
      </c>
      <c r="BY20">
        <v>-3.4877374172210693</v>
      </c>
      <c r="BZ20">
        <v>-3.890383243560791</v>
      </c>
      <c r="CA20">
        <v>-5.2705221176147461</v>
      </c>
      <c r="CB20">
        <v>-6.6506686210632324</v>
      </c>
      <c r="CC20">
        <v>-8.0855255126953125</v>
      </c>
      <c r="CD20">
        <v>-9.520380973815918</v>
      </c>
      <c r="CE20">
        <v>-10.247639656066895</v>
      </c>
      <c r="CF20">
        <v>-10.97489070892334</v>
      </c>
      <c r="CG20">
        <v>-9.7622537612915039</v>
      </c>
      <c r="CH20">
        <v>-8.5496244430541992</v>
      </c>
      <c r="CI20">
        <v>-5.3628859519958496</v>
      </c>
      <c r="CJ20">
        <v>-2.1761372089385986</v>
      </c>
      <c r="CK20">
        <v>1.7014758586883545</v>
      </c>
      <c r="CL20">
        <v>5.5791258811950684</v>
      </c>
      <c r="CM20">
        <v>9.1959304809570313</v>
      </c>
      <c r="CN20">
        <v>12.812768936157227</v>
      </c>
      <c r="CO20">
        <v>14.428485870361328</v>
      </c>
      <c r="CP20">
        <v>16.044189453125</v>
      </c>
      <c r="CQ20">
        <v>14.626119613647461</v>
      </c>
      <c r="CR20">
        <v>13.208057403564453</v>
      </c>
      <c r="CS20">
        <v>11.018207550048828</v>
      </c>
      <c r="CT20">
        <v>8.8283596038818359</v>
      </c>
      <c r="CU20">
        <v>7.934751033782959</v>
      </c>
      <c r="CV20">
        <v>7.0411348342895508</v>
      </c>
      <c r="CW20">
        <v>6.6748738288879395</v>
      </c>
      <c r="CX20">
        <v>6.3086094856262207</v>
      </c>
      <c r="CY20">
        <v>6.0916867256164551</v>
      </c>
      <c r="CZ20">
        <v>5.8747663497924805</v>
      </c>
      <c r="DA20">
        <v>6.3386335372924805</v>
      </c>
      <c r="DB20">
        <v>6.8024969100952148</v>
      </c>
      <c r="DC20">
        <v>6.2837142944335938</v>
      </c>
      <c r="DD20">
        <v>5.764920711517334</v>
      </c>
      <c r="DE20">
        <v>3.3202953338623047</v>
      </c>
      <c r="DF20">
        <v>0.87564730644226074</v>
      </c>
      <c r="DG20">
        <v>-1.4181476831436157</v>
      </c>
      <c r="DH20">
        <v>-3.7119646072387695</v>
      </c>
      <c r="DI20">
        <v>-4.8072915077209473</v>
      </c>
      <c r="DJ20">
        <v>-5.9026083946228027</v>
      </c>
      <c r="DK20">
        <v>-6.3488602638244629</v>
      </c>
      <c r="DL20">
        <v>-6.7951059341430664</v>
      </c>
      <c r="DM20">
        <v>-6.0185208320617676</v>
      </c>
      <c r="DN20">
        <v>-5.2419290542602539</v>
      </c>
      <c r="DO20">
        <v>-3.983262300491333</v>
      </c>
      <c r="DP20">
        <v>-2.7245864868164063</v>
      </c>
      <c r="DQ20">
        <v>-2.7899603843688965</v>
      </c>
      <c r="DR20">
        <v>-2.8553354740142822</v>
      </c>
      <c r="DS20">
        <v>-3.5019779205322266</v>
      </c>
      <c r="DT20">
        <v>-4.1486144065856934</v>
      </c>
      <c r="DU20">
        <v>-3.8590991497039795</v>
      </c>
      <c r="DV20">
        <v>-3.5695853233337402</v>
      </c>
      <c r="DW20">
        <v>-3.116832971572876</v>
      </c>
      <c r="DX20">
        <v>-2.6640839576721191</v>
      </c>
      <c r="DY20">
        <v>-3.2444009780883789</v>
      </c>
      <c r="DZ20">
        <v>-3.8247232437133789</v>
      </c>
      <c r="EA20">
        <v>-4.4166426658630371</v>
      </c>
      <c r="EB20">
        <v>-5.0085678100585938</v>
      </c>
      <c r="EC20">
        <v>-4.8489127159118652</v>
      </c>
      <c r="ED20">
        <v>-4.6892590522766113</v>
      </c>
      <c r="EE20">
        <v>-4.5879883766174316</v>
      </c>
      <c r="EF20">
        <v>-4.4867186546325684</v>
      </c>
      <c r="EG20">
        <v>-4.93316650390625</v>
      </c>
      <c r="EH20">
        <v>-5.3796172142028809</v>
      </c>
      <c r="EI20">
        <v>-5.8107657432556152</v>
      </c>
      <c r="EJ20">
        <v>-6.2419166564941406</v>
      </c>
      <c r="EK20">
        <v>-6.0760178565979004</v>
      </c>
      <c r="EL20">
        <v>-5.9101171493530273</v>
      </c>
      <c r="EM20">
        <v>-5.257286548614502</v>
      </c>
      <c r="EN20">
        <v>-4.6044621467590332</v>
      </c>
      <c r="EO20">
        <v>-3.9145894050598145</v>
      </c>
      <c r="EP20">
        <v>-3.2247235774993896</v>
      </c>
      <c r="EQ20">
        <v>-2.9248635768890381</v>
      </c>
      <c r="ER20">
        <v>-2.6250059604644775</v>
      </c>
      <c r="ES20">
        <v>-2.5534725189208984</v>
      </c>
      <c r="ET20">
        <v>-2.4819378852844238</v>
      </c>
      <c r="EU20">
        <v>-2.1609401702880859</v>
      </c>
      <c r="EV20">
        <v>-1.8399394750595093</v>
      </c>
      <c r="EW20">
        <v>-1.1816372871398926</v>
      </c>
      <c r="EX20">
        <v>-0.52334123849868774</v>
      </c>
      <c r="EY20">
        <v>-1.7445636913180351E-2</v>
      </c>
      <c r="EZ20">
        <v>0.48844477534294128</v>
      </c>
      <c r="FA20">
        <v>0.6882941722869873</v>
      </c>
      <c r="FB20">
        <v>0.88814353942871094</v>
      </c>
      <c r="FC20">
        <v>1.3541562557220459</v>
      </c>
      <c r="FD20">
        <v>1.8201735019683838</v>
      </c>
      <c r="FE20">
        <v>2.2249083518981934</v>
      </c>
      <c r="FF20">
        <v>2.6296472549438477</v>
      </c>
      <c r="FG20">
        <v>2.6363508701324463</v>
      </c>
      <c r="FH20">
        <v>2.6430549621582031</v>
      </c>
      <c r="FI20">
        <v>2.6984302997589111</v>
      </c>
      <c r="FJ20">
        <v>2.7538068294525146</v>
      </c>
      <c r="FK20">
        <v>2.5370571613311768</v>
      </c>
      <c r="FL20">
        <v>2.3203046321868896</v>
      </c>
      <c r="FM20">
        <v>1.5867153406143188</v>
      </c>
      <c r="FN20">
        <v>0.85313981771469116</v>
      </c>
      <c r="FO20">
        <v>0.37766698002815247</v>
      </c>
      <c r="FP20">
        <v>-9.780389815568924E-2</v>
      </c>
      <c r="FQ20">
        <v>-0.15873818099498749</v>
      </c>
      <c r="FR20">
        <v>-0.21967603266239166</v>
      </c>
      <c r="FS20">
        <v>-0.77844476699829102</v>
      </c>
      <c r="FT20">
        <v>-1.3372241258621216</v>
      </c>
      <c r="FU20">
        <v>-2.2787389755249023</v>
      </c>
      <c r="FV20">
        <v>-3.2202527523040771</v>
      </c>
      <c r="FW20">
        <v>-3.4317038059234619</v>
      </c>
      <c r="FX20">
        <v>-3.6431503295898438</v>
      </c>
      <c r="FY20">
        <v>-3.769087553024292</v>
      </c>
      <c r="FZ20">
        <v>-3.895024299621582</v>
      </c>
      <c r="GA20">
        <v>-5.5586423873901367</v>
      </c>
      <c r="GB20">
        <v>-7.2222609519958496</v>
      </c>
      <c r="GC20">
        <v>-8.9461784362792969</v>
      </c>
      <c r="GD20">
        <v>-10.670129776000977</v>
      </c>
      <c r="GE20">
        <v>-9.3566875457763672</v>
      </c>
      <c r="GF20">
        <v>-8.0432271957397461</v>
      </c>
      <c r="GG20">
        <v>-4.8445630073547363</v>
      </c>
      <c r="GH20">
        <v>-1.645960807800293</v>
      </c>
      <c r="GI20">
        <v>-3.9740815758705139E-2</v>
      </c>
      <c r="GJ20">
        <v>1.5664666891098022</v>
      </c>
      <c r="GK20">
        <v>2.0578656196594238</v>
      </c>
      <c r="GL20">
        <v>2.5492691993713379</v>
      </c>
      <c r="GM20">
        <v>3.6755156517028809</v>
      </c>
      <c r="GN20">
        <v>4.801783561706543</v>
      </c>
      <c r="GO20">
        <v>5.5299592018127441</v>
      </c>
      <c r="GP20">
        <v>6.2581291198730469</v>
      </c>
      <c r="GQ20">
        <v>5.6796112060546875</v>
      </c>
      <c r="GR20">
        <v>5.1011052131652832</v>
      </c>
      <c r="GS20">
        <v>4.2988767623901367</v>
      </c>
      <c r="GT20">
        <v>3.4966466426849365</v>
      </c>
      <c r="GU20">
        <v>3.349797248840332</v>
      </c>
      <c r="GV20">
        <v>3.2029507160186768</v>
      </c>
      <c r="GW20">
        <v>3.4634132385253906</v>
      </c>
      <c r="GX20">
        <v>3.7238810062408447</v>
      </c>
      <c r="GY20">
        <v>3.9205210208892822</v>
      </c>
      <c r="GZ20">
        <v>4.1171565055847168</v>
      </c>
      <c r="HA20">
        <v>3.19466233253479</v>
      </c>
      <c r="HB20">
        <v>2.2721858024597168</v>
      </c>
      <c r="HC20">
        <v>-0.45497512817382813</v>
      </c>
      <c r="HD20">
        <v>-3.1821503639221191</v>
      </c>
      <c r="HE20">
        <v>-7.1859650611877441</v>
      </c>
      <c r="HF20">
        <v>-11.189773559570313</v>
      </c>
      <c r="HG20">
        <v>-14.263360023498535</v>
      </c>
      <c r="HH20">
        <v>-17.337003707885742</v>
      </c>
      <c r="HI20">
        <v>-16.370321273803711</v>
      </c>
      <c r="HJ20">
        <v>-15.40361499786377</v>
      </c>
      <c r="HK20">
        <v>-12.149774551391602</v>
      </c>
      <c r="HL20">
        <v>-8.8959951400756836</v>
      </c>
      <c r="HM20">
        <v>-7.9084539413452148</v>
      </c>
      <c r="HN20">
        <v>-6.920928955078125</v>
      </c>
      <c r="HO20">
        <v>-6.6470255851745605</v>
      </c>
      <c r="HP20">
        <v>-6.3730988502502441</v>
      </c>
      <c r="HQ20">
        <v>-3.0565834045410156</v>
      </c>
      <c r="HR20">
        <v>0.25999543070793152</v>
      </c>
      <c r="HS20">
        <v>3.3483364582061768</v>
      </c>
      <c r="HT20">
        <v>6.4366626739501953</v>
      </c>
      <c r="HU20">
        <v>5.6802120208740234</v>
      </c>
      <c r="HV20">
        <v>4.9237761497497559</v>
      </c>
      <c r="HW20">
        <v>5.2191863059997559</v>
      </c>
      <c r="HX20">
        <v>5.5146040916442871</v>
      </c>
      <c r="HY20">
        <v>9.3892736434936523</v>
      </c>
      <c r="HZ20">
        <v>13.263935089111328</v>
      </c>
      <c r="IA20">
        <v>16.050590515136719</v>
      </c>
      <c r="IB20">
        <v>18.837295532226563</v>
      </c>
      <c r="IC20">
        <v>19.411380767822266</v>
      </c>
      <c r="ID20">
        <v>19.985454559326172</v>
      </c>
      <c r="IE20">
        <v>19.672733306884766</v>
      </c>
      <c r="IF20">
        <v>19.360015869140625</v>
      </c>
      <c r="IG20">
        <v>17.357934951782227</v>
      </c>
      <c r="IH20">
        <v>15.355843544006348</v>
      </c>
      <c r="II20">
        <v>12.905807495117188</v>
      </c>
      <c r="IJ20">
        <v>10.455783843994141</v>
      </c>
      <c r="IK20">
        <v>9.3708763122558594</v>
      </c>
      <c r="IL20">
        <v>8.2859487533569336</v>
      </c>
      <c r="IM20">
        <v>6.7223424911499023</v>
      </c>
      <c r="IN20">
        <v>5.1587324142456055</v>
      </c>
      <c r="IO20">
        <v>2.863511323928833</v>
      </c>
      <c r="IP20">
        <v>0.56833493709564209</v>
      </c>
      <c r="IQ20">
        <v>0.34391877055168152</v>
      </c>
      <c r="IR20">
        <v>0.11951900273561478</v>
      </c>
      <c r="IS20">
        <v>0.47816318273544312</v>
      </c>
      <c r="IT20">
        <v>0.83678978681564331</v>
      </c>
      <c r="IU20">
        <v>-1.2684262990951538</v>
      </c>
      <c r="IV20">
        <v>-3.3736822605133057</v>
      </c>
      <c r="IW20">
        <v>-5.2786316871643066</v>
      </c>
      <c r="IX20">
        <v>-7.183570384979248</v>
      </c>
      <c r="IY20">
        <v>-6.5102276802062988</v>
      </c>
      <c r="IZ20">
        <v>-5.8368978500366211</v>
      </c>
      <c r="JA20">
        <v>-5.161320686340332</v>
      </c>
      <c r="JB20">
        <v>-4.4857439994812012</v>
      </c>
      <c r="JC20">
        <v>-4.7395939826965332</v>
      </c>
      <c r="JD20">
        <v>-4.993436336517334</v>
      </c>
      <c r="JE20">
        <v>-4.3276982307434082</v>
      </c>
      <c r="JF20">
        <v>-3.6619479656219482</v>
      </c>
      <c r="JG20">
        <v>-2.2765622138977051</v>
      </c>
      <c r="JH20">
        <v>-0.89117729663848877</v>
      </c>
      <c r="JI20">
        <v>-0.54562509059906006</v>
      </c>
      <c r="JJ20">
        <v>-0.20007951557636261</v>
      </c>
      <c r="JK20">
        <v>-0.82136130332946777</v>
      </c>
      <c r="JL20">
        <v>-1.4426504373550415</v>
      </c>
      <c r="JM20">
        <v>-1.6279170513153076</v>
      </c>
      <c r="JN20">
        <v>-1.8131823539733887</v>
      </c>
      <c r="JO20">
        <v>-1.8527733087539673</v>
      </c>
      <c r="JP20">
        <v>-1.8923647403717041</v>
      </c>
      <c r="JQ20">
        <v>-2.1015233993530273</v>
      </c>
      <c r="JR20">
        <v>-2.3106791973114014</v>
      </c>
      <c r="JS20">
        <v>-1.6243873834609985</v>
      </c>
      <c r="JT20">
        <v>-0.93810868263244629</v>
      </c>
      <c r="JU20">
        <v>0.17775620520114899</v>
      </c>
      <c r="JV20">
        <v>1.2936241626739502</v>
      </c>
      <c r="JW20">
        <v>1.6902557611465454</v>
      </c>
      <c r="JX20">
        <v>2.0868823528289795</v>
      </c>
      <c r="JY20">
        <v>1.8410298824310303</v>
      </c>
      <c r="JZ20">
        <v>1.5951727628707886</v>
      </c>
      <c r="KA20">
        <v>1.4779733419418335</v>
      </c>
      <c r="KB20">
        <v>1.3607760667800903</v>
      </c>
      <c r="KC20">
        <v>1.7153810262680054</v>
      </c>
      <c r="KD20">
        <v>2.069979190826416</v>
      </c>
      <c r="KE20">
        <v>2.1275067329406738</v>
      </c>
      <c r="KF20">
        <v>2.1850318908691406</v>
      </c>
      <c r="KG20">
        <v>1.931926965713501</v>
      </c>
      <c r="KH20">
        <v>1.6788277626037598</v>
      </c>
      <c r="KI20">
        <v>2.2487118244171143</v>
      </c>
      <c r="KJ20">
        <v>2.8186066150665283</v>
      </c>
      <c r="KK20">
        <v>4.1881208419799805</v>
      </c>
      <c r="KL20">
        <v>5.5576338768005371</v>
      </c>
      <c r="KM20">
        <v>5.7068901062011719</v>
      </c>
      <c r="KN20">
        <v>5.8561434745788574</v>
      </c>
      <c r="KO20">
        <v>3.8765823841094971</v>
      </c>
      <c r="KP20">
        <v>1.8970060348510742</v>
      </c>
      <c r="KQ20">
        <v>0.51359415054321289</v>
      </c>
      <c r="KR20">
        <v>-0.86980628967285156</v>
      </c>
      <c r="KS20">
        <v>-0.74407261610031128</v>
      </c>
      <c r="KT20">
        <v>-0.61833655834197998</v>
      </c>
      <c r="KU20">
        <v>-1.4698659181594849</v>
      </c>
      <c r="KV20">
        <v>-2.3214006423950195</v>
      </c>
      <c r="KW20">
        <v>-3.6071228981018066</v>
      </c>
      <c r="KX20">
        <v>-4.8928203582763672</v>
      </c>
      <c r="KY20">
        <v>-4.5931744575500488</v>
      </c>
      <c r="KZ20">
        <v>-4.2935166358947754</v>
      </c>
      <c r="LA20">
        <v>-3.6036446094512939</v>
      </c>
      <c r="LB20">
        <v>-2.9137799739837646</v>
      </c>
      <c r="LC20">
        <v>-3.3394811153411865</v>
      </c>
      <c r="LD20">
        <v>-3.765190601348877</v>
      </c>
      <c r="LE20">
        <v>-4.2880449295043945</v>
      </c>
      <c r="LF20">
        <v>-4.8108973503112793</v>
      </c>
      <c r="LG20">
        <v>-4.728032112121582</v>
      </c>
    </row>
    <row r="21" spans="1:319">
      <c r="A21" t="s">
        <v>119</v>
      </c>
      <c r="B21">
        <v>0.92607176303863525</v>
      </c>
      <c r="C21">
        <v>1.0852680206298828</v>
      </c>
      <c r="D21">
        <v>1.2444642782211304</v>
      </c>
      <c r="E21">
        <v>1.7045209407806396</v>
      </c>
      <c r="F21">
        <v>2.1645772457122803</v>
      </c>
      <c r="G21">
        <v>2.7104628086090088</v>
      </c>
      <c r="H21">
        <v>3.2563483715057373</v>
      </c>
      <c r="I21">
        <v>3.5115723609924316</v>
      </c>
      <c r="J21">
        <v>3.766796350479126</v>
      </c>
      <c r="K21">
        <v>3.6183717250823975</v>
      </c>
      <c r="L21">
        <v>3.4699470996856689</v>
      </c>
      <c r="M21">
        <v>3.3754663467407227</v>
      </c>
      <c r="N21">
        <v>3.2809855937957764</v>
      </c>
      <c r="O21">
        <v>3.1652193069458008</v>
      </c>
      <c r="P21">
        <v>3.0494532585144043</v>
      </c>
      <c r="V21">
        <v>3.0494532585144043</v>
      </c>
      <c r="W21">
        <v>2.5216164588928223</v>
      </c>
      <c r="X21">
        <v>1.9937781095504761</v>
      </c>
      <c r="Y21">
        <v>1.1388400793075562</v>
      </c>
      <c r="Z21">
        <v>0.28389966487884521</v>
      </c>
      <c r="AA21">
        <v>-0.73000550270080566</v>
      </c>
      <c r="AB21">
        <v>-1.743910551071167</v>
      </c>
      <c r="AC21">
        <v>-2.6216259002685547</v>
      </c>
      <c r="AD21">
        <v>-3.4993391036987305</v>
      </c>
      <c r="AE21">
        <v>-3.8757734298706055</v>
      </c>
      <c r="AF21">
        <v>-4.2522063255310059</v>
      </c>
      <c r="AG21">
        <v>-4.191988468170166</v>
      </c>
      <c r="AH21">
        <v>-4.1317706108093262</v>
      </c>
      <c r="AI21">
        <v>-4.0948433876037598</v>
      </c>
      <c r="AJ21">
        <v>-4.0579166412353516</v>
      </c>
      <c r="AK21">
        <v>-4.4853143692016602</v>
      </c>
      <c r="AL21">
        <v>-4.9127116203308105</v>
      </c>
      <c r="AM21">
        <v>-5.3927078247070313</v>
      </c>
      <c r="AN21">
        <v>-5.8727030754089355</v>
      </c>
      <c r="AO21">
        <v>-5.7421255111694336</v>
      </c>
      <c r="AP21">
        <v>-5.6115484237670898</v>
      </c>
      <c r="AQ21">
        <v>-5.0432324409484863</v>
      </c>
      <c r="AR21">
        <v>-4.4749164581298828</v>
      </c>
      <c r="AS21">
        <v>-3.8649427890777588</v>
      </c>
      <c r="AT21">
        <v>-3.2549734115600586</v>
      </c>
      <c r="AU21">
        <v>-3.3975539207458496</v>
      </c>
      <c r="AV21">
        <v>-3.5401341915130615</v>
      </c>
      <c r="AW21">
        <v>-3.68153977394104</v>
      </c>
      <c r="AX21">
        <v>-3.8229436874389648</v>
      </c>
      <c r="AY21">
        <v>-2.434410572052002</v>
      </c>
      <c r="AZ21">
        <v>-1.04587721824646</v>
      </c>
      <c r="BA21">
        <v>-8.1017464399337769E-2</v>
      </c>
      <c r="BB21">
        <v>0.88384228944778442</v>
      </c>
      <c r="BC21">
        <v>9.0640455484390259E-2</v>
      </c>
      <c r="BD21">
        <v>-0.70256185531616211</v>
      </c>
      <c r="BE21">
        <v>-1.5356986522674561</v>
      </c>
      <c r="BF21">
        <v>-2.36883544921875</v>
      </c>
      <c r="BG21">
        <v>-2.3133459091186523</v>
      </c>
      <c r="BH21">
        <v>-2.2578530311584473</v>
      </c>
      <c r="BI21">
        <v>-1.5406826734542847</v>
      </c>
      <c r="BJ21">
        <v>-0.82351207733154297</v>
      </c>
      <c r="BK21">
        <v>-0.5153471827507019</v>
      </c>
      <c r="BL21">
        <v>-0.2071821540594101</v>
      </c>
      <c r="BM21">
        <v>-0.92962545156478882</v>
      </c>
      <c r="BN21">
        <v>-1.6520674228668213</v>
      </c>
      <c r="BO21">
        <v>-2.6366655826568604</v>
      </c>
      <c r="BP21">
        <v>-3.6212639808654785</v>
      </c>
      <c r="BQ21">
        <v>-3.153217077255249</v>
      </c>
      <c r="BR21">
        <v>-2.6851625442504883</v>
      </c>
      <c r="BS21">
        <v>-0.27378556132316589</v>
      </c>
      <c r="BT21">
        <v>2.1375908851623535</v>
      </c>
      <c r="BU21">
        <v>2.6308498382568359</v>
      </c>
      <c r="BV21">
        <v>3.1241085529327393</v>
      </c>
      <c r="BW21">
        <v>0.56584852933883667</v>
      </c>
      <c r="BX21">
        <v>-1.9924044609069824</v>
      </c>
      <c r="BY21">
        <v>-2.6799814701080322</v>
      </c>
      <c r="BZ21">
        <v>-3.3675587177276611</v>
      </c>
      <c r="CA21">
        <v>-1.9267737865447998</v>
      </c>
      <c r="CB21">
        <v>-0.48598286509513855</v>
      </c>
      <c r="CC21">
        <v>-0.51766741275787354</v>
      </c>
      <c r="CD21">
        <v>-0.54935199022293091</v>
      </c>
      <c r="CE21">
        <v>-0.93589943647384644</v>
      </c>
      <c r="CF21">
        <v>-1.322500467300415</v>
      </c>
      <c r="CG21">
        <v>-0.52743476629257202</v>
      </c>
      <c r="CH21">
        <v>0.2676256000995636</v>
      </c>
      <c r="CI21">
        <v>0.32925018668174744</v>
      </c>
      <c r="CJ21">
        <v>0.3908679187297821</v>
      </c>
      <c r="CK21">
        <v>-0.6934773325920105</v>
      </c>
      <c r="CL21">
        <v>-1.7778319120407104</v>
      </c>
      <c r="CM21">
        <v>-2.3805515766143799</v>
      </c>
      <c r="CN21">
        <v>-2.9832766056060791</v>
      </c>
      <c r="CO21">
        <v>-2.7705366611480713</v>
      </c>
      <c r="CP21">
        <v>-2.5577986240386963</v>
      </c>
      <c r="CQ21">
        <v>-1.8048443794250488</v>
      </c>
      <c r="CR21">
        <v>-1.0518958568572998</v>
      </c>
      <c r="CS21">
        <v>0.19709749519824982</v>
      </c>
      <c r="CT21">
        <v>1.446091890335083</v>
      </c>
      <c r="CU21">
        <v>2.4783556461334229</v>
      </c>
      <c r="CV21">
        <v>3.5106282234191895</v>
      </c>
      <c r="CW21">
        <v>4.0329337120056152</v>
      </c>
      <c r="CX21">
        <v>4.5552434921264648</v>
      </c>
      <c r="CY21">
        <v>5.5240335464477539</v>
      </c>
      <c r="CZ21">
        <v>6.4926986694335938</v>
      </c>
      <c r="DA21">
        <v>7.7908825874328613</v>
      </c>
      <c r="DB21">
        <v>9.0890541076660156</v>
      </c>
      <c r="DC21">
        <v>10.355696678161621</v>
      </c>
      <c r="DD21">
        <v>11.622339248657227</v>
      </c>
      <c r="DE21">
        <v>12.959500312805176</v>
      </c>
      <c r="DF21">
        <v>14.296672821044922</v>
      </c>
      <c r="DG21">
        <v>14.98676872253418</v>
      </c>
      <c r="DH21">
        <v>15.676870346069336</v>
      </c>
      <c r="DI21">
        <v>15.093425750732422</v>
      </c>
      <c r="DJ21">
        <v>14.50998592376709</v>
      </c>
      <c r="DK21">
        <v>12.177698135375977</v>
      </c>
      <c r="DL21">
        <v>9.8454294204711914</v>
      </c>
      <c r="DM21">
        <v>7.0418519973754883</v>
      </c>
      <c r="DN21">
        <v>4.23828125</v>
      </c>
      <c r="DO21">
        <v>3.6204357147216797</v>
      </c>
      <c r="DP21">
        <v>3.0025880336761475</v>
      </c>
      <c r="DQ21">
        <v>4.1782903671264648</v>
      </c>
      <c r="DR21">
        <v>5.3540043830871582</v>
      </c>
      <c r="DS21">
        <v>5.6662101745605469</v>
      </c>
      <c r="DT21">
        <v>5.9784131050109863</v>
      </c>
      <c r="DU21">
        <v>4.6723537445068359</v>
      </c>
      <c r="DV21">
        <v>3.3663039207458496</v>
      </c>
      <c r="DW21">
        <v>1.583025336265564</v>
      </c>
      <c r="DX21">
        <v>-0.20025423169136047</v>
      </c>
      <c r="DY21">
        <v>-1.7334233522415161</v>
      </c>
      <c r="DZ21">
        <v>-3.2666068077087402</v>
      </c>
      <c r="EA21">
        <v>-4.5594210624694824</v>
      </c>
      <c r="EB21">
        <v>-5.8522481918334961</v>
      </c>
      <c r="EC21">
        <v>-6.0528988838195801</v>
      </c>
      <c r="ED21">
        <v>-6.2535476684570313</v>
      </c>
      <c r="EE21">
        <v>-4.8965811729431152</v>
      </c>
      <c r="EF21">
        <v>-3.5396237373352051</v>
      </c>
      <c r="EG21">
        <v>-1.9688264131546021</v>
      </c>
      <c r="EH21">
        <v>-0.39803105592727661</v>
      </c>
      <c r="EI21">
        <v>0.3652019202709198</v>
      </c>
      <c r="EJ21">
        <v>1.1284395456314087</v>
      </c>
      <c r="EK21">
        <v>0.76183468103408813</v>
      </c>
      <c r="EL21">
        <v>0.39522632956504822</v>
      </c>
      <c r="EM21">
        <v>-0.9242432713508606</v>
      </c>
      <c r="EN21">
        <v>-2.2437000274658203</v>
      </c>
      <c r="EO21">
        <v>-3.6000399589538574</v>
      </c>
      <c r="EP21">
        <v>-4.9563665390014648</v>
      </c>
      <c r="EQ21">
        <v>-5.2309613227844238</v>
      </c>
      <c r="ER21">
        <v>-5.5055489540100098</v>
      </c>
      <c r="ES21">
        <v>-4.8112711906433105</v>
      </c>
      <c r="ET21">
        <v>-4.1169877052307129</v>
      </c>
      <c r="EU21">
        <v>-3.8731386661529541</v>
      </c>
      <c r="EV21">
        <v>-3.6292867660522461</v>
      </c>
      <c r="EW21">
        <v>-4.0441956520080566</v>
      </c>
      <c r="EX21">
        <v>-4.4591007232666016</v>
      </c>
      <c r="EY21">
        <v>-4.7963738441467285</v>
      </c>
      <c r="EZ21">
        <v>-5.1336431503295898</v>
      </c>
      <c r="FA21">
        <v>-5.3409409523010254</v>
      </c>
      <c r="FB21">
        <v>-5.5482382774353027</v>
      </c>
      <c r="FC21">
        <v>-5.9547781944274902</v>
      </c>
      <c r="FD21">
        <v>-6.361323356628418</v>
      </c>
      <c r="FE21">
        <v>-7.1993832588195801</v>
      </c>
      <c r="FF21">
        <v>-8.0374517440795898</v>
      </c>
      <c r="FG21">
        <v>-8.5670385360717773</v>
      </c>
      <c r="FH21">
        <v>-9.0966157913208008</v>
      </c>
      <c r="FI21">
        <v>-8.3342218399047852</v>
      </c>
      <c r="FJ21">
        <v>-7.5718121528625488</v>
      </c>
      <c r="FK21">
        <v>-7.4820847511291504</v>
      </c>
      <c r="FL21">
        <v>-7.392369270324707</v>
      </c>
      <c r="FM21">
        <v>-10.169535636901855</v>
      </c>
      <c r="FN21">
        <v>-12.946647644042969</v>
      </c>
      <c r="FO21">
        <v>-15.369812965393066</v>
      </c>
      <c r="FP21">
        <v>-17.792976379394531</v>
      </c>
      <c r="FQ21">
        <v>-17.060848236083984</v>
      </c>
      <c r="FR21">
        <v>-16.328727722167969</v>
      </c>
      <c r="FS21">
        <v>-16.874032974243164</v>
      </c>
      <c r="FT21">
        <v>-17.419347763061523</v>
      </c>
      <c r="FU21">
        <v>-21.372987747192383</v>
      </c>
      <c r="FV21">
        <v>-25.326627731323242</v>
      </c>
      <c r="FW21">
        <v>-25.654073715209961</v>
      </c>
      <c r="FX21">
        <v>-25.981513977050781</v>
      </c>
      <c r="FY21">
        <v>-20.686174392700195</v>
      </c>
      <c r="FZ21">
        <v>-15.390792846679688</v>
      </c>
      <c r="GA21">
        <v>-13.681910514831543</v>
      </c>
      <c r="GB21">
        <v>-11.973062515258789</v>
      </c>
      <c r="GC21">
        <v>-14.724479675292969</v>
      </c>
      <c r="GD21">
        <v>-17.475948333740234</v>
      </c>
      <c r="GE21">
        <v>-14.465494155883789</v>
      </c>
      <c r="GF21">
        <v>-11.45500659942627</v>
      </c>
      <c r="GG21">
        <v>-4.713902473449707</v>
      </c>
      <c r="GH21">
        <v>2.0270721912384033</v>
      </c>
      <c r="GI21">
        <v>2.9394419193267822</v>
      </c>
      <c r="GJ21">
        <v>3.8517661094665527</v>
      </c>
      <c r="GK21">
        <v>5.5330305099487305</v>
      </c>
      <c r="GL21">
        <v>7.2143559455871582</v>
      </c>
      <c r="GM21">
        <v>17.369997024536133</v>
      </c>
      <c r="GN21">
        <v>27.52583122253418</v>
      </c>
      <c r="GO21">
        <v>36.004009246826172</v>
      </c>
      <c r="GP21">
        <v>44.482158660888672</v>
      </c>
      <c r="GQ21">
        <v>46.1910400390625</v>
      </c>
      <c r="GR21">
        <v>47.899887084960938</v>
      </c>
      <c r="GS21">
        <v>49.534000396728516</v>
      </c>
      <c r="GT21">
        <v>51.168109893798828</v>
      </c>
      <c r="GU21">
        <v>50.461593627929688</v>
      </c>
      <c r="GV21">
        <v>49.755043029785156</v>
      </c>
      <c r="GW21">
        <v>44.579769134521484</v>
      </c>
      <c r="GX21">
        <v>39.404388427734375</v>
      </c>
      <c r="GY21">
        <v>37.089878082275391</v>
      </c>
      <c r="GZ21">
        <v>34.775386810302734</v>
      </c>
      <c r="HA21">
        <v>34.48065185546875</v>
      </c>
      <c r="HB21">
        <v>34.185932159423828</v>
      </c>
      <c r="HC21">
        <v>30.174379348754883</v>
      </c>
      <c r="HD21">
        <v>26.162801742553711</v>
      </c>
      <c r="HE21">
        <v>23.529706954956055</v>
      </c>
      <c r="HF21">
        <v>20.896629333496094</v>
      </c>
      <c r="HG21">
        <v>20.632528305053711</v>
      </c>
      <c r="HH21">
        <v>20.36842155456543</v>
      </c>
      <c r="HI21">
        <v>11.929611206054688</v>
      </c>
      <c r="HJ21">
        <v>3.4907574653625488</v>
      </c>
      <c r="HK21">
        <v>-9.1885929107666016</v>
      </c>
      <c r="HL21">
        <v>-21.867702484130859</v>
      </c>
      <c r="HM21">
        <v>-26.098756790161133</v>
      </c>
      <c r="HN21">
        <v>-30.329748153686523</v>
      </c>
      <c r="HO21">
        <v>-30.727672576904297</v>
      </c>
      <c r="HP21">
        <v>-31.12565803527832</v>
      </c>
      <c r="HQ21">
        <v>-32.258460998535156</v>
      </c>
      <c r="HR21">
        <v>-33.391288757324219</v>
      </c>
      <c r="HS21">
        <v>-29.584705352783203</v>
      </c>
      <c r="HT21">
        <v>-25.778091430664063</v>
      </c>
      <c r="HU21">
        <v>-19.136510848999023</v>
      </c>
      <c r="HV21">
        <v>-12.495058059692383</v>
      </c>
      <c r="HW21">
        <v>-10.038946151733398</v>
      </c>
      <c r="HX21">
        <v>-7.5828676223754883</v>
      </c>
      <c r="HY21">
        <v>-8.3006706237792969</v>
      </c>
      <c r="HZ21">
        <v>-9.0184621810913086</v>
      </c>
      <c r="IA21">
        <v>-7.9254469871520996</v>
      </c>
      <c r="IB21">
        <v>-6.8324112892150879</v>
      </c>
      <c r="IC21">
        <v>-4.3337955474853516</v>
      </c>
      <c r="ID21">
        <v>-1.8351757526397705</v>
      </c>
      <c r="IE21">
        <v>0.41970914602279663</v>
      </c>
      <c r="IF21">
        <v>2.6745510101318359</v>
      </c>
      <c r="IG21">
        <v>5.7121777534484863</v>
      </c>
      <c r="IH21">
        <v>8.7498102188110352</v>
      </c>
      <c r="II21">
        <v>12.795968055725098</v>
      </c>
      <c r="IJ21">
        <v>16.842229843139648</v>
      </c>
      <c r="IK21">
        <v>19.844770431518555</v>
      </c>
      <c r="IL21">
        <v>22.847366333007813</v>
      </c>
      <c r="IM21">
        <v>20.739498138427734</v>
      </c>
      <c r="IN21">
        <v>18.631597518920898</v>
      </c>
      <c r="IO21">
        <v>13.783007621765137</v>
      </c>
      <c r="IP21">
        <v>8.9345121383666992</v>
      </c>
      <c r="IQ21">
        <v>8.2230644226074219</v>
      </c>
      <c r="IR21">
        <v>7.5116481781005859</v>
      </c>
      <c r="IS21">
        <v>7.668668270111084</v>
      </c>
      <c r="IT21">
        <v>7.8256568908691406</v>
      </c>
      <c r="IU21">
        <v>3.6476821899414063</v>
      </c>
      <c r="IV21">
        <v>-0.53037190437316895</v>
      </c>
      <c r="IW21">
        <v>-3.6783890724182129</v>
      </c>
      <c r="IX21">
        <v>-6.826385498046875</v>
      </c>
      <c r="IY21">
        <v>-5.2236151695251465</v>
      </c>
      <c r="IZ21">
        <v>-3.6208758354187012</v>
      </c>
      <c r="JA21">
        <v>-3.5240919589996338</v>
      </c>
      <c r="JB21">
        <v>-3.4273190498352051</v>
      </c>
      <c r="JC21">
        <v>-7.2894134521484375</v>
      </c>
      <c r="JD21">
        <v>-11.151432037353516</v>
      </c>
      <c r="JE21">
        <v>-12.692980766296387</v>
      </c>
      <c r="JF21">
        <v>-14.234557151794434</v>
      </c>
      <c r="JG21">
        <v>-12.329995155334473</v>
      </c>
      <c r="JH21">
        <v>-10.425424575805664</v>
      </c>
      <c r="JI21">
        <v>-10.063199043273926</v>
      </c>
      <c r="JJ21">
        <v>-9.7009801864624023</v>
      </c>
      <c r="JK21">
        <v>-10.868460655212402</v>
      </c>
      <c r="JL21">
        <v>-12.035952568054199</v>
      </c>
      <c r="JM21">
        <v>-11.450302124023438</v>
      </c>
      <c r="JN21">
        <v>-10.864644050598145</v>
      </c>
      <c r="JO21">
        <v>-9.3563261032104492</v>
      </c>
      <c r="JP21">
        <v>-7.8479795455932617</v>
      </c>
      <c r="JQ21">
        <v>-7.5135393142700195</v>
      </c>
      <c r="JR21">
        <v>-7.1791033744812012</v>
      </c>
      <c r="JS21">
        <v>-6.9312982559204102</v>
      </c>
      <c r="JT21">
        <v>-6.683497428894043</v>
      </c>
      <c r="JU21">
        <v>-5.4946408271789551</v>
      </c>
      <c r="JV21">
        <v>-4.3057775497436523</v>
      </c>
      <c r="JW21">
        <v>-3.6615128517150879</v>
      </c>
      <c r="JX21">
        <v>-3.0172555446624756</v>
      </c>
      <c r="JY21">
        <v>-3.3161916732788086</v>
      </c>
      <c r="JZ21">
        <v>-3.6151332855224609</v>
      </c>
      <c r="KA21">
        <v>-3.5173308849334717</v>
      </c>
      <c r="KB21">
        <v>-3.4195256233215332</v>
      </c>
      <c r="KC21">
        <v>-3.1414968967437744</v>
      </c>
      <c r="KD21">
        <v>-2.8634734153747559</v>
      </c>
      <c r="KE21">
        <v>-2.8839256763458252</v>
      </c>
      <c r="KF21">
        <v>-2.9043805599212646</v>
      </c>
      <c r="KG21">
        <v>-2.6171555519104004</v>
      </c>
      <c r="KH21">
        <v>-2.3299317359924316</v>
      </c>
      <c r="KI21">
        <v>-2.1384806632995605</v>
      </c>
      <c r="KJ21">
        <v>-1.9470258951187134</v>
      </c>
      <c r="KK21">
        <v>-2.4413158893585205</v>
      </c>
      <c r="KL21">
        <v>-2.9356067180633545</v>
      </c>
      <c r="KM21">
        <v>-3.0141022205352783</v>
      </c>
      <c r="KN21">
        <v>-3.0925962924957275</v>
      </c>
      <c r="KO21">
        <v>-2.3803844451904297</v>
      </c>
      <c r="KP21">
        <v>-1.6681665182113647</v>
      </c>
      <c r="KQ21">
        <v>-1.5949423313140869</v>
      </c>
      <c r="KR21">
        <v>-1.5217201709747314</v>
      </c>
      <c r="KS21">
        <v>-1.7238566875457764</v>
      </c>
      <c r="KT21">
        <v>-1.9259967803955078</v>
      </c>
      <c r="KU21">
        <v>-0.74599111080169678</v>
      </c>
      <c r="KV21">
        <v>0.43402081727981567</v>
      </c>
      <c r="KW21">
        <v>1.9144350290298462</v>
      </c>
      <c r="KX21">
        <v>3.3948206901550293</v>
      </c>
      <c r="KY21">
        <v>3.5737948417663574</v>
      </c>
      <c r="KZ21">
        <v>3.7527592182159424</v>
      </c>
      <c r="LA21">
        <v>3.4610080718994141</v>
      </c>
      <c r="LB21">
        <v>3.1692588329315186</v>
      </c>
      <c r="LC21">
        <v>3.1675686836242676</v>
      </c>
      <c r="LD21">
        <v>3.1658782958984375</v>
      </c>
      <c r="LE21">
        <v>3.0540368556976318</v>
      </c>
      <c r="LF21">
        <v>2.9421947002410889</v>
      </c>
      <c r="LG21">
        <v>2.7112147808074951</v>
      </c>
    </row>
    <row r="22" spans="1:319">
      <c r="A22" t="s">
        <v>120</v>
      </c>
      <c r="B22">
        <v>-0.14031736552715302</v>
      </c>
      <c r="C22">
        <v>0.13470238447189331</v>
      </c>
      <c r="D22">
        <v>0.40972214937210083</v>
      </c>
      <c r="E22">
        <v>1.3665904998779297</v>
      </c>
      <c r="F22">
        <v>2.3234586715698242</v>
      </c>
      <c r="G22">
        <v>3.5411369800567627</v>
      </c>
      <c r="H22">
        <v>4.7588157653808594</v>
      </c>
      <c r="I22">
        <v>5.7670202255249023</v>
      </c>
      <c r="J22">
        <v>6.7752256393432617</v>
      </c>
      <c r="K22">
        <v>7.561037540435791</v>
      </c>
      <c r="L22">
        <v>8.3468494415283203</v>
      </c>
      <c r="M22">
        <v>9.3707818984985352</v>
      </c>
      <c r="N22">
        <v>10.39471435546875</v>
      </c>
      <c r="O22">
        <v>10.963948249816895</v>
      </c>
      <c r="P22">
        <v>11.533182144165039</v>
      </c>
      <c r="V22">
        <v>11.533010482788086</v>
      </c>
      <c r="W22">
        <v>11.244525909423828</v>
      </c>
      <c r="X22">
        <v>10.956042289733887</v>
      </c>
      <c r="Y22">
        <v>10.54546070098877</v>
      </c>
      <c r="Z22">
        <v>10.134878158569336</v>
      </c>
      <c r="AA22">
        <v>9.5817174911499023</v>
      </c>
      <c r="AB22">
        <v>9.0285558700561523</v>
      </c>
      <c r="AC22">
        <v>8.3190603256225586</v>
      </c>
      <c r="AD22">
        <v>7.6095666885375977</v>
      </c>
      <c r="AE22">
        <v>7.6465229988098145</v>
      </c>
      <c r="AF22">
        <v>7.683478832244873</v>
      </c>
      <c r="AG22">
        <v>8.5172462463378906</v>
      </c>
      <c r="AH22">
        <v>9.3510150909423828</v>
      </c>
      <c r="AI22">
        <v>9.3373785018920898</v>
      </c>
      <c r="AJ22">
        <v>9.3237400054931641</v>
      </c>
      <c r="AK22">
        <v>7.8914332389831543</v>
      </c>
      <c r="AL22">
        <v>6.4591269493103027</v>
      </c>
      <c r="AM22">
        <v>4.1833066940307617</v>
      </c>
      <c r="AN22">
        <v>1.9074910879135132</v>
      </c>
      <c r="AO22">
        <v>-0.4083210825920105</v>
      </c>
      <c r="AP22">
        <v>-2.7241280078887939</v>
      </c>
      <c r="AQ22">
        <v>-3.5590698719024658</v>
      </c>
      <c r="AR22">
        <v>-4.3940119743347168</v>
      </c>
      <c r="AS22">
        <v>-4.2509455680847168</v>
      </c>
      <c r="AT22">
        <v>-4.1078782081604004</v>
      </c>
      <c r="AU22">
        <v>-4.2468204498291016</v>
      </c>
      <c r="AV22">
        <v>-4.3857626914978027</v>
      </c>
      <c r="AW22">
        <v>-4.5123863220214844</v>
      </c>
      <c r="AX22">
        <v>-4.6390109062194824</v>
      </c>
      <c r="AY22">
        <v>-4.8992476463317871</v>
      </c>
      <c r="AZ22">
        <v>-5.15948486328125</v>
      </c>
      <c r="BA22">
        <v>-4.9087014198303223</v>
      </c>
      <c r="BB22">
        <v>-4.6579179763793945</v>
      </c>
      <c r="BC22">
        <v>-3.3083703517913818</v>
      </c>
      <c r="BD22">
        <v>-1.9588272571563721</v>
      </c>
      <c r="BE22">
        <v>-1.1829860210418701</v>
      </c>
      <c r="BF22">
        <v>-0.40714481472969055</v>
      </c>
      <c r="BG22">
        <v>-1.4103052616119385</v>
      </c>
      <c r="BH22">
        <v>-2.4134747982025146</v>
      </c>
      <c r="BI22">
        <v>-4.291771411895752</v>
      </c>
      <c r="BJ22">
        <v>-6.1700682640075684</v>
      </c>
      <c r="BK22">
        <v>-6.5785579681396484</v>
      </c>
      <c r="BL22">
        <v>-6.9870476722717285</v>
      </c>
      <c r="BM22">
        <v>-5.3477268218994141</v>
      </c>
      <c r="BN22">
        <v>-3.7084102630615234</v>
      </c>
      <c r="BO22">
        <v>-1.6728365421295166</v>
      </c>
      <c r="BP22">
        <v>0.36273685097694397</v>
      </c>
      <c r="BQ22">
        <v>1.1604098081588745</v>
      </c>
      <c r="BR22">
        <v>1.9580810070037842</v>
      </c>
      <c r="BS22">
        <v>0.60767775774002075</v>
      </c>
      <c r="BT22">
        <v>-0.7427251935005188</v>
      </c>
      <c r="BU22">
        <v>-2.3723011016845703</v>
      </c>
      <c r="BV22">
        <v>-4.0018768310546875</v>
      </c>
      <c r="BW22">
        <v>-4.1970019340515137</v>
      </c>
      <c r="BX22">
        <v>-4.3921232223510742</v>
      </c>
      <c r="BY22">
        <v>-5.2036886215209961</v>
      </c>
      <c r="BZ22">
        <v>-6.0152535438537598</v>
      </c>
      <c r="CA22">
        <v>-8.102879524230957</v>
      </c>
      <c r="CB22">
        <v>-10.190515518188477</v>
      </c>
      <c r="CC22">
        <v>-11.331445693969727</v>
      </c>
      <c r="CD22">
        <v>-12.47237491607666</v>
      </c>
      <c r="CE22">
        <v>-12.059929847717285</v>
      </c>
      <c r="CF22">
        <v>-11.647488594055176</v>
      </c>
      <c r="CG22">
        <v>-9.8489980697631836</v>
      </c>
      <c r="CH22">
        <v>-8.0505218505859375</v>
      </c>
      <c r="CI22">
        <v>-5.6407408714294434</v>
      </c>
      <c r="CJ22">
        <v>-3.2309646606445313</v>
      </c>
      <c r="CK22">
        <v>-2.7780728340148926</v>
      </c>
      <c r="CL22">
        <v>-2.3251810073852539</v>
      </c>
      <c r="CM22">
        <v>-4.3220992088317871</v>
      </c>
      <c r="CN22">
        <v>-6.3190369606018066</v>
      </c>
      <c r="CO22">
        <v>-7.5055508613586426</v>
      </c>
      <c r="CP22">
        <v>-8.6920537948608398</v>
      </c>
      <c r="CQ22">
        <v>-7.8132233619689941</v>
      </c>
      <c r="CR22">
        <v>-6.9343967437744141</v>
      </c>
      <c r="CS22">
        <v>-6.2185688018798828</v>
      </c>
      <c r="CT22">
        <v>-5.5027413368225098</v>
      </c>
      <c r="CU22">
        <v>-4.8350200653076172</v>
      </c>
      <c r="CV22">
        <v>-4.1672892570495605</v>
      </c>
      <c r="CW22">
        <v>-2.2588930130004883</v>
      </c>
      <c r="CX22">
        <v>-0.35047835111618042</v>
      </c>
      <c r="CY22">
        <v>0.85732138156890869</v>
      </c>
      <c r="CZ22">
        <v>2.0651094913482666</v>
      </c>
      <c r="DA22">
        <v>1.2871482372283936</v>
      </c>
      <c r="DB22">
        <v>0.50919061899185181</v>
      </c>
      <c r="DC22">
        <v>-0.77426642179489136</v>
      </c>
      <c r="DD22">
        <v>-2.0577256679534912</v>
      </c>
      <c r="DE22">
        <v>-3.4777936935424805</v>
      </c>
      <c r="DF22">
        <v>-4.8978753089904785</v>
      </c>
      <c r="DG22">
        <v>-6.5002861022949219</v>
      </c>
      <c r="DH22">
        <v>-8.1027116775512695</v>
      </c>
      <c r="DI22">
        <v>-8.5364418029785156</v>
      </c>
      <c r="DJ22">
        <v>-8.9701690673828125</v>
      </c>
      <c r="DK22">
        <v>-7.7692480087280273</v>
      </c>
      <c r="DL22">
        <v>-6.5683350563049316</v>
      </c>
      <c r="DM22">
        <v>-5.5568881034851074</v>
      </c>
      <c r="DN22">
        <v>-4.5454459190368652</v>
      </c>
      <c r="DO22">
        <v>-4.4322013854980469</v>
      </c>
      <c r="DP22">
        <v>-4.3189549446105957</v>
      </c>
      <c r="DQ22">
        <v>-3.8996095657348633</v>
      </c>
      <c r="DR22">
        <v>-3.4802601337432861</v>
      </c>
      <c r="DS22">
        <v>-2.6619300842285156</v>
      </c>
      <c r="DT22">
        <v>-1.8436081409454346</v>
      </c>
      <c r="DU22">
        <v>-1.7576625347137451</v>
      </c>
      <c r="DV22">
        <v>-1.6717193126678467</v>
      </c>
      <c r="DW22">
        <v>-1.6768182516098022</v>
      </c>
      <c r="DX22">
        <v>-1.6819109916687012</v>
      </c>
      <c r="DY22">
        <v>0.20912566781044006</v>
      </c>
      <c r="DZ22">
        <v>2.100182056427002</v>
      </c>
      <c r="EA22">
        <v>4.9826879501342773</v>
      </c>
      <c r="EB22">
        <v>7.8652205467224121</v>
      </c>
      <c r="EC22">
        <v>9.1199169158935547</v>
      </c>
      <c r="ED22">
        <v>10.374601364135742</v>
      </c>
      <c r="EE22">
        <v>10.055294036865234</v>
      </c>
      <c r="EF22">
        <v>9.7359867095947266</v>
      </c>
      <c r="EG22">
        <v>9.995391845703125</v>
      </c>
      <c r="EH22">
        <v>10.254799842834473</v>
      </c>
      <c r="EI22">
        <v>10.77283763885498</v>
      </c>
      <c r="EJ22">
        <v>11.290876388549805</v>
      </c>
      <c r="EK22">
        <v>10.492894172668457</v>
      </c>
      <c r="EL22">
        <v>9.6949052810668945</v>
      </c>
      <c r="EM22">
        <v>8.3632593154907227</v>
      </c>
      <c r="EN22">
        <v>7.0316271781921387</v>
      </c>
      <c r="EO22">
        <v>6.6438465118408203</v>
      </c>
      <c r="EP22">
        <v>6.2560710906982422</v>
      </c>
      <c r="EQ22">
        <v>6.4563751220703125</v>
      </c>
      <c r="ER22">
        <v>6.656679630279541</v>
      </c>
      <c r="ES22">
        <v>6.3378591537475586</v>
      </c>
      <c r="ET22">
        <v>6.0190348625183105</v>
      </c>
      <c r="EU22">
        <v>4.9750251770019531</v>
      </c>
      <c r="EV22">
        <v>3.9310061931610107</v>
      </c>
      <c r="EW22">
        <v>2.6032862663269043</v>
      </c>
      <c r="EX22">
        <v>1.2755790948867798</v>
      </c>
      <c r="EY22">
        <v>0.3768613338470459</v>
      </c>
      <c r="EZ22">
        <v>-0.52184683084487915</v>
      </c>
      <c r="FA22">
        <v>-0.73006284236907959</v>
      </c>
      <c r="FB22">
        <v>-0.93827354907989502</v>
      </c>
      <c r="FC22">
        <v>-0.33397817611694336</v>
      </c>
      <c r="FD22">
        <v>0.2703259289264679</v>
      </c>
      <c r="FE22">
        <v>2.1275002956390381</v>
      </c>
      <c r="FF22">
        <v>3.9846923351287842</v>
      </c>
      <c r="FG22">
        <v>6.2351932525634766</v>
      </c>
      <c r="FH22">
        <v>8.4857378005981445</v>
      </c>
      <c r="FI22">
        <v>8.9633474349975586</v>
      </c>
      <c r="FJ22">
        <v>9.4409675598144531</v>
      </c>
      <c r="FK22">
        <v>8.4550809860229492</v>
      </c>
      <c r="FL22">
        <v>7.4691925048828125</v>
      </c>
      <c r="FM22">
        <v>7.5444231033325195</v>
      </c>
      <c r="FN22">
        <v>7.6196508407592773</v>
      </c>
      <c r="FO22">
        <v>7.9568929672241211</v>
      </c>
      <c r="FP22">
        <v>8.2941370010375977</v>
      </c>
      <c r="FQ22">
        <v>7.2922019958496094</v>
      </c>
      <c r="FR22">
        <v>6.2902746200561523</v>
      </c>
      <c r="FS22">
        <v>6.3315267562866211</v>
      </c>
      <c r="FT22">
        <v>6.3727803230285645</v>
      </c>
      <c r="FU22">
        <v>7.5170631408691406</v>
      </c>
      <c r="FV22">
        <v>8.6613378524780273</v>
      </c>
      <c r="FW22">
        <v>6.6297359466552734</v>
      </c>
      <c r="FX22">
        <v>4.598172664642334</v>
      </c>
      <c r="FY22">
        <v>0.29829698801040649</v>
      </c>
      <c r="FZ22">
        <v>-4.0015945434570313</v>
      </c>
      <c r="GA22">
        <v>-6.1022663116455078</v>
      </c>
      <c r="GB22">
        <v>-8.2029275894165039</v>
      </c>
      <c r="GC22">
        <v>-8.8533391952514648</v>
      </c>
      <c r="GD22">
        <v>-9.5037622451782227</v>
      </c>
      <c r="GE22">
        <v>-10.884621620178223</v>
      </c>
      <c r="GF22">
        <v>-12.265484809875488</v>
      </c>
      <c r="GG22">
        <v>-13.689548492431641</v>
      </c>
      <c r="GH22">
        <v>-15.113583564758301</v>
      </c>
      <c r="GI22">
        <v>-15.655497550964355</v>
      </c>
      <c r="GJ22">
        <v>-16.197402954101563</v>
      </c>
      <c r="GK22">
        <v>-15.462954521179199</v>
      </c>
      <c r="GL22">
        <v>-14.728497505187988</v>
      </c>
      <c r="GM22">
        <v>-12.796455383300781</v>
      </c>
      <c r="GN22">
        <v>-10.864376068115234</v>
      </c>
      <c r="GO22">
        <v>-9.8132486343383789</v>
      </c>
      <c r="GP22">
        <v>-8.7621278762817383</v>
      </c>
      <c r="GQ22">
        <v>-8.523432731628418</v>
      </c>
      <c r="GR22">
        <v>-8.2847423553466797</v>
      </c>
      <c r="GS22">
        <v>-4.870211124420166</v>
      </c>
      <c r="GT22">
        <v>-1.4556565284729004</v>
      </c>
      <c r="GU22">
        <v>4.2204294204711914</v>
      </c>
      <c r="GV22">
        <v>9.8964910507202148</v>
      </c>
      <c r="GW22">
        <v>12.476795196533203</v>
      </c>
      <c r="GX22">
        <v>15.057148933410645</v>
      </c>
      <c r="GY22">
        <v>13.753995895385742</v>
      </c>
      <c r="GZ22">
        <v>12.450823783874512</v>
      </c>
      <c r="HA22">
        <v>10.21613597869873</v>
      </c>
      <c r="HB22">
        <v>7.9814910888671875</v>
      </c>
      <c r="HC22">
        <v>8.7484321594238281</v>
      </c>
      <c r="HD22">
        <v>9.5153970718383789</v>
      </c>
      <c r="HE22">
        <v>14.132308006286621</v>
      </c>
      <c r="HF22">
        <v>18.749197006225586</v>
      </c>
      <c r="HG22">
        <v>20.407943725585938</v>
      </c>
      <c r="HH22">
        <v>22.066719055175781</v>
      </c>
      <c r="HI22">
        <v>16.964937210083008</v>
      </c>
      <c r="HJ22">
        <v>11.863131523132324</v>
      </c>
      <c r="HK22">
        <v>7.0279197692871094</v>
      </c>
      <c r="HL22">
        <v>2.1928014755249023</v>
      </c>
      <c r="HM22">
        <v>2.6076152324676514</v>
      </c>
      <c r="HN22">
        <v>3.0224668979644775</v>
      </c>
      <c r="HO22">
        <v>3.2932479381561279</v>
      </c>
      <c r="HP22">
        <v>3.5639901161193848</v>
      </c>
      <c r="HQ22">
        <v>-1.2272387742996216</v>
      </c>
      <c r="HR22">
        <v>-6.018559455871582</v>
      </c>
      <c r="HS22">
        <v>-10.45186710357666</v>
      </c>
      <c r="HT22">
        <v>-14.885152816772461</v>
      </c>
      <c r="HU22">
        <v>-13.578575134277344</v>
      </c>
      <c r="HV22">
        <v>-12.272021293640137</v>
      </c>
      <c r="HW22">
        <v>-9.6246976852416992</v>
      </c>
      <c r="HX22">
        <v>-6.9773654937744141</v>
      </c>
      <c r="HY22">
        <v>-7.7370810508728027</v>
      </c>
      <c r="HZ22">
        <v>-8.4968118667602539</v>
      </c>
      <c r="IA22">
        <v>-11.282119750976563</v>
      </c>
      <c r="IB22">
        <v>-14.067480087280273</v>
      </c>
      <c r="IC22">
        <v>-15.037076950073242</v>
      </c>
      <c r="ID22">
        <v>-16.006658554077148</v>
      </c>
      <c r="IE22">
        <v>-14.251452445983887</v>
      </c>
      <c r="IF22">
        <v>-12.496279716491699</v>
      </c>
      <c r="IG22">
        <v>-10.229625701904297</v>
      </c>
      <c r="IH22">
        <v>-7.9629673957824707</v>
      </c>
      <c r="II22">
        <v>-7.0734758377075195</v>
      </c>
      <c r="IJ22">
        <v>-6.183997631072998</v>
      </c>
      <c r="IK22">
        <v>-7.0452828407287598</v>
      </c>
      <c r="IL22">
        <v>-7.9065852165222168</v>
      </c>
      <c r="IM22">
        <v>-7.7394857406616211</v>
      </c>
      <c r="IN22">
        <v>-7.5723757743835449</v>
      </c>
      <c r="IO22">
        <v>-5.5529489517211914</v>
      </c>
      <c r="IP22">
        <v>-3.5335612297058105</v>
      </c>
      <c r="IQ22">
        <v>-3.3209786415100098</v>
      </c>
      <c r="IR22">
        <v>-3.1084105968475342</v>
      </c>
      <c r="IS22">
        <v>-4.4070816040039063</v>
      </c>
      <c r="IT22">
        <v>-5.7057390213012695</v>
      </c>
      <c r="IU22">
        <v>-5.1543898582458496</v>
      </c>
      <c r="IV22">
        <v>-4.6030302047729492</v>
      </c>
      <c r="IW22">
        <v>-3.1914896965026855</v>
      </c>
      <c r="IX22">
        <v>-1.7799504995346069</v>
      </c>
      <c r="IY22">
        <v>-1.722196102142334</v>
      </c>
      <c r="IZ22">
        <v>-1.6644428968429565</v>
      </c>
      <c r="JA22">
        <v>-0.9466434121131897</v>
      </c>
      <c r="JB22">
        <v>-0.22883951663970947</v>
      </c>
      <c r="JC22">
        <v>2.1228752136230469</v>
      </c>
      <c r="JD22">
        <v>4.4745745658874512</v>
      </c>
      <c r="JE22">
        <v>4.9491772651672363</v>
      </c>
      <c r="JF22">
        <v>5.4237890243530273</v>
      </c>
      <c r="JG22">
        <v>3.9477367401123047</v>
      </c>
      <c r="JH22">
        <v>2.4716830253601074</v>
      </c>
      <c r="JI22">
        <v>2.6056697368621826</v>
      </c>
      <c r="JJ22">
        <v>2.7396540641784668</v>
      </c>
      <c r="JK22">
        <v>3.8364062309265137</v>
      </c>
      <c r="JL22">
        <v>4.93316650390625</v>
      </c>
      <c r="JM22">
        <v>4.3858752250671387</v>
      </c>
      <c r="JN22">
        <v>3.8385829925537109</v>
      </c>
      <c r="JO22">
        <v>3.1181280612945557</v>
      </c>
      <c r="JP22">
        <v>2.3976590633392334</v>
      </c>
      <c r="JQ22">
        <v>3.1767358779907227</v>
      </c>
      <c r="JR22">
        <v>3.9558150768280029</v>
      </c>
      <c r="JS22">
        <v>3.9122414588928223</v>
      </c>
      <c r="JT22">
        <v>3.868668794631958</v>
      </c>
      <c r="JU22">
        <v>1.1995826959609985</v>
      </c>
      <c r="JV22">
        <v>-1.4695219993591309</v>
      </c>
      <c r="JW22">
        <v>-4.4642691612243652</v>
      </c>
      <c r="JX22">
        <v>-7.4589967727661133</v>
      </c>
      <c r="JY22">
        <v>-7.9467201232910156</v>
      </c>
      <c r="JZ22">
        <v>-8.434453010559082</v>
      </c>
      <c r="KA22">
        <v>-8.3464488983154297</v>
      </c>
      <c r="KB22">
        <v>-8.258448600769043</v>
      </c>
      <c r="KC22">
        <v>-10.243325233459473</v>
      </c>
      <c r="KD22">
        <v>-12.228164672851563</v>
      </c>
      <c r="KE22">
        <v>-12.870721817016602</v>
      </c>
      <c r="KF22">
        <v>-13.513267517089844</v>
      </c>
      <c r="KG22">
        <v>-10.39559268951416</v>
      </c>
      <c r="KH22">
        <v>-7.2779269218444824</v>
      </c>
      <c r="KI22">
        <v>-5.6011052131652832</v>
      </c>
      <c r="KJ22">
        <v>-3.9242510795593262</v>
      </c>
      <c r="KK22">
        <v>-5.8618450164794922</v>
      </c>
      <c r="KL22">
        <v>-7.7994427680969238</v>
      </c>
      <c r="KM22">
        <v>-7.1321730613708496</v>
      </c>
      <c r="KN22">
        <v>-6.4649167060852051</v>
      </c>
      <c r="KO22">
        <v>-2.5360398292541504</v>
      </c>
      <c r="KP22">
        <v>1.3928602933883667</v>
      </c>
      <c r="KQ22">
        <v>2.2068359851837158</v>
      </c>
      <c r="KR22">
        <v>3.0207996368408203</v>
      </c>
      <c r="KS22">
        <v>2.2420470714569092</v>
      </c>
      <c r="KT22">
        <v>1.4632798433303833</v>
      </c>
      <c r="KU22">
        <v>4.1258974075317383</v>
      </c>
      <c r="KV22">
        <v>6.7885289192199707</v>
      </c>
      <c r="KW22">
        <v>9.6748447418212891</v>
      </c>
      <c r="KX22">
        <v>12.561103820800781</v>
      </c>
      <c r="KY22">
        <v>11.809322357177734</v>
      </c>
      <c r="KZ22">
        <v>11.057513236999512</v>
      </c>
      <c r="LA22">
        <v>10.070531845092773</v>
      </c>
      <c r="LB22">
        <v>9.0835657119750977</v>
      </c>
      <c r="LC22">
        <v>10.162687301635742</v>
      </c>
      <c r="LD22">
        <v>11.241828918457031</v>
      </c>
      <c r="LE22">
        <v>11.280937194824219</v>
      </c>
      <c r="LF22">
        <v>11.320035934448242</v>
      </c>
      <c r="LG22">
        <v>9.7953205108642578</v>
      </c>
    </row>
    <row r="23" spans="1:319">
      <c r="A23" t="s">
        <v>121</v>
      </c>
      <c r="B23">
        <v>5.7142801284790039</v>
      </c>
      <c r="C23">
        <v>7.0127749443054199</v>
      </c>
      <c r="D23">
        <v>8.3112688064575195</v>
      </c>
      <c r="E23">
        <v>10.408838272094727</v>
      </c>
      <c r="F23">
        <v>12.50640869140625</v>
      </c>
      <c r="G23">
        <v>15.508105278015137</v>
      </c>
      <c r="H23">
        <v>18.509801864624023</v>
      </c>
      <c r="I23">
        <v>20.524234771728516</v>
      </c>
      <c r="J23">
        <v>22.538669586181641</v>
      </c>
      <c r="K23">
        <v>24.851957321166992</v>
      </c>
      <c r="L23">
        <v>27.165246963500977</v>
      </c>
      <c r="M23">
        <v>31.96946907043457</v>
      </c>
      <c r="N23">
        <v>36.773689270019531</v>
      </c>
      <c r="O23">
        <v>39.382511138916016</v>
      </c>
      <c r="P23">
        <v>41.9913330078125</v>
      </c>
      <c r="V23">
        <v>41.9913330078125</v>
      </c>
      <c r="W23">
        <v>41.913700103759766</v>
      </c>
      <c r="X23">
        <v>41.8360595703125</v>
      </c>
      <c r="Y23">
        <v>42.624050140380859</v>
      </c>
      <c r="Z23">
        <v>43.412033081054688</v>
      </c>
      <c r="AA23">
        <v>41.496242523193359</v>
      </c>
      <c r="AB23">
        <v>39.5804443359375</v>
      </c>
      <c r="AC23">
        <v>34.140579223632813</v>
      </c>
      <c r="AD23">
        <v>28.700721740722656</v>
      </c>
      <c r="AE23">
        <v>26.871719360351563</v>
      </c>
      <c r="AF23">
        <v>25.042724609375</v>
      </c>
      <c r="AG23">
        <v>29.431148529052734</v>
      </c>
      <c r="AH23">
        <v>33.819580078125</v>
      </c>
      <c r="AI23">
        <v>35.320816040039063</v>
      </c>
      <c r="AJ23">
        <v>36.822040557861328</v>
      </c>
      <c r="AK23">
        <v>29.728572845458984</v>
      </c>
      <c r="AL23">
        <v>22.635107040405273</v>
      </c>
      <c r="AM23">
        <v>11.481752395629883</v>
      </c>
      <c r="AN23">
        <v>0.32841941714286804</v>
      </c>
      <c r="AO23">
        <v>-7.0407142639160156</v>
      </c>
      <c r="AP23">
        <v>-14.409831047058105</v>
      </c>
      <c r="AQ23">
        <v>-14.01133918762207</v>
      </c>
      <c r="AR23">
        <v>-13.612848281860352</v>
      </c>
      <c r="AS23">
        <v>-12.895444869995117</v>
      </c>
      <c r="AT23">
        <v>-12.17805004119873</v>
      </c>
      <c r="AU23">
        <v>-16.397506713867188</v>
      </c>
      <c r="AV23">
        <v>-20.616964340209961</v>
      </c>
      <c r="AW23">
        <v>-25.83631706237793</v>
      </c>
      <c r="AX23">
        <v>-31.055692672729492</v>
      </c>
      <c r="AY23">
        <v>-33.343196868896484</v>
      </c>
      <c r="AZ23">
        <v>-35.630699157714844</v>
      </c>
      <c r="BA23">
        <v>-32.139987945556641</v>
      </c>
      <c r="BB23">
        <v>-28.649272918701172</v>
      </c>
      <c r="BC23">
        <v>-24.381582260131836</v>
      </c>
      <c r="BD23">
        <v>-20.113916397094727</v>
      </c>
      <c r="BE23">
        <v>-23.446952819824219</v>
      </c>
      <c r="BF23">
        <v>-26.779987335205078</v>
      </c>
      <c r="BG23">
        <v>-34.523784637451172</v>
      </c>
      <c r="BH23">
        <v>-42.267620086669922</v>
      </c>
      <c r="BI23">
        <v>-45.380924224853516</v>
      </c>
      <c r="BJ23">
        <v>-48.494232177734375</v>
      </c>
      <c r="BK23">
        <v>-44.265403747558594</v>
      </c>
      <c r="BL23">
        <v>-40.036064147949219</v>
      </c>
      <c r="BM23">
        <v>-33.475875854492188</v>
      </c>
      <c r="BN23">
        <v>-26.915718078613281</v>
      </c>
      <c r="BO23">
        <v>-21.432546615600586</v>
      </c>
      <c r="BP23">
        <v>-15.949376106262207</v>
      </c>
      <c r="BQ23">
        <v>-11.651220321655273</v>
      </c>
      <c r="BR23">
        <v>-7.3530511856079102</v>
      </c>
      <c r="BS23">
        <v>-5.8639922142028809</v>
      </c>
      <c r="BT23">
        <v>-4.3749337196350098</v>
      </c>
      <c r="BU23">
        <v>-4.6671710014343262</v>
      </c>
      <c r="BV23">
        <v>-4.9594073295593262</v>
      </c>
      <c r="BW23">
        <v>-4.9845895767211914</v>
      </c>
      <c r="BX23">
        <v>-5.0097713470458984</v>
      </c>
      <c r="BY23">
        <v>-5.2468609809875488</v>
      </c>
      <c r="BZ23">
        <v>-5.4839506149291992</v>
      </c>
      <c r="CA23">
        <v>-4.1882662773132324</v>
      </c>
      <c r="CB23">
        <v>-2.8925647735595703</v>
      </c>
      <c r="CC23">
        <v>2.4662461280822754</v>
      </c>
      <c r="CD23">
        <v>7.8250575065612793</v>
      </c>
      <c r="CE23">
        <v>13.661914825439453</v>
      </c>
      <c r="CF23">
        <v>19.49871826171875</v>
      </c>
      <c r="CG23">
        <v>19.766214370727539</v>
      </c>
      <c r="CH23">
        <v>20.033697128295898</v>
      </c>
      <c r="CI23">
        <v>15.421675682067871</v>
      </c>
      <c r="CJ23">
        <v>10.809629440307617</v>
      </c>
      <c r="CK23">
        <v>4.5350027084350586</v>
      </c>
      <c r="CL23">
        <v>-1.7396866083145142</v>
      </c>
      <c r="CM23">
        <v>-9.9584054946899414</v>
      </c>
      <c r="CN23">
        <v>-18.177202224731445</v>
      </c>
      <c r="CO23">
        <v>-25.932241439819336</v>
      </c>
      <c r="CP23">
        <v>-33.687202453613281</v>
      </c>
      <c r="CQ23">
        <v>-36.594505310058594</v>
      </c>
      <c r="CR23">
        <v>-39.501766204833984</v>
      </c>
      <c r="CS23">
        <v>-36.700813293457031</v>
      </c>
      <c r="CT23">
        <v>-33.899829864501953</v>
      </c>
      <c r="CU23">
        <v>-28.14430046081543</v>
      </c>
      <c r="CV23">
        <v>-22.388715744018555</v>
      </c>
      <c r="CW23">
        <v>-18.098779678344727</v>
      </c>
      <c r="CX23">
        <v>-13.808799743652344</v>
      </c>
      <c r="CY23">
        <v>-14.226886749267578</v>
      </c>
      <c r="CZ23">
        <v>-14.644972801208496</v>
      </c>
      <c r="DA23">
        <v>-18.394416809082031</v>
      </c>
      <c r="DB23">
        <v>-22.143831253051758</v>
      </c>
      <c r="DC23">
        <v>-23.51109504699707</v>
      </c>
      <c r="DD23">
        <v>-24.878332138061523</v>
      </c>
      <c r="DE23">
        <v>-21.800821304321289</v>
      </c>
      <c r="DF23">
        <v>-18.723278045654297</v>
      </c>
      <c r="DG23">
        <v>-14.022932052612305</v>
      </c>
      <c r="DH23">
        <v>-9.3225393295288086</v>
      </c>
      <c r="DI23">
        <v>-3.115750789642334</v>
      </c>
      <c r="DJ23">
        <v>3.0909781455993652</v>
      </c>
      <c r="DK23">
        <v>12.64201545715332</v>
      </c>
      <c r="DL23">
        <v>22.192968368530273</v>
      </c>
      <c r="DM23">
        <v>30.18931770324707</v>
      </c>
      <c r="DN23">
        <v>38.185623168945313</v>
      </c>
      <c r="DO23">
        <v>36.548435211181641</v>
      </c>
      <c r="DP23">
        <v>34.911212921142578</v>
      </c>
      <c r="DQ23">
        <v>25.198204040527344</v>
      </c>
      <c r="DR23">
        <v>15.485100746154785</v>
      </c>
      <c r="DS23">
        <v>6.8783259391784668</v>
      </c>
      <c r="DT23">
        <v>-1.7283674478530884</v>
      </c>
      <c r="DU23">
        <v>-4.9209113121032715</v>
      </c>
      <c r="DV23">
        <v>-8.1134147644042969</v>
      </c>
      <c r="DW23">
        <v>-7.5617256164550781</v>
      </c>
      <c r="DX23">
        <v>-7.0100150108337402</v>
      </c>
      <c r="DY23">
        <v>-4.3485546112060547</v>
      </c>
      <c r="DZ23">
        <v>-1.6870678663253784</v>
      </c>
      <c r="EA23">
        <v>1.916185736656189</v>
      </c>
      <c r="EB23">
        <v>5.5194740295410156</v>
      </c>
      <c r="EC23">
        <v>7.2491540908813477</v>
      </c>
      <c r="ED23">
        <v>8.9788169860839844</v>
      </c>
      <c r="EE23">
        <v>7.3360629081726074</v>
      </c>
      <c r="EF23">
        <v>5.6933159828186035</v>
      </c>
      <c r="EG23">
        <v>2.2817187309265137</v>
      </c>
      <c r="EH23">
        <v>-1.1298856735229492</v>
      </c>
      <c r="EI23">
        <v>-4.7300748825073242</v>
      </c>
      <c r="EJ23">
        <v>-8.3302955627441406</v>
      </c>
      <c r="EK23">
        <v>-9.9775676727294922</v>
      </c>
      <c r="EL23">
        <v>-11.624855995178223</v>
      </c>
      <c r="EM23">
        <v>-9.4109954833984375</v>
      </c>
      <c r="EN23">
        <v>-7.1969847679138184</v>
      </c>
      <c r="EO23">
        <v>-2.8535511493682861</v>
      </c>
      <c r="EP23">
        <v>1.4898461103439331</v>
      </c>
      <c r="EQ23">
        <v>3.9541821479797363</v>
      </c>
      <c r="ER23">
        <v>6.4185028076171875</v>
      </c>
      <c r="ES23">
        <v>6.4114265441894531</v>
      </c>
      <c r="ET23">
        <v>6.4043498039245605</v>
      </c>
      <c r="EU23">
        <v>6.0302963256835938</v>
      </c>
      <c r="EV23">
        <v>5.6562395095825195</v>
      </c>
      <c r="EW23">
        <v>4.6936960220336914</v>
      </c>
      <c r="EX23">
        <v>3.7311608791351318</v>
      </c>
      <c r="EY23">
        <v>1.8136658668518066</v>
      </c>
      <c r="EZ23">
        <v>-0.10381332784891129</v>
      </c>
      <c r="FA23">
        <v>-1.3641551733016968</v>
      </c>
      <c r="FB23">
        <v>-2.62449049949646</v>
      </c>
      <c r="FC23">
        <v>-2.6760280132293701</v>
      </c>
      <c r="FD23">
        <v>-2.7275643348693848</v>
      </c>
      <c r="FE23">
        <v>-2.1902477741241455</v>
      </c>
      <c r="FF23">
        <v>-1.6529263257980347</v>
      </c>
      <c r="FG23">
        <v>0.5046696662902832</v>
      </c>
      <c r="FH23">
        <v>2.6624486446380615</v>
      </c>
      <c r="FI23">
        <v>6.3724370002746582</v>
      </c>
      <c r="FJ23">
        <v>10.08249568939209</v>
      </c>
      <c r="FK23">
        <v>13.140471458435059</v>
      </c>
      <c r="FL23">
        <v>16.198442459106445</v>
      </c>
      <c r="FM23">
        <v>18.738517761230469</v>
      </c>
      <c r="FN23">
        <v>21.278545379638672</v>
      </c>
      <c r="FO23">
        <v>22.704164505004883</v>
      </c>
      <c r="FP23">
        <v>24.12977409362793</v>
      </c>
      <c r="FQ23">
        <v>22.719089508056641</v>
      </c>
      <c r="FR23">
        <v>21.308408737182617</v>
      </c>
      <c r="FS23">
        <v>20.615514755249023</v>
      </c>
      <c r="FT23">
        <v>19.922603607177734</v>
      </c>
      <c r="FU23">
        <v>22.463668823242188</v>
      </c>
      <c r="FV23">
        <v>25.004737854003906</v>
      </c>
      <c r="FW23">
        <v>25.123857498168945</v>
      </c>
      <c r="FX23">
        <v>25.242973327636719</v>
      </c>
      <c r="FY23">
        <v>21.076669692993164</v>
      </c>
      <c r="FZ23">
        <v>16.910335540771484</v>
      </c>
      <c r="GA23">
        <v>15.34220027923584</v>
      </c>
      <c r="GB23">
        <v>13.773910522460938</v>
      </c>
      <c r="GC23">
        <v>14.446410179138184</v>
      </c>
      <c r="GD23">
        <v>15.118921279907227</v>
      </c>
      <c r="GE23">
        <v>10.690935134887695</v>
      </c>
      <c r="GF23">
        <v>6.2629194259643555</v>
      </c>
      <c r="GG23">
        <v>-0.75503897666931152</v>
      </c>
      <c r="GH23">
        <v>-7.7728629112243652</v>
      </c>
      <c r="GI23">
        <v>-11.121728897094727</v>
      </c>
      <c r="GJ23">
        <v>-14.470564842224121</v>
      </c>
      <c r="GK23">
        <v>-17.70884895324707</v>
      </c>
      <c r="GL23">
        <v>-20.9471435546875</v>
      </c>
      <c r="GM23">
        <v>-26.033586502075195</v>
      </c>
      <c r="GN23">
        <v>-31.120128631591797</v>
      </c>
      <c r="GO23">
        <v>-32.847843170166016</v>
      </c>
      <c r="GP23">
        <v>-34.575534820556641</v>
      </c>
      <c r="GQ23">
        <v>-33.367507934570313</v>
      </c>
      <c r="GR23">
        <v>-32.159503936767578</v>
      </c>
      <c r="GS23">
        <v>-30.42420768737793</v>
      </c>
      <c r="GT23">
        <v>-28.688911437988281</v>
      </c>
      <c r="GU23">
        <v>-24.04157829284668</v>
      </c>
      <c r="GV23">
        <v>-19.393888473510742</v>
      </c>
      <c r="GW23">
        <v>-13.370274543762207</v>
      </c>
      <c r="GX23">
        <v>-7.3465456962585449</v>
      </c>
      <c r="GY23">
        <v>-4.976625919342041</v>
      </c>
      <c r="GZ23">
        <v>-2.6067330837249756</v>
      </c>
      <c r="HA23">
        <v>-3.7455768585205078</v>
      </c>
      <c r="HB23">
        <v>-4.8843989372253418</v>
      </c>
      <c r="HC23">
        <v>-4.7385048866271973</v>
      </c>
      <c r="HD23">
        <v>-4.5926003456115723</v>
      </c>
      <c r="HE23">
        <v>-0.45393949747085571</v>
      </c>
      <c r="HF23">
        <v>3.6847376823425293</v>
      </c>
      <c r="HG23">
        <v>10.157690048217773</v>
      </c>
      <c r="HH23">
        <v>16.630765914916992</v>
      </c>
      <c r="HI23">
        <v>21.201358795166016</v>
      </c>
      <c r="HJ23">
        <v>25.771928787231445</v>
      </c>
      <c r="HK23">
        <v>25.819742202758789</v>
      </c>
      <c r="HL23">
        <v>25.867555618286133</v>
      </c>
      <c r="HM23">
        <v>25.407642364501953</v>
      </c>
      <c r="HN23">
        <v>24.947727203369141</v>
      </c>
      <c r="HO23">
        <v>23.113883972167969</v>
      </c>
      <c r="HP23">
        <v>21.279985427856445</v>
      </c>
      <c r="HQ23">
        <v>12.18585205078125</v>
      </c>
      <c r="HR23">
        <v>3.091543436050415</v>
      </c>
      <c r="HS23">
        <v>-5.702333927154541</v>
      </c>
      <c r="HT23">
        <v>-14.496180534362793</v>
      </c>
      <c r="HU23">
        <v>-15.539397239685059</v>
      </c>
      <c r="HV23">
        <v>-16.58259391784668</v>
      </c>
      <c r="HW23">
        <v>-15.735171318054199</v>
      </c>
      <c r="HX23">
        <v>-14.887736320495605</v>
      </c>
      <c r="HY23">
        <v>-16.225339889526367</v>
      </c>
      <c r="HZ23">
        <v>-17.562953948974609</v>
      </c>
      <c r="IA23">
        <v>-20.311534881591797</v>
      </c>
      <c r="IB23">
        <v>-23.06016731262207</v>
      </c>
      <c r="IC23">
        <v>-27.500141143798828</v>
      </c>
      <c r="ID23">
        <v>-31.940120697021484</v>
      </c>
      <c r="IE23">
        <v>-35.443569183349609</v>
      </c>
      <c r="IF23">
        <v>-38.946956634521484</v>
      </c>
      <c r="IG23">
        <v>-37.436752319335938</v>
      </c>
      <c r="IH23">
        <v>-35.926513671875</v>
      </c>
      <c r="II23">
        <v>-34.667209625244141</v>
      </c>
      <c r="IJ23">
        <v>-33.407928466796875</v>
      </c>
      <c r="IK23">
        <v>-35.442440032958984</v>
      </c>
      <c r="IL23">
        <v>-37.476993560791016</v>
      </c>
      <c r="IM23">
        <v>-32.621841430664063</v>
      </c>
      <c r="IN23">
        <v>-27.766651153564453</v>
      </c>
      <c r="IO23">
        <v>-19.104438781738281</v>
      </c>
      <c r="IP23">
        <v>-10.442394256591797</v>
      </c>
      <c r="IQ23">
        <v>-11.604281425476074</v>
      </c>
      <c r="IR23">
        <v>-12.766243934631348</v>
      </c>
      <c r="IS23">
        <v>-14.758884429931641</v>
      </c>
      <c r="IT23">
        <v>-16.751447677612305</v>
      </c>
      <c r="IU23">
        <v>-7.8284778594970703</v>
      </c>
      <c r="IV23">
        <v>1.094660758972168</v>
      </c>
      <c r="IW23">
        <v>8.7484922409057617</v>
      </c>
      <c r="IX23">
        <v>16.402284622192383</v>
      </c>
      <c r="IY23">
        <v>14.610638618469238</v>
      </c>
      <c r="IZ23">
        <v>12.819026947021484</v>
      </c>
      <c r="JA23">
        <v>13.714028358459473</v>
      </c>
      <c r="JB23">
        <v>14.609050750732422</v>
      </c>
      <c r="JC23">
        <v>21.062641143798828</v>
      </c>
      <c r="JD23">
        <v>27.516180038452148</v>
      </c>
      <c r="JE23">
        <v>27.1661376953125</v>
      </c>
      <c r="JF23">
        <v>26.81608772277832</v>
      </c>
      <c r="JG23">
        <v>21.267190933227539</v>
      </c>
      <c r="JH23">
        <v>15.718297004699707</v>
      </c>
      <c r="JI23">
        <v>16.207145690917969</v>
      </c>
      <c r="JJ23">
        <v>16.695985794067383</v>
      </c>
      <c r="JK23">
        <v>19.771013259887695</v>
      </c>
      <c r="JL23">
        <v>22.846063613891602</v>
      </c>
      <c r="JM23">
        <v>19.985502243041992</v>
      </c>
      <c r="JN23">
        <v>17.124921798706055</v>
      </c>
      <c r="JO23">
        <v>11.213488578796387</v>
      </c>
      <c r="JP23">
        <v>5.3019437789916992</v>
      </c>
      <c r="JQ23">
        <v>2.4026699066162109</v>
      </c>
      <c r="JR23">
        <v>-0.49658843874931335</v>
      </c>
      <c r="JS23">
        <v>-2.1531596183776855</v>
      </c>
      <c r="JT23">
        <v>-3.8096990585327148</v>
      </c>
      <c r="JU23">
        <v>-9.0462970733642578</v>
      </c>
      <c r="JV23">
        <v>-14.282920837402344</v>
      </c>
      <c r="JW23">
        <v>-20.092506408691406</v>
      </c>
      <c r="JX23">
        <v>-25.901876449584961</v>
      </c>
      <c r="JY23">
        <v>-26.04505729675293</v>
      </c>
      <c r="JZ23">
        <v>-26.188240051269531</v>
      </c>
      <c r="KA23">
        <v>-25.083292007446289</v>
      </c>
      <c r="KB23">
        <v>-23.978357315063477</v>
      </c>
      <c r="KC23">
        <v>-28.725330352783203</v>
      </c>
      <c r="KD23">
        <v>-33.472213745117188</v>
      </c>
      <c r="KE23">
        <v>-36.308982849121094</v>
      </c>
      <c r="KF23">
        <v>-39.145736694335938</v>
      </c>
      <c r="KG23">
        <v>-32.540340423583984</v>
      </c>
      <c r="KH23">
        <v>-25.934965133666992</v>
      </c>
      <c r="KI23">
        <v>-22.220392227172852</v>
      </c>
      <c r="KJ23">
        <v>-18.505748748779297</v>
      </c>
      <c r="KK23">
        <v>-23.18425178527832</v>
      </c>
      <c r="KL23">
        <v>-27.862752914428711</v>
      </c>
      <c r="KM23">
        <v>-24.167388916015625</v>
      </c>
      <c r="KN23">
        <v>-20.472095489501953</v>
      </c>
      <c r="KO23">
        <v>-8.3953075408935547</v>
      </c>
      <c r="KP23">
        <v>3.6815412044525146</v>
      </c>
      <c r="KQ23">
        <v>3.9346740245819092</v>
      </c>
      <c r="KR23">
        <v>4.1877622604370117</v>
      </c>
      <c r="KS23">
        <v>-1.5251983404159546</v>
      </c>
      <c r="KT23">
        <v>-7.2382683753967285</v>
      </c>
      <c r="KU23">
        <v>1.1777713298797607</v>
      </c>
      <c r="KV23">
        <v>9.593876838684082</v>
      </c>
      <c r="KW23">
        <v>21.260919570922852</v>
      </c>
      <c r="KX23">
        <v>32.927738189697266</v>
      </c>
      <c r="KY23">
        <v>30.471424102783203</v>
      </c>
      <c r="KZ23">
        <v>28.01500129699707</v>
      </c>
      <c r="LA23">
        <v>24.804794311523438</v>
      </c>
      <c r="LB23">
        <v>21.594657897949219</v>
      </c>
      <c r="LC23">
        <v>28.421834945678711</v>
      </c>
      <c r="LD23">
        <v>35.249141693115234</v>
      </c>
      <c r="LE23">
        <v>37.944530487060547</v>
      </c>
      <c r="LF23">
        <v>40.639877319335938</v>
      </c>
      <c r="LG23">
        <v>35.415935516357422</v>
      </c>
    </row>
    <row r="24" spans="1:319">
      <c r="A24" t="s">
        <v>122</v>
      </c>
      <c r="B24">
        <v>0.45469930768013</v>
      </c>
      <c r="C24">
        <v>0.66107869148254395</v>
      </c>
      <c r="D24">
        <v>0.86745810508728027</v>
      </c>
      <c r="E24">
        <v>1.1235703229904175</v>
      </c>
      <c r="F24">
        <v>1.3796824216842651</v>
      </c>
      <c r="G24">
        <v>2.4958326816558838</v>
      </c>
      <c r="H24">
        <v>3.6119832992553711</v>
      </c>
      <c r="I24">
        <v>5.2482070922851563</v>
      </c>
      <c r="J24">
        <v>6.8844318389892578</v>
      </c>
      <c r="K24">
        <v>8.9784765243530273</v>
      </c>
      <c r="L24">
        <v>11.072524070739746</v>
      </c>
      <c r="M24">
        <v>13.594770431518555</v>
      </c>
      <c r="N24">
        <v>16.117015838623047</v>
      </c>
      <c r="O24">
        <v>16.908243179321289</v>
      </c>
      <c r="P24">
        <v>17.699468612670898</v>
      </c>
      <c r="V24">
        <v>17.699468612670898</v>
      </c>
      <c r="W24">
        <v>17.020170211791992</v>
      </c>
      <c r="X24">
        <v>16.340871810913086</v>
      </c>
      <c r="Y24">
        <v>16.324228286743164</v>
      </c>
      <c r="Z24">
        <v>16.307582855224609</v>
      </c>
      <c r="AA24">
        <v>16.433145523071289</v>
      </c>
      <c r="AB24">
        <v>16.558710098266602</v>
      </c>
      <c r="AC24">
        <v>17.060792922973633</v>
      </c>
      <c r="AD24">
        <v>17.562875747680664</v>
      </c>
      <c r="AE24">
        <v>20.60198974609375</v>
      </c>
      <c r="AF24">
        <v>23.641098022460938</v>
      </c>
      <c r="AG24">
        <v>28.657251358032227</v>
      </c>
      <c r="AH24">
        <v>33.673416137695313</v>
      </c>
      <c r="AI24">
        <v>35.535385131835938</v>
      </c>
      <c r="AJ24">
        <v>37.397354125976563</v>
      </c>
      <c r="AK24">
        <v>34.281211853027344</v>
      </c>
      <c r="AL24">
        <v>31.165067672729492</v>
      </c>
      <c r="AM24">
        <v>25.41511344909668</v>
      </c>
      <c r="AN24">
        <v>19.665172576904297</v>
      </c>
      <c r="AO24">
        <v>14.789753913879395</v>
      </c>
      <c r="AP24">
        <v>9.9143476486206055</v>
      </c>
      <c r="AQ24">
        <v>10.155332565307617</v>
      </c>
      <c r="AR24">
        <v>10.396318435668945</v>
      </c>
      <c r="AS24">
        <v>13.488950729370117</v>
      </c>
      <c r="AT24">
        <v>16.581571578979492</v>
      </c>
      <c r="AU24">
        <v>18.723859786987305</v>
      </c>
      <c r="AV24">
        <v>20.866146087646484</v>
      </c>
      <c r="AW24">
        <v>19.822364807128906</v>
      </c>
      <c r="AX24">
        <v>18.778566360473633</v>
      </c>
      <c r="AY24">
        <v>13.075778961181641</v>
      </c>
      <c r="AZ24">
        <v>7.372992992401123</v>
      </c>
      <c r="BA24">
        <v>3.3791952133178711</v>
      </c>
      <c r="BB24">
        <v>-0.61460262537002563</v>
      </c>
      <c r="BC24">
        <v>-2.051649808883667</v>
      </c>
      <c r="BD24">
        <v>-3.4886882305145264</v>
      </c>
      <c r="BE24">
        <v>-8.1845302581787109</v>
      </c>
      <c r="BF24">
        <v>-12.88037109375</v>
      </c>
      <c r="BG24">
        <v>-19.406698226928711</v>
      </c>
      <c r="BH24">
        <v>-25.933055877685547</v>
      </c>
      <c r="BI24">
        <v>-30.790958404541016</v>
      </c>
      <c r="BJ24">
        <v>-35.648860931396484</v>
      </c>
      <c r="BK24">
        <v>-34.098983764648438</v>
      </c>
      <c r="BL24">
        <v>-32.549106597900391</v>
      </c>
      <c r="BM24">
        <v>-25.917734146118164</v>
      </c>
      <c r="BN24">
        <v>-19.286386489868164</v>
      </c>
      <c r="BO24">
        <v>-15.818047523498535</v>
      </c>
      <c r="BP24">
        <v>-12.349708557128906</v>
      </c>
      <c r="BQ24">
        <v>-15.254565238952637</v>
      </c>
      <c r="BR24">
        <v>-18.159450531005859</v>
      </c>
      <c r="BS24">
        <v>-24.511857986450195</v>
      </c>
      <c r="BT24">
        <v>-30.864263534545898</v>
      </c>
      <c r="BU24">
        <v>-32.091049194335938</v>
      </c>
      <c r="BV24">
        <v>-33.317836761474609</v>
      </c>
      <c r="BW24">
        <v>-28.085235595703125</v>
      </c>
      <c r="BX24">
        <v>-22.852645874023438</v>
      </c>
      <c r="BY24">
        <v>-18.825473785400391</v>
      </c>
      <c r="BZ24">
        <v>-14.798301696777344</v>
      </c>
      <c r="CA24">
        <v>-12.472263336181641</v>
      </c>
      <c r="CB24">
        <v>-10.14621639251709</v>
      </c>
      <c r="CC24">
        <v>-7.4446954727172852</v>
      </c>
      <c r="CD24">
        <v>-4.7431735992431641</v>
      </c>
      <c r="CE24">
        <v>-2.9592056274414063</v>
      </c>
      <c r="CF24">
        <v>-1.1752544641494751</v>
      </c>
      <c r="CG24">
        <v>-0.17632581293582916</v>
      </c>
      <c r="CH24">
        <v>0.82259172201156616</v>
      </c>
      <c r="CI24">
        <v>1.0222712755203247</v>
      </c>
      <c r="CJ24">
        <v>1.2219432592391968</v>
      </c>
      <c r="CK24">
        <v>0.14567673206329346</v>
      </c>
      <c r="CL24">
        <v>-0.93059897422790527</v>
      </c>
      <c r="CM24">
        <v>-1.4676293134689331</v>
      </c>
      <c r="CN24">
        <v>-2.0046648979187012</v>
      </c>
      <c r="CO24">
        <v>0.35518521070480347</v>
      </c>
      <c r="CP24">
        <v>2.7150125503540039</v>
      </c>
      <c r="CQ24">
        <v>6.7619123458862305</v>
      </c>
      <c r="CR24">
        <v>10.80877685546875</v>
      </c>
      <c r="CS24">
        <v>12.643373489379883</v>
      </c>
      <c r="CT24">
        <v>14.477950096130371</v>
      </c>
      <c r="CU24">
        <v>13.043530464172363</v>
      </c>
      <c r="CV24">
        <v>11.60909366607666</v>
      </c>
      <c r="CW24">
        <v>8.9389533996582031</v>
      </c>
      <c r="CX24">
        <v>6.2687888145446777</v>
      </c>
      <c r="CY24">
        <v>5.7310657501220703</v>
      </c>
      <c r="CZ24">
        <v>5.1933479309082031</v>
      </c>
      <c r="DA24">
        <v>6.8261079788208008</v>
      </c>
      <c r="DB24">
        <v>8.4588565826416016</v>
      </c>
      <c r="DC24">
        <v>7.3728494644165039</v>
      </c>
      <c r="DD24">
        <v>6.2868261337280273</v>
      </c>
      <c r="DE24">
        <v>3.349259614944458</v>
      </c>
      <c r="DF24">
        <v>0.4116700291633606</v>
      </c>
      <c r="DG24">
        <v>0.3165595531463623</v>
      </c>
      <c r="DH24">
        <v>0.22144819796085358</v>
      </c>
      <c r="DI24">
        <v>0.59370023012161255</v>
      </c>
      <c r="DJ24">
        <v>0.96594876050949097</v>
      </c>
      <c r="DK24">
        <v>-2.7384870052337646</v>
      </c>
      <c r="DL24">
        <v>-6.4428963661193848</v>
      </c>
      <c r="DM24">
        <v>-10.88955020904541</v>
      </c>
      <c r="DN24">
        <v>-15.336193084716797</v>
      </c>
      <c r="DO24">
        <v>-16.206624984741211</v>
      </c>
      <c r="DP24">
        <v>-17.077062606811523</v>
      </c>
      <c r="DQ24">
        <v>-16.571374893188477</v>
      </c>
      <c r="DR24">
        <v>-16.065679550170898</v>
      </c>
      <c r="DS24">
        <v>-16.075075149536133</v>
      </c>
      <c r="DT24">
        <v>-16.084815979003906</v>
      </c>
      <c r="DU24">
        <v>-15.670797348022461</v>
      </c>
      <c r="DV24">
        <v>-15.256779670715332</v>
      </c>
      <c r="DW24">
        <v>-14.51485538482666</v>
      </c>
      <c r="DX24">
        <v>-13.772930145263672</v>
      </c>
      <c r="DY24">
        <v>-13.370716094970703</v>
      </c>
      <c r="DZ24">
        <v>-12.968498229980469</v>
      </c>
      <c r="EA24">
        <v>-12.300175666809082</v>
      </c>
      <c r="EB24">
        <v>-11.631845474243164</v>
      </c>
      <c r="EC24">
        <v>-10.63097095489502</v>
      </c>
      <c r="ED24">
        <v>-9.6301059722900391</v>
      </c>
      <c r="EE24">
        <v>-8.6476507186889648</v>
      </c>
      <c r="EF24">
        <v>-7.6652045249938965</v>
      </c>
      <c r="EG24">
        <v>-6.5756936073303223</v>
      </c>
      <c r="EH24">
        <v>-5.4861812591552734</v>
      </c>
      <c r="EI24">
        <v>-4.2486562728881836</v>
      </c>
      <c r="EJ24">
        <v>-3.011120080947876</v>
      </c>
      <c r="EK24">
        <v>-2.0273861885070801</v>
      </c>
      <c r="EL24">
        <v>-1.0436426401138306</v>
      </c>
      <c r="EM24">
        <v>-0.65789735317230225</v>
      </c>
      <c r="EN24">
        <v>-0.2726714015007019</v>
      </c>
      <c r="EO24">
        <v>-0.27602243423461914</v>
      </c>
      <c r="EP24">
        <v>-0.27937421202659607</v>
      </c>
      <c r="EQ24">
        <v>-0.34237092733383179</v>
      </c>
      <c r="ER24">
        <v>-0.40536737442016602</v>
      </c>
      <c r="ES24">
        <v>-0.33297458291053772</v>
      </c>
      <c r="ET24">
        <v>-0.26058101654052734</v>
      </c>
      <c r="EU24">
        <v>-0.15822269022464752</v>
      </c>
      <c r="EV24">
        <v>-5.5863384157419205E-2</v>
      </c>
      <c r="EW24">
        <v>-2.8447257354855537E-2</v>
      </c>
      <c r="EX24">
        <v>-1.0313919046893716E-3</v>
      </c>
      <c r="EY24">
        <v>-5.1566108595579863E-4</v>
      </c>
      <c r="EZ24">
        <v>-1.875967603481854E-9</v>
      </c>
      <c r="FA24">
        <v>-4.3029133230447769E-2</v>
      </c>
      <c r="FB24">
        <v>-8.6060240864753723E-2</v>
      </c>
      <c r="FC24">
        <v>-0.63741463422775269</v>
      </c>
      <c r="FD24">
        <v>-1.1887762546539307</v>
      </c>
      <c r="FE24">
        <v>-2.6109921932220459</v>
      </c>
      <c r="FF24">
        <v>-4.0332221984863281</v>
      </c>
      <c r="FG24">
        <v>-5.2521653175354004</v>
      </c>
      <c r="FH24">
        <v>-6.4709258079528809</v>
      </c>
      <c r="FI24">
        <v>-6.1946501731872559</v>
      </c>
      <c r="FJ24">
        <v>-5.9183683395385742</v>
      </c>
      <c r="FK24">
        <v>-4.9932126998901367</v>
      </c>
      <c r="FL24">
        <v>-4.0680570602416992</v>
      </c>
      <c r="FM24">
        <v>-3.8463215827941895</v>
      </c>
      <c r="FN24">
        <v>-3.6245901584625244</v>
      </c>
      <c r="FO24">
        <v>-3.1675705909729004</v>
      </c>
      <c r="FP24">
        <v>-2.7105488777160645</v>
      </c>
      <c r="FQ24">
        <v>-1.4968193769454956</v>
      </c>
      <c r="FR24">
        <v>-0.2830967903137207</v>
      </c>
      <c r="FS24">
        <v>-4.7987043857574463E-2</v>
      </c>
      <c r="FT24">
        <v>0.18712714314460754</v>
      </c>
      <c r="FU24">
        <v>-0.73817020654678345</v>
      </c>
      <c r="FV24">
        <v>-1.6634680032730103</v>
      </c>
      <c r="FW24">
        <v>-1.5804173946380615</v>
      </c>
      <c r="FX24">
        <v>-1.4973685741424561</v>
      </c>
      <c r="FY24">
        <v>0.22479380667209625</v>
      </c>
      <c r="FZ24">
        <v>1.9469680786132813</v>
      </c>
      <c r="GA24">
        <v>3.4372081756591797</v>
      </c>
      <c r="GB24">
        <v>4.9274377822875977</v>
      </c>
      <c r="GC24">
        <v>4.9694633483886719</v>
      </c>
      <c r="GD24">
        <v>5.0114898681640625</v>
      </c>
      <c r="GE24">
        <v>4.019986629486084</v>
      </c>
      <c r="GF24">
        <v>3.0284774303436279</v>
      </c>
      <c r="GG24">
        <v>1.4270539283752441</v>
      </c>
      <c r="GH24">
        <v>-0.17433865368366241</v>
      </c>
      <c r="GI24">
        <v>-2.244553804397583</v>
      </c>
      <c r="GJ24">
        <v>-4.3147730827331543</v>
      </c>
      <c r="GK24">
        <v>-6.1901850700378418</v>
      </c>
      <c r="GL24">
        <v>-8.0655918121337891</v>
      </c>
      <c r="GM24">
        <v>-9.1463747024536133</v>
      </c>
      <c r="GN24">
        <v>-10.227178573608398</v>
      </c>
      <c r="GO24">
        <v>-12.292953491210938</v>
      </c>
      <c r="GP24">
        <v>-14.358742713928223</v>
      </c>
      <c r="GQ24">
        <v>-19.631837844848633</v>
      </c>
      <c r="GR24">
        <v>-24.90483283996582</v>
      </c>
      <c r="GS24">
        <v>-29.199577331542969</v>
      </c>
      <c r="GT24">
        <v>-33.494312286376953</v>
      </c>
      <c r="GU24">
        <v>-31.402290344238281</v>
      </c>
      <c r="GV24">
        <v>-29.310609817504883</v>
      </c>
      <c r="GW24">
        <v>-26.402633666992188</v>
      </c>
      <c r="GX24">
        <v>-23.494604110717773</v>
      </c>
      <c r="GY24">
        <v>-24.078235626220703</v>
      </c>
      <c r="GZ24">
        <v>-24.661865234375</v>
      </c>
      <c r="HA24">
        <v>-20.160745620727539</v>
      </c>
      <c r="HB24">
        <v>-15.659714698791504</v>
      </c>
      <c r="HC24">
        <v>-6.603172779083252</v>
      </c>
      <c r="HD24">
        <v>2.4534051418304443</v>
      </c>
      <c r="HE24">
        <v>2.9686682224273682</v>
      </c>
      <c r="HF24">
        <v>3.4838907718658447</v>
      </c>
      <c r="HG24">
        <v>-1.5908641815185547</v>
      </c>
      <c r="HH24">
        <v>-6.6657161712646484</v>
      </c>
      <c r="HI24">
        <v>-2.7678444385528564</v>
      </c>
      <c r="HJ24">
        <v>1.1300787925720215</v>
      </c>
      <c r="HK24">
        <v>10.682700157165527</v>
      </c>
      <c r="HL24">
        <v>20.235139846801758</v>
      </c>
      <c r="HM24">
        <v>24.343130111694336</v>
      </c>
      <c r="HN24">
        <v>28.451082229614258</v>
      </c>
      <c r="HO24">
        <v>31.838506698608398</v>
      </c>
      <c r="HP24">
        <v>35.225940704345703</v>
      </c>
      <c r="HQ24">
        <v>39.498588562011719</v>
      </c>
      <c r="HR24">
        <v>43.771324157714844</v>
      </c>
      <c r="HS24">
        <v>39.835437774658203</v>
      </c>
      <c r="HT24">
        <v>35.899494171142578</v>
      </c>
      <c r="HU24">
        <v>26.388444900512695</v>
      </c>
      <c r="HV24">
        <v>16.87757682800293</v>
      </c>
      <c r="HW24">
        <v>9.9086446762084961</v>
      </c>
      <c r="HX24">
        <v>2.9397318363189697</v>
      </c>
      <c r="HY24">
        <v>-1.2574284076690674</v>
      </c>
      <c r="HZ24">
        <v>-5.4545907974243164</v>
      </c>
      <c r="IA24">
        <v>-9.992405891418457</v>
      </c>
      <c r="IB24">
        <v>-14.530308723449707</v>
      </c>
      <c r="IC24">
        <v>-20.11451530456543</v>
      </c>
      <c r="ID24">
        <v>-25.698715209960938</v>
      </c>
      <c r="IE24">
        <v>-28.778005599975586</v>
      </c>
      <c r="IF24">
        <v>-31.857233047485352</v>
      </c>
      <c r="IG24">
        <v>-32.483924865722656</v>
      </c>
      <c r="IH24">
        <v>-33.110607147216797</v>
      </c>
      <c r="II24">
        <v>-38.421253204345703</v>
      </c>
      <c r="IJ24">
        <v>-43.732444763183594</v>
      </c>
      <c r="IK24">
        <v>-52.102344512939453</v>
      </c>
      <c r="IL24">
        <v>-60.472396850585938</v>
      </c>
      <c r="IM24">
        <v>-57.608642578125</v>
      </c>
      <c r="IN24">
        <v>-54.744815826416016</v>
      </c>
      <c r="IO24">
        <v>-43.598167419433594</v>
      </c>
      <c r="IP24">
        <v>-32.451732635498047</v>
      </c>
      <c r="IQ24">
        <v>-32.417781829833984</v>
      </c>
      <c r="IR24">
        <v>-32.383918762207031</v>
      </c>
      <c r="IS24">
        <v>-34.984584808349609</v>
      </c>
      <c r="IT24">
        <v>-37.585132598876953</v>
      </c>
      <c r="IU24">
        <v>-23.97105598449707</v>
      </c>
      <c r="IV24">
        <v>-10.356719970703125</v>
      </c>
      <c r="IW24">
        <v>2.9874589443206787</v>
      </c>
      <c r="IX24">
        <v>16.331579208374023</v>
      </c>
      <c r="IY24">
        <v>14.162582397460938</v>
      </c>
      <c r="IZ24">
        <v>11.993626594543457</v>
      </c>
      <c r="JA24">
        <v>14.088967323303223</v>
      </c>
      <c r="JB24">
        <v>16.184337615966797</v>
      </c>
      <c r="JC24">
        <v>29.687601089477539</v>
      </c>
      <c r="JD24">
        <v>43.191020965576172</v>
      </c>
      <c r="JE24">
        <v>46.635272979736328</v>
      </c>
      <c r="JF24">
        <v>50.079593658447266</v>
      </c>
      <c r="JG24">
        <v>42.102115631103516</v>
      </c>
      <c r="JH24">
        <v>34.124618530273438</v>
      </c>
      <c r="JI24">
        <v>32.907394409179688</v>
      </c>
      <c r="JJ24">
        <v>31.690193176269531</v>
      </c>
      <c r="JK24">
        <v>35.10858154296875</v>
      </c>
      <c r="JL24">
        <v>38.527000427246094</v>
      </c>
      <c r="JM24">
        <v>34.319183349609375</v>
      </c>
      <c r="JN24">
        <v>30.111343383789063</v>
      </c>
      <c r="JO24">
        <v>23.151760101318359</v>
      </c>
      <c r="JP24">
        <v>16.192043304443359</v>
      </c>
      <c r="JQ24">
        <v>14.600798606872559</v>
      </c>
      <c r="JR24">
        <v>13.009574890136719</v>
      </c>
      <c r="JS24">
        <v>11.548870086669922</v>
      </c>
      <c r="JT24">
        <v>10.088192939758301</v>
      </c>
      <c r="JU24">
        <v>3.3615958690643311</v>
      </c>
      <c r="JV24">
        <v>-3.3650379180908203</v>
      </c>
      <c r="JW24">
        <v>-9.2186832427978516</v>
      </c>
      <c r="JX24">
        <v>-15.072278022766113</v>
      </c>
      <c r="JY24">
        <v>-14.070819854736328</v>
      </c>
      <c r="JZ24">
        <v>-13.069343566894531</v>
      </c>
      <c r="KA24">
        <v>-11.497888565063477</v>
      </c>
      <c r="KB24">
        <v>-9.9264488220214844</v>
      </c>
      <c r="KC24">
        <v>-13.233230590820313</v>
      </c>
      <c r="KD24">
        <v>-16.539949417114258</v>
      </c>
      <c r="KE24">
        <v>-16.695245742797852</v>
      </c>
      <c r="KF24">
        <v>-16.850517272949219</v>
      </c>
      <c r="KG24">
        <v>-9.890315055847168</v>
      </c>
      <c r="KH24">
        <v>-2.9301357269287109</v>
      </c>
      <c r="KI24">
        <v>0.93480831384658813</v>
      </c>
      <c r="KJ24">
        <v>4.7998261451721191</v>
      </c>
      <c r="KK24">
        <v>3.3029012680053711</v>
      </c>
      <c r="KL24">
        <v>1.805972695350647</v>
      </c>
      <c r="KM24">
        <v>4.4818973541259766</v>
      </c>
      <c r="KN24">
        <v>7.1577706336975098</v>
      </c>
      <c r="KO24">
        <v>12.850104331970215</v>
      </c>
      <c r="KP24">
        <v>18.542461395263672</v>
      </c>
      <c r="KQ24">
        <v>18.716182708740234</v>
      </c>
      <c r="KR24">
        <v>18.889883041381836</v>
      </c>
      <c r="KS24">
        <v>16.430328369140625</v>
      </c>
      <c r="KT24">
        <v>13.970726013183594</v>
      </c>
      <c r="KU24">
        <v>15.171549797058105</v>
      </c>
      <c r="KV24">
        <v>16.37238883972168</v>
      </c>
      <c r="KW24">
        <v>17.688850402832031</v>
      </c>
      <c r="KX24">
        <v>19.005287170410156</v>
      </c>
      <c r="KY24">
        <v>16.879287719726563</v>
      </c>
      <c r="KZ24">
        <v>14.753261566162109</v>
      </c>
      <c r="LA24">
        <v>13.107062339782715</v>
      </c>
      <c r="LB24">
        <v>11.460877418518066</v>
      </c>
      <c r="LC24">
        <v>11.829226493835449</v>
      </c>
      <c r="LD24">
        <v>12.197582244873047</v>
      </c>
      <c r="LE24">
        <v>11.274062156677246</v>
      </c>
      <c r="LF24">
        <v>10.350531578063965</v>
      </c>
      <c r="LG24">
        <v>7.9378981590270996</v>
      </c>
    </row>
    <row r="25" spans="1:319">
      <c r="A25" t="s">
        <v>123</v>
      </c>
      <c r="B25">
        <v>-15.366154670715332</v>
      </c>
      <c r="C25">
        <v>-18.423515319824219</v>
      </c>
      <c r="D25">
        <v>-21.480875015258789</v>
      </c>
      <c r="E25">
        <v>-25.981660842895508</v>
      </c>
      <c r="F25">
        <v>-30.482444763183594</v>
      </c>
      <c r="G25">
        <v>-35.783790588378906</v>
      </c>
      <c r="H25">
        <v>-41.08514404296875</v>
      </c>
      <c r="I25">
        <v>-42.494243621826172</v>
      </c>
      <c r="J25">
        <v>-43.903350830078125</v>
      </c>
      <c r="K25">
        <v>-44.694976806640625</v>
      </c>
      <c r="L25">
        <v>-45.486606597900391</v>
      </c>
      <c r="M25">
        <v>-51.895942687988281</v>
      </c>
      <c r="N25">
        <v>-58.305274963378906</v>
      </c>
      <c r="O25">
        <v>-61.803123474121094</v>
      </c>
      <c r="P25">
        <v>-65.300971984863281</v>
      </c>
      <c r="V25">
        <v>-65.30120849609375</v>
      </c>
      <c r="W25">
        <v>-63.941978454589844</v>
      </c>
      <c r="X25">
        <v>-62.582748413085938</v>
      </c>
      <c r="Y25">
        <v>-62.539924621582031</v>
      </c>
      <c r="Z25">
        <v>-62.497085571289063</v>
      </c>
      <c r="AA25">
        <v>-58.056896209716797</v>
      </c>
      <c r="AB25">
        <v>-53.616706848144531</v>
      </c>
      <c r="AC25">
        <v>-43.574611663818359</v>
      </c>
      <c r="AD25">
        <v>-33.532535552978516</v>
      </c>
      <c r="AE25">
        <v>-28.393548965454102</v>
      </c>
      <c r="AF25">
        <v>-23.254581451416016</v>
      </c>
      <c r="AG25">
        <v>-25.679193496704102</v>
      </c>
      <c r="AH25">
        <v>-28.103809356689453</v>
      </c>
      <c r="AI25">
        <v>-24.738515853881836</v>
      </c>
      <c r="AJ25">
        <v>-21.373199462890625</v>
      </c>
      <c r="AK25">
        <v>-7.5358271598815918</v>
      </c>
      <c r="AL25">
        <v>6.3015446662902832</v>
      </c>
      <c r="AM25">
        <v>20.505451202392578</v>
      </c>
      <c r="AN25">
        <v>34.709323883056641</v>
      </c>
      <c r="AO25">
        <v>40.892635345458984</v>
      </c>
      <c r="AP25">
        <v>47.075931549072266</v>
      </c>
      <c r="AQ25">
        <v>44.338973999023438</v>
      </c>
      <c r="AR25">
        <v>41.602012634277344</v>
      </c>
      <c r="AS25">
        <v>39.534427642822266</v>
      </c>
      <c r="AT25">
        <v>37.46685791015625</v>
      </c>
      <c r="AU25">
        <v>41.788936614990234</v>
      </c>
      <c r="AV25">
        <v>46.111011505126953</v>
      </c>
      <c r="AW25">
        <v>51.785263061523438</v>
      </c>
      <c r="AX25">
        <v>57.459541320800781</v>
      </c>
      <c r="AY25">
        <v>59.461879730224609</v>
      </c>
      <c r="AZ25">
        <v>61.464218139648438</v>
      </c>
      <c r="BA25">
        <v>57.834335327148438</v>
      </c>
      <c r="BB25">
        <v>54.204448699951172</v>
      </c>
      <c r="BC25">
        <v>49.073566436767578</v>
      </c>
      <c r="BD25">
        <v>43.942710876464844</v>
      </c>
      <c r="BE25">
        <v>42.241657257080078</v>
      </c>
      <c r="BF25">
        <v>40.540603637695313</v>
      </c>
      <c r="BG25">
        <v>40.63897705078125</v>
      </c>
      <c r="BH25">
        <v>40.737354278564453</v>
      </c>
      <c r="BI25">
        <v>39.525493621826172</v>
      </c>
      <c r="BJ25">
        <v>38.313632965087891</v>
      </c>
      <c r="BK25">
        <v>35.073043823242188</v>
      </c>
      <c r="BL25">
        <v>31.832452774047852</v>
      </c>
      <c r="BM25">
        <v>28.222347259521484</v>
      </c>
      <c r="BN25">
        <v>24.612260818481445</v>
      </c>
      <c r="BO25">
        <v>21.91844367980957</v>
      </c>
      <c r="BP25">
        <v>19.224628448486328</v>
      </c>
      <c r="BQ25">
        <v>17.096836090087891</v>
      </c>
      <c r="BR25">
        <v>14.969034194946289</v>
      </c>
      <c r="BS25">
        <v>12.857829093933105</v>
      </c>
      <c r="BT25">
        <v>10.746625900268555</v>
      </c>
      <c r="BU25">
        <v>9.5332460403442383</v>
      </c>
      <c r="BV25">
        <v>8.3198652267456055</v>
      </c>
      <c r="BW25">
        <v>7.9899530410766602</v>
      </c>
      <c r="BX25">
        <v>7.6600408554077148</v>
      </c>
      <c r="BY25">
        <v>5.1530389785766602</v>
      </c>
      <c r="BZ25">
        <v>2.6460366249084473</v>
      </c>
      <c r="CA25">
        <v>-1.4821199178695679</v>
      </c>
      <c r="CB25">
        <v>-5.6102943420410156</v>
      </c>
      <c r="CC25">
        <v>-8.2638301849365234</v>
      </c>
      <c r="CD25">
        <v>-10.917367935180664</v>
      </c>
      <c r="CE25">
        <v>-12.778599739074707</v>
      </c>
      <c r="CF25">
        <v>-14.639814376831055</v>
      </c>
      <c r="CG25">
        <v>-15.483527183532715</v>
      </c>
      <c r="CH25">
        <v>-16.327230453491211</v>
      </c>
      <c r="CI25">
        <v>-14.127248764038086</v>
      </c>
      <c r="CJ25">
        <v>-11.92724609375</v>
      </c>
      <c r="CK25">
        <v>-7.336848258972168</v>
      </c>
      <c r="CL25">
        <v>-2.7464058399200439</v>
      </c>
      <c r="CM25">
        <v>2.9202291965484619</v>
      </c>
      <c r="CN25">
        <v>8.5869178771972656</v>
      </c>
      <c r="CO25">
        <v>14.608439445495605</v>
      </c>
      <c r="CP25">
        <v>20.629903793334961</v>
      </c>
      <c r="CQ25">
        <v>24.842283248901367</v>
      </c>
      <c r="CR25">
        <v>29.054615020751953</v>
      </c>
      <c r="CS25">
        <v>28.080144882202148</v>
      </c>
      <c r="CT25">
        <v>27.105642318725586</v>
      </c>
      <c r="CU25">
        <v>22.4266357421875</v>
      </c>
      <c r="CV25">
        <v>17.747591018676758</v>
      </c>
      <c r="CW25">
        <v>14.605709075927734</v>
      </c>
      <c r="CX25">
        <v>11.463797569274902</v>
      </c>
      <c r="CY25">
        <v>10.960250854492188</v>
      </c>
      <c r="CZ25">
        <v>10.456709861755371</v>
      </c>
      <c r="DA25">
        <v>10.689101219177246</v>
      </c>
      <c r="DB25">
        <v>10.921491622924805</v>
      </c>
      <c r="DC25">
        <v>9.4292526245117188</v>
      </c>
      <c r="DD25">
        <v>7.9369993209838867</v>
      </c>
      <c r="DE25">
        <v>4.1363625526428223</v>
      </c>
      <c r="DF25">
        <v>0.33568838238716125</v>
      </c>
      <c r="DG25">
        <v>-3.9169230461120605</v>
      </c>
      <c r="DH25">
        <v>-8.1695756912231445</v>
      </c>
      <c r="DI25">
        <v>-13.050649642944336</v>
      </c>
      <c r="DJ25">
        <v>-17.931676864624023</v>
      </c>
      <c r="DK25">
        <v>-25.479248046875</v>
      </c>
      <c r="DL25">
        <v>-33.026752471923828</v>
      </c>
      <c r="DM25">
        <v>-40.319042205810547</v>
      </c>
      <c r="DN25">
        <v>-47.611297607421875</v>
      </c>
      <c r="DO25">
        <v>-47.002048492431641</v>
      </c>
      <c r="DP25">
        <v>-46.392772674560547</v>
      </c>
      <c r="DQ25">
        <v>-37.434658050537109</v>
      </c>
      <c r="DR25">
        <v>-28.476463317871094</v>
      </c>
      <c r="DS25">
        <v>-19.095844268798828</v>
      </c>
      <c r="DT25">
        <v>-9.7149744033813477</v>
      </c>
      <c r="DU25">
        <v>-4.429898738861084</v>
      </c>
      <c r="DV25">
        <v>0.85511922836303711</v>
      </c>
      <c r="DW25">
        <v>3.2122302055358887</v>
      </c>
      <c r="DX25">
        <v>5.5693244934082031</v>
      </c>
      <c r="DY25">
        <v>6.3097248077392578</v>
      </c>
      <c r="DZ25">
        <v>7.0501298904418945</v>
      </c>
      <c r="EA25">
        <v>6.3782262802124023</v>
      </c>
      <c r="EB25">
        <v>5.7063159942626953</v>
      </c>
      <c r="EC25">
        <v>4.6817779541015625</v>
      </c>
      <c r="ED25">
        <v>3.6572496891021729</v>
      </c>
      <c r="EE25">
        <v>3.5180752277374268</v>
      </c>
      <c r="EF25">
        <v>3.3789043426513672</v>
      </c>
      <c r="EG25">
        <v>5.0953426361083984</v>
      </c>
      <c r="EH25">
        <v>6.8117918968200684</v>
      </c>
      <c r="EI25">
        <v>10.068753242492676</v>
      </c>
      <c r="EJ25">
        <v>13.325741767883301</v>
      </c>
      <c r="EK25">
        <v>15.129574775695801</v>
      </c>
      <c r="EL25">
        <v>16.933422088623047</v>
      </c>
      <c r="EM25">
        <v>15.201967239379883</v>
      </c>
      <c r="EN25">
        <v>13.470871925354004</v>
      </c>
      <c r="EO25">
        <v>10.061734199523926</v>
      </c>
      <c r="EP25">
        <v>6.652625560760498</v>
      </c>
      <c r="EQ25">
        <v>4.396763801574707</v>
      </c>
      <c r="ER25">
        <v>2.1409106254577637</v>
      </c>
      <c r="ES25">
        <v>1.2038148641586304</v>
      </c>
      <c r="ET25">
        <v>0.26671147346496582</v>
      </c>
      <c r="EU25">
        <v>5.2942130714654922E-2</v>
      </c>
      <c r="EV25">
        <v>-0.16082924604415894</v>
      </c>
      <c r="EW25">
        <v>0.7559351921081543</v>
      </c>
      <c r="EX25">
        <v>1.6726908683776855</v>
      </c>
      <c r="EY25">
        <v>3.4663121700286865</v>
      </c>
      <c r="EZ25">
        <v>5.259918212890625</v>
      </c>
      <c r="FA25">
        <v>6.6019062995910645</v>
      </c>
      <c r="FB25">
        <v>7.9438915252685547</v>
      </c>
      <c r="FC25">
        <v>8.8027505874633789</v>
      </c>
      <c r="FD25">
        <v>9.6616172790527344</v>
      </c>
      <c r="FE25">
        <v>10.53416919708252</v>
      </c>
      <c r="FF25">
        <v>11.406730651855469</v>
      </c>
      <c r="FG25">
        <v>9.9674263000488281</v>
      </c>
      <c r="FH25">
        <v>8.5284395217895508</v>
      </c>
      <c r="FI25">
        <v>3.7023181915283203</v>
      </c>
      <c r="FJ25">
        <v>-1.1238956451416016</v>
      </c>
      <c r="FK25">
        <v>-5.2268075942993164</v>
      </c>
      <c r="FL25">
        <v>-9.3297042846679688</v>
      </c>
      <c r="FM25">
        <v>-10.28044605255127</v>
      </c>
      <c r="FN25">
        <v>-11.231168746948242</v>
      </c>
      <c r="FO25">
        <v>-11.301878929138184</v>
      </c>
      <c r="FP25">
        <v>-11.372581481933594</v>
      </c>
      <c r="FQ25">
        <v>-11.29130744934082</v>
      </c>
      <c r="FR25">
        <v>-11.210026741027832</v>
      </c>
      <c r="FS25">
        <v>-10.304681777954102</v>
      </c>
      <c r="FT25">
        <v>-9.3993186950683594</v>
      </c>
      <c r="FU25">
        <v>-9.0511579513549805</v>
      </c>
      <c r="FV25">
        <v>-8.7030000686645508</v>
      </c>
      <c r="FW25">
        <v>-8.7342548370361328</v>
      </c>
      <c r="FX25">
        <v>-8.7655096054077148</v>
      </c>
      <c r="FY25">
        <v>-7.96466064453125</v>
      </c>
      <c r="FZ25">
        <v>-7.1638045310974121</v>
      </c>
      <c r="GA25">
        <v>-5.661160945892334</v>
      </c>
      <c r="GB25">
        <v>-4.1585054397583008</v>
      </c>
      <c r="GC25">
        <v>-1.1580568552017212</v>
      </c>
      <c r="GD25">
        <v>1.8424487113952637</v>
      </c>
      <c r="GE25">
        <v>5.4634675979614258</v>
      </c>
      <c r="GF25">
        <v>9.0844850540161133</v>
      </c>
      <c r="GG25">
        <v>11.910123825073242</v>
      </c>
      <c r="GH25">
        <v>14.735708236694336</v>
      </c>
      <c r="GI25">
        <v>18.488388061523438</v>
      </c>
      <c r="GJ25">
        <v>22.24107551574707</v>
      </c>
      <c r="GK25">
        <v>24.806846618652344</v>
      </c>
      <c r="GL25">
        <v>27.372573852539063</v>
      </c>
      <c r="GM25">
        <v>23.885318756103516</v>
      </c>
      <c r="GN25">
        <v>20.39799690246582</v>
      </c>
      <c r="GO25">
        <v>15.71485710144043</v>
      </c>
      <c r="GP25">
        <v>11.031732559204102</v>
      </c>
      <c r="GQ25">
        <v>11.713068008422852</v>
      </c>
      <c r="GR25">
        <v>12.394390106201172</v>
      </c>
      <c r="GS25">
        <v>11.386680603027344</v>
      </c>
      <c r="GT25">
        <v>10.378958702087402</v>
      </c>
      <c r="GU25">
        <v>1.9394868612289429</v>
      </c>
      <c r="GV25">
        <v>-6.4999823570251465</v>
      </c>
      <c r="GW25">
        <v>-14.767436027526855</v>
      </c>
      <c r="GX25">
        <v>-23.035049438476563</v>
      </c>
      <c r="GY25">
        <v>-27.815179824829102</v>
      </c>
      <c r="GZ25">
        <v>-32.595294952392578</v>
      </c>
      <c r="HA25">
        <v>-36.201217651367188</v>
      </c>
      <c r="HB25">
        <v>-39.807075500488281</v>
      </c>
      <c r="HC25">
        <v>-40.538162231445313</v>
      </c>
      <c r="HD25">
        <v>-41.269233703613281</v>
      </c>
      <c r="HE25">
        <v>-42.653045654296875</v>
      </c>
      <c r="HF25">
        <v>-44.036880493164063</v>
      </c>
      <c r="HG25">
        <v>-48.459762573242188</v>
      </c>
      <c r="HH25">
        <v>-52.882724761962891</v>
      </c>
      <c r="HI25">
        <v>-50.477268218994141</v>
      </c>
      <c r="HJ25">
        <v>-48.071758270263672</v>
      </c>
      <c r="HK25">
        <v>-39.769622802734375</v>
      </c>
      <c r="HL25">
        <v>-31.467645645141602</v>
      </c>
      <c r="HM25">
        <v>-31.690439224243164</v>
      </c>
      <c r="HN25">
        <v>-31.913290023803711</v>
      </c>
      <c r="HO25">
        <v>-32.766197204589844</v>
      </c>
      <c r="HP25">
        <v>-33.618995666503906</v>
      </c>
      <c r="HQ25">
        <v>-19.959718704223633</v>
      </c>
      <c r="HR25">
        <v>-6.3001818656921387</v>
      </c>
      <c r="HS25">
        <v>7.0927858352661133</v>
      </c>
      <c r="HT25">
        <v>20.48570442199707</v>
      </c>
      <c r="HU25">
        <v>20.281845092773438</v>
      </c>
      <c r="HV25">
        <v>20.07798957824707</v>
      </c>
      <c r="HW25">
        <v>20.23130989074707</v>
      </c>
      <c r="HX25">
        <v>20.384634017944336</v>
      </c>
      <c r="HY25">
        <v>26.710426330566406</v>
      </c>
      <c r="HZ25">
        <v>33.036178588867188</v>
      </c>
      <c r="IA25">
        <v>33.663673400878906</v>
      </c>
      <c r="IB25">
        <v>34.291175842285156</v>
      </c>
      <c r="IC25">
        <v>30.215301513671875</v>
      </c>
      <c r="ID25">
        <v>26.139425277709961</v>
      </c>
      <c r="IE25">
        <v>26.758050918579102</v>
      </c>
      <c r="IF25">
        <v>27.376663208007813</v>
      </c>
      <c r="IG25">
        <v>29.390720367431641</v>
      </c>
      <c r="IH25">
        <v>31.404790878295898</v>
      </c>
      <c r="II25">
        <v>29.359838485717773</v>
      </c>
      <c r="IJ25">
        <v>27.314537048339844</v>
      </c>
      <c r="IK25">
        <v>24.07261848449707</v>
      </c>
      <c r="IL25">
        <v>20.830636978149414</v>
      </c>
      <c r="IM25">
        <v>18.245756149291992</v>
      </c>
      <c r="IN25">
        <v>15.660874366760254</v>
      </c>
      <c r="IO25">
        <v>12.749692916870117</v>
      </c>
      <c r="IP25">
        <v>9.8385686874389648</v>
      </c>
      <c r="IQ25">
        <v>8.1653146743774414</v>
      </c>
      <c r="IR25">
        <v>6.492070198059082</v>
      </c>
      <c r="IS25">
        <v>6.5178532600402832</v>
      </c>
      <c r="IT25">
        <v>6.5436339378356934</v>
      </c>
      <c r="IU25">
        <v>6.2096619606018066</v>
      </c>
      <c r="IV25">
        <v>5.8756833076477051</v>
      </c>
      <c r="IW25">
        <v>5.8005390167236328</v>
      </c>
      <c r="IX25">
        <v>5.7254018783569336</v>
      </c>
      <c r="IY25">
        <v>7.5555510520935059</v>
      </c>
      <c r="IZ25">
        <v>9.3856649398803711</v>
      </c>
      <c r="JA25">
        <v>10.133243560791016</v>
      </c>
      <c r="JB25">
        <v>10.880812644958496</v>
      </c>
      <c r="JC25">
        <v>8.2851600646972656</v>
      </c>
      <c r="JD25">
        <v>5.689173698425293</v>
      </c>
      <c r="JE25">
        <v>4.2814950942993164</v>
      </c>
      <c r="JF25">
        <v>2.8737897872924805</v>
      </c>
      <c r="JG25">
        <v>4.7959713935852051</v>
      </c>
      <c r="JH25">
        <v>6.7181620597839355</v>
      </c>
      <c r="JI25">
        <v>7.5685205459594727</v>
      </c>
      <c r="JJ25">
        <v>8.4188632965087891</v>
      </c>
      <c r="JK25">
        <v>8.0350179672241211</v>
      </c>
      <c r="JL25">
        <v>7.6511635780334473</v>
      </c>
      <c r="JM25">
        <v>11.528325080871582</v>
      </c>
      <c r="JN25">
        <v>15.405508995056152</v>
      </c>
      <c r="JO25">
        <v>22.353034973144531</v>
      </c>
      <c r="JP25">
        <v>29.300695419311523</v>
      </c>
      <c r="JQ25">
        <v>31.382560729980469</v>
      </c>
      <c r="JR25">
        <v>33.464401245117188</v>
      </c>
      <c r="JS25">
        <v>32.542678833007813</v>
      </c>
      <c r="JT25">
        <v>31.620975494384766</v>
      </c>
      <c r="JU25">
        <v>37.569683074951172</v>
      </c>
      <c r="JV25">
        <v>43.518436431884766</v>
      </c>
      <c r="JW25">
        <v>51.462127685546875</v>
      </c>
      <c r="JX25">
        <v>59.405735015869141</v>
      </c>
      <c r="JY25">
        <v>56.517467498779297</v>
      </c>
      <c r="JZ25">
        <v>53.629146575927734</v>
      </c>
      <c r="KA25">
        <v>50.912860870361328</v>
      </c>
      <c r="KB25">
        <v>48.196624755859375</v>
      </c>
      <c r="KC25">
        <v>60.852226257324219</v>
      </c>
      <c r="KD25">
        <v>73.507583618164063</v>
      </c>
      <c r="KE25">
        <v>78.469673156738281</v>
      </c>
      <c r="KF25">
        <v>83.431709289550781</v>
      </c>
      <c r="KG25">
        <v>63.890861511230469</v>
      </c>
      <c r="KH25">
        <v>44.350063323974609</v>
      </c>
      <c r="KI25">
        <v>33.523757934570313</v>
      </c>
      <c r="KJ25">
        <v>22.697246551513672</v>
      </c>
      <c r="KK25">
        <v>32.341148376464844</v>
      </c>
      <c r="KL25">
        <v>41.985054016113281</v>
      </c>
      <c r="KM25">
        <v>32.528804779052734</v>
      </c>
      <c r="KN25">
        <v>23.072734832763672</v>
      </c>
      <c r="KO25">
        <v>-6.0184760093688965</v>
      </c>
      <c r="KP25">
        <v>-35.109825134277344</v>
      </c>
      <c r="KQ25">
        <v>-40.337738037109375</v>
      </c>
      <c r="KR25">
        <v>-45.565372467041016</v>
      </c>
      <c r="KS25">
        <v>-36.666042327880859</v>
      </c>
      <c r="KT25">
        <v>-27.766542434692383</v>
      </c>
      <c r="KU25">
        <v>-41.568199157714844</v>
      </c>
      <c r="KV25">
        <v>-55.369956970214844</v>
      </c>
      <c r="KW25">
        <v>-72.9102783203125</v>
      </c>
      <c r="KX25">
        <v>-90.450248718261719</v>
      </c>
      <c r="KY25">
        <v>-85.85894775390625</v>
      </c>
      <c r="KZ25">
        <v>-81.267478942871094</v>
      </c>
      <c r="LA25">
        <v>-73.998275756835938</v>
      </c>
      <c r="LB25">
        <v>-66.729148864746094</v>
      </c>
      <c r="LC25">
        <v>-69.940818786621094</v>
      </c>
      <c r="LD25">
        <v>-73.152542114257813</v>
      </c>
      <c r="LE25">
        <v>-71.750129699707031</v>
      </c>
      <c r="LF25">
        <v>-70.347679138183594</v>
      </c>
      <c r="LG25">
        <v>-61.932807922363281</v>
      </c>
    </row>
    <row r="26" spans="1:319">
      <c r="A26" t="s">
        <v>124</v>
      </c>
      <c r="B26">
        <v>-10.428175926208496</v>
      </c>
      <c r="C26">
        <v>-12.524255752563477</v>
      </c>
      <c r="D26">
        <v>-14.620335578918457</v>
      </c>
      <c r="E26">
        <v>-16.82164192199707</v>
      </c>
      <c r="F26">
        <v>-19.022945404052734</v>
      </c>
      <c r="G26">
        <v>-20.527616500854492</v>
      </c>
      <c r="H26">
        <v>-22.032289505004883</v>
      </c>
      <c r="I26">
        <v>-20.189085006713867</v>
      </c>
      <c r="J26">
        <v>-18.345880508422852</v>
      </c>
      <c r="K26">
        <v>-15.763386726379395</v>
      </c>
      <c r="L26">
        <v>-13.180893898010254</v>
      </c>
      <c r="M26">
        <v>-14.099030494689941</v>
      </c>
      <c r="N26">
        <v>-15.017166137695313</v>
      </c>
      <c r="O26">
        <v>-15.808363914489746</v>
      </c>
      <c r="P26">
        <v>-16.59956169128418</v>
      </c>
      <c r="V26">
        <v>-16.59956169128418</v>
      </c>
      <c r="W26">
        <v>-15.882561683654785</v>
      </c>
      <c r="X26">
        <v>-15.165562629699707</v>
      </c>
      <c r="Y26">
        <v>-14.560749053955078</v>
      </c>
      <c r="Z26">
        <v>-13.955930709838867</v>
      </c>
      <c r="AA26">
        <v>-10.234087944030762</v>
      </c>
      <c r="AB26">
        <v>-6.5122432708740234</v>
      </c>
      <c r="AC26">
        <v>0.34953537583351135</v>
      </c>
      <c r="AD26">
        <v>7.2113003730773926</v>
      </c>
      <c r="AE26">
        <v>11.262290954589844</v>
      </c>
      <c r="AF26">
        <v>15.313270568847656</v>
      </c>
      <c r="AG26">
        <v>14.453262329101563</v>
      </c>
      <c r="AH26">
        <v>13.593252182006836</v>
      </c>
      <c r="AI26">
        <v>12.932861328125</v>
      </c>
      <c r="AJ26">
        <v>12.272472381591797</v>
      </c>
      <c r="AK26">
        <v>14.072731971740723</v>
      </c>
      <c r="AL26">
        <v>15.872992515563965</v>
      </c>
      <c r="AM26">
        <v>17.059989929199219</v>
      </c>
      <c r="AN26">
        <v>18.246986389160156</v>
      </c>
      <c r="AO26">
        <v>17.23127555847168</v>
      </c>
      <c r="AP26">
        <v>16.215564727783203</v>
      </c>
      <c r="AQ26">
        <v>14.754151344299316</v>
      </c>
      <c r="AR26">
        <v>13.292909622192383</v>
      </c>
      <c r="AS26">
        <v>13.788946151733398</v>
      </c>
      <c r="AT26">
        <v>14.284984588623047</v>
      </c>
      <c r="AU26">
        <v>15.571904182434082</v>
      </c>
      <c r="AV26">
        <v>16.858823776245117</v>
      </c>
      <c r="AW26">
        <v>15.268927574157715</v>
      </c>
      <c r="AX26">
        <v>13.679014205932617</v>
      </c>
      <c r="AY26">
        <v>7.7885537147521973</v>
      </c>
      <c r="AZ26">
        <v>1.898094654083252</v>
      </c>
      <c r="BA26">
        <v>-5.4070515632629395</v>
      </c>
      <c r="BB26">
        <v>-12.712198257446289</v>
      </c>
      <c r="BC26">
        <v>-16.099460601806641</v>
      </c>
      <c r="BD26">
        <v>-19.486692428588867</v>
      </c>
      <c r="BE26">
        <v>-17.25084114074707</v>
      </c>
      <c r="BF26">
        <v>-15.014992713928223</v>
      </c>
      <c r="BG26">
        <v>-11.452286720275879</v>
      </c>
      <c r="BH26">
        <v>-7.8895702362060547</v>
      </c>
      <c r="BI26">
        <v>-7.3540844917297363</v>
      </c>
      <c r="BJ26">
        <v>-6.8185982704162598</v>
      </c>
      <c r="BK26">
        <v>-9.0296125411987305</v>
      </c>
      <c r="BL26">
        <v>-11.24028205871582</v>
      </c>
      <c r="BM26">
        <v>-13.15924072265625</v>
      </c>
      <c r="BN26">
        <v>-15.078187942504883</v>
      </c>
      <c r="BO26">
        <v>-15.365209579467773</v>
      </c>
      <c r="BP26">
        <v>-15.65223217010498</v>
      </c>
      <c r="BQ26">
        <v>-14.533105850219727</v>
      </c>
      <c r="BR26">
        <v>-13.413969039916992</v>
      </c>
      <c r="BS26">
        <v>-10.871356010437012</v>
      </c>
      <c r="BT26">
        <v>-8.3287439346313477</v>
      </c>
      <c r="BU26">
        <v>-5.1826648712158203</v>
      </c>
      <c r="BV26">
        <v>-2.0365860462188721</v>
      </c>
      <c r="BW26">
        <v>2.6643197536468506</v>
      </c>
      <c r="BX26">
        <v>7.3652081489562988</v>
      </c>
      <c r="BY26">
        <v>14.058779716491699</v>
      </c>
      <c r="BZ26">
        <v>20.752351760864258</v>
      </c>
      <c r="CA26">
        <v>24.119770050048828</v>
      </c>
      <c r="CB26">
        <v>27.487186431884766</v>
      </c>
      <c r="CC26">
        <v>25.407838821411133</v>
      </c>
      <c r="CD26">
        <v>23.3284912109375</v>
      </c>
      <c r="CE26">
        <v>20.9295654296875</v>
      </c>
      <c r="CF26">
        <v>18.530664443969727</v>
      </c>
      <c r="CG26">
        <v>18.02198600769043</v>
      </c>
      <c r="CH26">
        <v>17.513315200805664</v>
      </c>
      <c r="CI26">
        <v>16.5501708984375</v>
      </c>
      <c r="CJ26">
        <v>15.587024688720703</v>
      </c>
      <c r="CK26">
        <v>14.276163101196289</v>
      </c>
      <c r="CL26">
        <v>12.965291023254395</v>
      </c>
      <c r="CM26">
        <v>12.972452163696289</v>
      </c>
      <c r="CN26">
        <v>12.9796142578125</v>
      </c>
      <c r="CO26">
        <v>12.932315826416016</v>
      </c>
      <c r="CP26">
        <v>12.885019302368164</v>
      </c>
      <c r="CQ26">
        <v>11.258475303649902</v>
      </c>
      <c r="CR26">
        <v>9.6319417953491211</v>
      </c>
      <c r="CS26">
        <v>6.5376777648925781</v>
      </c>
      <c r="CT26">
        <v>3.4434037208557129</v>
      </c>
      <c r="CU26">
        <v>-0.84822797775268555</v>
      </c>
      <c r="CV26">
        <v>-5.1399011611938477</v>
      </c>
      <c r="CW26">
        <v>-9.8513631820678711</v>
      </c>
      <c r="CX26">
        <v>-14.562870025634766</v>
      </c>
      <c r="CY26">
        <v>-18.228811264038086</v>
      </c>
      <c r="CZ26">
        <v>-21.894716262817383</v>
      </c>
      <c r="DA26">
        <v>-22.571931838989258</v>
      </c>
      <c r="DB26">
        <v>-23.249134063720703</v>
      </c>
      <c r="DC26">
        <v>-20.53575325012207</v>
      </c>
      <c r="DD26">
        <v>-17.822355270385742</v>
      </c>
      <c r="DE26">
        <v>-13.951702117919922</v>
      </c>
      <c r="DF26">
        <v>-10.081016540527344</v>
      </c>
      <c r="DG26">
        <v>-8.3162879943847656</v>
      </c>
      <c r="DH26">
        <v>-6.5515432357788086</v>
      </c>
      <c r="DI26">
        <v>-7.3627109527587891</v>
      </c>
      <c r="DJ26">
        <v>-8.1738719940185547</v>
      </c>
      <c r="DK26">
        <v>-8.6395168304443359</v>
      </c>
      <c r="DL26">
        <v>-9.1051568984985352</v>
      </c>
      <c r="DM26">
        <v>-8.834263801574707</v>
      </c>
      <c r="DN26">
        <v>-8.5633716583251953</v>
      </c>
      <c r="DO26">
        <v>-8.9775323867797852</v>
      </c>
      <c r="DP26">
        <v>-9.3916950225830078</v>
      </c>
      <c r="DQ26">
        <v>-9.2261390686035156</v>
      </c>
      <c r="DR26">
        <v>-9.060582160949707</v>
      </c>
      <c r="DS26">
        <v>-6.4272298812866211</v>
      </c>
      <c r="DT26">
        <v>-3.7945325374603271</v>
      </c>
      <c r="DU26">
        <v>-0.25152149796485901</v>
      </c>
      <c r="DV26">
        <v>3.2914571762084961</v>
      </c>
      <c r="DW26">
        <v>5.0340356826782227</v>
      </c>
      <c r="DX26">
        <v>6.7766032218933105</v>
      </c>
      <c r="DY26">
        <v>7.1958050727844238</v>
      </c>
      <c r="DZ26">
        <v>7.6150102615356445</v>
      </c>
      <c r="EA26">
        <v>7.7726879119873047</v>
      </c>
      <c r="EB26">
        <v>7.930366039276123</v>
      </c>
      <c r="EC26">
        <v>7.6353206634521484</v>
      </c>
      <c r="ED26">
        <v>7.340278148651123</v>
      </c>
      <c r="EE26">
        <v>7.1944303512573242</v>
      </c>
      <c r="EF26">
        <v>7.0485844612121582</v>
      </c>
      <c r="EG26">
        <v>7.9639129638671875</v>
      </c>
      <c r="EH26">
        <v>8.8792448043823242</v>
      </c>
      <c r="EI26">
        <v>9.7237234115600586</v>
      </c>
      <c r="EJ26">
        <v>10.568205833435059</v>
      </c>
      <c r="EK26">
        <v>10.134651184082031</v>
      </c>
      <c r="EL26">
        <v>9.7010917663574219</v>
      </c>
      <c r="EM26">
        <v>9.0267753601074219</v>
      </c>
      <c r="EN26">
        <v>8.3526363372802734</v>
      </c>
      <c r="EO26">
        <v>8.3995332717895508</v>
      </c>
      <c r="EP26">
        <v>8.4464302062988281</v>
      </c>
      <c r="EQ26">
        <v>8.0429239273071289</v>
      </c>
      <c r="ER26">
        <v>7.6394128799438477</v>
      </c>
      <c r="ES26">
        <v>6.21771240234375</v>
      </c>
      <c r="ET26">
        <v>4.7959985733032227</v>
      </c>
      <c r="EU26">
        <v>3.7152059078216553</v>
      </c>
      <c r="EV26">
        <v>2.6344027519226074</v>
      </c>
      <c r="EW26">
        <v>2.3261787891387939</v>
      </c>
      <c r="EX26">
        <v>2.0179581642150879</v>
      </c>
      <c r="EY26">
        <v>2.0577495098114014</v>
      </c>
      <c r="EZ26">
        <v>2.0975410938262939</v>
      </c>
      <c r="FA26">
        <v>2.5484302043914795</v>
      </c>
      <c r="FB26">
        <v>2.9993228912353516</v>
      </c>
      <c r="FC26">
        <v>3.9686763286590576</v>
      </c>
      <c r="FD26">
        <v>4.9380397796630859</v>
      </c>
      <c r="FE26">
        <v>6.2276744842529297</v>
      </c>
      <c r="FF26">
        <v>7.5173206329345703</v>
      </c>
      <c r="FG26">
        <v>8.8200893402099609</v>
      </c>
      <c r="FH26">
        <v>10.122852325439453</v>
      </c>
      <c r="FI26">
        <v>10.768966674804688</v>
      </c>
      <c r="FJ26">
        <v>11.415093421936035</v>
      </c>
      <c r="FK26">
        <v>11.666709899902344</v>
      </c>
      <c r="FL26">
        <v>11.918328285217285</v>
      </c>
      <c r="FM26">
        <v>13.159187316894531</v>
      </c>
      <c r="FN26">
        <v>14.400023460388184</v>
      </c>
      <c r="FO26">
        <v>14.691352844238281</v>
      </c>
      <c r="FP26">
        <v>14.982673645019531</v>
      </c>
      <c r="FQ26">
        <v>12.33614444732666</v>
      </c>
      <c r="FR26">
        <v>9.6896257400512695</v>
      </c>
      <c r="FS26">
        <v>8.6744174957275391</v>
      </c>
      <c r="FT26">
        <v>7.6591887474060059</v>
      </c>
      <c r="FU26">
        <v>9.5145940780639648</v>
      </c>
      <c r="FV26">
        <v>11.369996070861816</v>
      </c>
      <c r="FW26">
        <v>9.1247367858886719</v>
      </c>
      <c r="FX26">
        <v>6.8795208930969238</v>
      </c>
      <c r="FY26">
        <v>0.91217046976089478</v>
      </c>
      <c r="FZ26">
        <v>-5.0552067756652832</v>
      </c>
      <c r="GA26">
        <v>-6.7684717178344727</v>
      </c>
      <c r="GB26">
        <v>-8.4817142486572266</v>
      </c>
      <c r="GC26">
        <v>-7.279266357421875</v>
      </c>
      <c r="GD26">
        <v>-6.0767946243286133</v>
      </c>
      <c r="GE26">
        <v>-8.6933450698852539</v>
      </c>
      <c r="GF26">
        <v>-11.309915542602539</v>
      </c>
      <c r="GG26">
        <v>-15.495474815368652</v>
      </c>
      <c r="GH26">
        <v>-19.680952072143555</v>
      </c>
      <c r="GI26">
        <v>-20.474386215209961</v>
      </c>
      <c r="GJ26">
        <v>-21.267791748046875</v>
      </c>
      <c r="GK26">
        <v>-20.361684799194336</v>
      </c>
      <c r="GL26">
        <v>-19.455575942993164</v>
      </c>
      <c r="GM26">
        <v>-18.285757064819336</v>
      </c>
      <c r="GN26">
        <v>-17.115915298461914</v>
      </c>
      <c r="GO26">
        <v>-15.148547172546387</v>
      </c>
      <c r="GP26">
        <v>-13.181175231933594</v>
      </c>
      <c r="GQ26">
        <v>-11.522655487060547</v>
      </c>
      <c r="GR26">
        <v>-9.8641681671142578</v>
      </c>
      <c r="GS26">
        <v>-7.4063191413879395</v>
      </c>
      <c r="GT26">
        <v>-4.9484648704528809</v>
      </c>
      <c r="GU26">
        <v>-1.1465027332305908</v>
      </c>
      <c r="GV26">
        <v>2.6550998687744141</v>
      </c>
      <c r="GW26">
        <v>4.4368858337402344</v>
      </c>
      <c r="GX26">
        <v>6.2187056541442871</v>
      </c>
      <c r="GY26">
        <v>5.1803407669067383</v>
      </c>
      <c r="GZ26">
        <v>4.1419682502746582</v>
      </c>
      <c r="HA26">
        <v>3.7418982982635498</v>
      </c>
      <c r="HB26">
        <v>3.34183669090271</v>
      </c>
      <c r="HC26">
        <v>5.4891567230224609</v>
      </c>
      <c r="HD26">
        <v>7.6364965438842773</v>
      </c>
      <c r="HE26">
        <v>10.759414672851563</v>
      </c>
      <c r="HF26">
        <v>13.882321357727051</v>
      </c>
      <c r="HG26">
        <v>15.60589599609375</v>
      </c>
      <c r="HH26">
        <v>17.329504013061523</v>
      </c>
      <c r="HI26">
        <v>15.766853332519531</v>
      </c>
      <c r="HJ26">
        <v>14.204183578491211</v>
      </c>
      <c r="HK26">
        <v>10.698670387268066</v>
      </c>
      <c r="HL26">
        <v>7.1932239532470703</v>
      </c>
      <c r="HM26">
        <v>5.4576582908630371</v>
      </c>
      <c r="HN26">
        <v>3.7221059799194336</v>
      </c>
      <c r="HO26">
        <v>2.3914921283721924</v>
      </c>
      <c r="HP26">
        <v>1.06086266040802</v>
      </c>
      <c r="HQ26">
        <v>-2.3640835285186768</v>
      </c>
      <c r="HR26">
        <v>-5.7890949249267578</v>
      </c>
      <c r="HS26">
        <v>-7.6171875</v>
      </c>
      <c r="HT26">
        <v>-9.4452581405639648</v>
      </c>
      <c r="HU26">
        <v>-7.0516314506530762</v>
      </c>
      <c r="HV26">
        <v>-4.658050537109375</v>
      </c>
      <c r="HW26">
        <v>-2.1268577575683594</v>
      </c>
      <c r="HX26">
        <v>0.40433630347251892</v>
      </c>
      <c r="HY26">
        <v>4.9846027046442032E-2</v>
      </c>
      <c r="HZ26">
        <v>-0.304648756980896</v>
      </c>
      <c r="IA26">
        <v>-1.2939889430999756</v>
      </c>
      <c r="IB26">
        <v>-2.2833478450775146</v>
      </c>
      <c r="IC26">
        <v>-2.5342497825622559</v>
      </c>
      <c r="ID26">
        <v>-2.7851486206054688</v>
      </c>
      <c r="IE26">
        <v>-2.9857132434844971</v>
      </c>
      <c r="IF26">
        <v>-3.1862740516662598</v>
      </c>
      <c r="IG26">
        <v>-3.0179123878479004</v>
      </c>
      <c r="IH26">
        <v>-2.8495481014251709</v>
      </c>
      <c r="II26">
        <v>-1.6263359785079956</v>
      </c>
      <c r="IJ26">
        <v>-0.4029499888420105</v>
      </c>
      <c r="IK26">
        <v>1.0719066858291626</v>
      </c>
      <c r="IL26">
        <v>2.5467917919158936</v>
      </c>
      <c r="IM26">
        <v>2.6372101306915283</v>
      </c>
      <c r="IN26">
        <v>2.7276206016540527</v>
      </c>
      <c r="IO26">
        <v>2.073901891708374</v>
      </c>
      <c r="IP26">
        <v>1.420195460319519</v>
      </c>
      <c r="IQ26">
        <v>1.1873413324356079</v>
      </c>
      <c r="IR26">
        <v>0.95449042320251465</v>
      </c>
      <c r="IS26">
        <v>4.5231860131025314E-2</v>
      </c>
      <c r="IT26">
        <v>-0.86403435468673706</v>
      </c>
      <c r="IU26">
        <v>-2.8216016292572021</v>
      </c>
      <c r="IV26">
        <v>-4.7792057991027832</v>
      </c>
      <c r="IW26">
        <v>-6.1240878105163574</v>
      </c>
      <c r="IX26">
        <v>-7.4689621925354004</v>
      </c>
      <c r="IY26">
        <v>-7.204798698425293</v>
      </c>
      <c r="IZ26">
        <v>-6.9406404495239258</v>
      </c>
      <c r="JA26">
        <v>-6.2222957611083984</v>
      </c>
      <c r="JB26">
        <v>-5.5039472579956055</v>
      </c>
      <c r="JC26">
        <v>-5.0292210578918457</v>
      </c>
      <c r="JD26">
        <v>-4.5546636581420898</v>
      </c>
      <c r="JE26">
        <v>-3.6130790710449219</v>
      </c>
      <c r="JF26">
        <v>-2.6714768409729004</v>
      </c>
      <c r="JG26">
        <v>-1.2809333801269531</v>
      </c>
      <c r="JH26">
        <v>0.10961230844259262</v>
      </c>
      <c r="JI26">
        <v>1.643168568611145</v>
      </c>
      <c r="JJ26">
        <v>3.1766951084136963</v>
      </c>
      <c r="JK26">
        <v>4.4095640182495117</v>
      </c>
      <c r="JL26">
        <v>5.6424312591552734</v>
      </c>
      <c r="JM26">
        <v>6.8938040733337402</v>
      </c>
      <c r="JN26">
        <v>8.1451854705810547</v>
      </c>
      <c r="JO26">
        <v>10.512124061584473</v>
      </c>
      <c r="JP26">
        <v>12.879109382629395</v>
      </c>
      <c r="JQ26">
        <v>14.487982749938965</v>
      </c>
      <c r="JR26">
        <v>16.096847534179688</v>
      </c>
      <c r="JS26">
        <v>15.648361206054688</v>
      </c>
      <c r="JT26">
        <v>15.199886322021484</v>
      </c>
      <c r="JU26">
        <v>15.863766670227051</v>
      </c>
      <c r="JV26">
        <v>16.527656555175781</v>
      </c>
      <c r="JW26">
        <v>18.070522308349609</v>
      </c>
      <c r="JX26">
        <v>19.613021850585938</v>
      </c>
      <c r="JY26">
        <v>18.070873260498047</v>
      </c>
      <c r="JZ26">
        <v>16.528692245483398</v>
      </c>
      <c r="KA26">
        <v>14.536140441894531</v>
      </c>
      <c r="KB26">
        <v>12.543599128723145</v>
      </c>
      <c r="KC26">
        <v>14.140151977539063</v>
      </c>
      <c r="KD26">
        <v>15.736676216125488</v>
      </c>
      <c r="KE26">
        <v>14.903925895690918</v>
      </c>
      <c r="KF26">
        <v>14.07115650177002</v>
      </c>
      <c r="KG26">
        <v>7.8033475875854492</v>
      </c>
      <c r="KH26">
        <v>1.5355675220489502</v>
      </c>
      <c r="KI26">
        <v>-0.78570771217346191</v>
      </c>
      <c r="KJ26">
        <v>-3.107027530670166</v>
      </c>
      <c r="KK26">
        <v>-0.57731235027313232</v>
      </c>
      <c r="KL26">
        <v>1.9524010419845581</v>
      </c>
      <c r="KM26">
        <v>-0.86951404809951782</v>
      </c>
      <c r="KN26">
        <v>-3.691375732421875</v>
      </c>
      <c r="KO26">
        <v>-9.0801010131835938</v>
      </c>
      <c r="KP26">
        <v>-14.468847274780273</v>
      </c>
      <c r="KQ26">
        <v>-12.472996711730957</v>
      </c>
      <c r="KR26">
        <v>-10.477134704589844</v>
      </c>
      <c r="KS26">
        <v>-6.7096514701843262</v>
      </c>
      <c r="KT26">
        <v>-2.9420955181121826</v>
      </c>
      <c r="KU26">
        <v>-6.5420889854431152</v>
      </c>
      <c r="KV26">
        <v>-10.142114639282227</v>
      </c>
      <c r="KW26">
        <v>-14.938278198242188</v>
      </c>
      <c r="KX26">
        <v>-19.734348297119141</v>
      </c>
      <c r="KY26">
        <v>-18.350009918212891</v>
      </c>
      <c r="KZ26">
        <v>-16.965625762939453</v>
      </c>
      <c r="LA26">
        <v>-14.348974227905273</v>
      </c>
      <c r="LB26">
        <v>-11.732344627380371</v>
      </c>
      <c r="LC26">
        <v>-12.131318092346191</v>
      </c>
      <c r="LD26">
        <v>-12.530299186706543</v>
      </c>
      <c r="LE26">
        <v>-12.532219886779785</v>
      </c>
      <c r="LF26">
        <v>-12.534132957458496</v>
      </c>
      <c r="LG26">
        <v>-10.851725578308105</v>
      </c>
    </row>
    <row r="27" spans="1:319">
      <c r="A27" t="s">
        <v>125</v>
      </c>
      <c r="B27">
        <v>0.80832886695861816</v>
      </c>
      <c r="C27">
        <v>0.65632319450378418</v>
      </c>
      <c r="D27">
        <v>0.50431746244430542</v>
      </c>
      <c r="E27">
        <v>0.17019711434841156</v>
      </c>
      <c r="F27">
        <v>-0.16392321884632111</v>
      </c>
      <c r="G27">
        <v>-0.40390661358833313</v>
      </c>
      <c r="H27">
        <v>-0.64389002323150635</v>
      </c>
      <c r="I27">
        <v>-1.051176905632019</v>
      </c>
      <c r="J27">
        <v>-1.4584640264511108</v>
      </c>
      <c r="K27">
        <v>-1.8121794462203979</v>
      </c>
      <c r="L27">
        <v>-2.1658949851989746</v>
      </c>
      <c r="M27">
        <v>-2.4647784233093262</v>
      </c>
      <c r="N27">
        <v>-2.7636618614196777</v>
      </c>
      <c r="O27">
        <v>-3.380622386932373</v>
      </c>
      <c r="P27">
        <v>-3.9975838661193848</v>
      </c>
      <c r="V27">
        <v>-3.9975838661193848</v>
      </c>
      <c r="W27">
        <v>-4.4984631538391113</v>
      </c>
      <c r="X27">
        <v>-4.9993433952331543</v>
      </c>
      <c r="Y27">
        <v>-5.1042804718017578</v>
      </c>
      <c r="Z27">
        <v>-5.2092175483703613</v>
      </c>
      <c r="AA27">
        <v>-5.2984271049499512</v>
      </c>
      <c r="AB27">
        <v>-5.387636661529541</v>
      </c>
      <c r="AC27">
        <v>-5.3754901885986328</v>
      </c>
      <c r="AD27">
        <v>-5.3633432388305664</v>
      </c>
      <c r="AE27">
        <v>-5.368614673614502</v>
      </c>
      <c r="AF27">
        <v>-5.3738856315612793</v>
      </c>
      <c r="AG27">
        <v>-5.9224634170532227</v>
      </c>
      <c r="AH27">
        <v>-6.4710426330566406</v>
      </c>
      <c r="AI27">
        <v>-7.2331328392028809</v>
      </c>
      <c r="AJ27">
        <v>-7.9952249526977539</v>
      </c>
      <c r="AK27">
        <v>-8.335418701171875</v>
      </c>
      <c r="AL27">
        <v>-8.6756124496459961</v>
      </c>
      <c r="AM27">
        <v>-8.3892192840576172</v>
      </c>
      <c r="AN27">
        <v>-8.1028270721435547</v>
      </c>
      <c r="AO27">
        <v>-7.6034078598022461</v>
      </c>
      <c r="AP27">
        <v>-7.1039891242980957</v>
      </c>
      <c r="AQ27">
        <v>-7.3644843101501465</v>
      </c>
      <c r="AR27">
        <v>-7.6249790191650391</v>
      </c>
      <c r="AS27">
        <v>-8.3744955062866211</v>
      </c>
      <c r="AT27">
        <v>-9.1240091323852539</v>
      </c>
      <c r="AU27">
        <v>-9.32672119140625</v>
      </c>
      <c r="AV27">
        <v>-9.5294342041015625</v>
      </c>
      <c r="AW27">
        <v>-9.0235128402709961</v>
      </c>
      <c r="AX27">
        <v>-8.5175905227661133</v>
      </c>
      <c r="AY27">
        <v>-8.2745132446289063</v>
      </c>
      <c r="AZ27">
        <v>-8.0314359664916992</v>
      </c>
      <c r="BA27">
        <v>-10.302523612976074</v>
      </c>
      <c r="BB27">
        <v>-12.573610305786133</v>
      </c>
      <c r="BC27">
        <v>-16.834568023681641</v>
      </c>
      <c r="BD27">
        <v>-21.09550666809082</v>
      </c>
      <c r="BE27">
        <v>-24.063253402709961</v>
      </c>
      <c r="BF27">
        <v>-27.031000137329102</v>
      </c>
      <c r="BG27">
        <v>-27.088613510131836</v>
      </c>
      <c r="BH27">
        <v>-27.146221160888672</v>
      </c>
      <c r="BI27">
        <v>-25.489372253417969</v>
      </c>
      <c r="BJ27">
        <v>-23.832523345947266</v>
      </c>
      <c r="BK27">
        <v>-25.064783096313477</v>
      </c>
      <c r="BL27">
        <v>-26.297042846679688</v>
      </c>
      <c r="BM27">
        <v>-29.545003890991211</v>
      </c>
      <c r="BN27">
        <v>-32.792953491210938</v>
      </c>
      <c r="BO27">
        <v>-31.535943984985352</v>
      </c>
      <c r="BP27">
        <v>-30.278928756713867</v>
      </c>
      <c r="BQ27">
        <v>-24.313362121582031</v>
      </c>
      <c r="BR27">
        <v>-18.347759246826172</v>
      </c>
      <c r="BS27">
        <v>-12.964626312255859</v>
      </c>
      <c r="BT27">
        <v>-7.5814919471740723</v>
      </c>
      <c r="BU27">
        <v>-8.4998283386230469</v>
      </c>
      <c r="BV27">
        <v>-9.4181632995605469</v>
      </c>
      <c r="BW27">
        <v>-12.54354190826416</v>
      </c>
      <c r="BX27">
        <v>-15.668899536132813</v>
      </c>
      <c r="BY27">
        <v>-10.25792121887207</v>
      </c>
      <c r="BZ27">
        <v>-4.8469429016113281</v>
      </c>
      <c r="CA27">
        <v>3.4223487377166748</v>
      </c>
      <c r="CB27">
        <v>11.691666603088379</v>
      </c>
      <c r="CC27">
        <v>13.361120223999023</v>
      </c>
      <c r="CD27">
        <v>15.030573844909668</v>
      </c>
      <c r="CE27">
        <v>17.248529434204102</v>
      </c>
      <c r="CF27">
        <v>19.466466903686523</v>
      </c>
      <c r="CG27">
        <v>26.683917999267578</v>
      </c>
      <c r="CH27">
        <v>33.901313781738281</v>
      </c>
      <c r="CI27">
        <v>38.670757293701172</v>
      </c>
      <c r="CJ27">
        <v>43.440166473388672</v>
      </c>
      <c r="CK27">
        <v>42.065990447998047</v>
      </c>
      <c r="CL27">
        <v>40.691802978515625</v>
      </c>
      <c r="CM27">
        <v>38.544914245605469</v>
      </c>
      <c r="CN27">
        <v>36.398002624511719</v>
      </c>
      <c r="CO27">
        <v>37.258674621582031</v>
      </c>
      <c r="CP27">
        <v>38.119338989257813</v>
      </c>
      <c r="CQ27">
        <v>39.483444213867188</v>
      </c>
      <c r="CR27">
        <v>40.8475341796875</v>
      </c>
      <c r="CS27">
        <v>41.161979675292969</v>
      </c>
      <c r="CT27">
        <v>41.476417541503906</v>
      </c>
      <c r="CU27">
        <v>41.557601928710938</v>
      </c>
      <c r="CV27">
        <v>41.638786315917969</v>
      </c>
      <c r="CW27">
        <v>40.271575927734375</v>
      </c>
      <c r="CX27">
        <v>38.904350280761719</v>
      </c>
      <c r="CY27">
        <v>36.583171844482422</v>
      </c>
      <c r="CZ27">
        <v>34.263050079345703</v>
      </c>
      <c r="DA27">
        <v>32.868152618408203</v>
      </c>
      <c r="DB27">
        <v>31.4732666015625</v>
      </c>
      <c r="DC27">
        <v>28.963991165161133</v>
      </c>
      <c r="DD27">
        <v>26.454704284667969</v>
      </c>
      <c r="DE27">
        <v>21.845371246337891</v>
      </c>
      <c r="DF27">
        <v>17.235998153686523</v>
      </c>
      <c r="DG27">
        <v>14.276057243347168</v>
      </c>
      <c r="DH27">
        <v>11.316088676452637</v>
      </c>
      <c r="DI27">
        <v>10.60089111328125</v>
      </c>
      <c r="DJ27">
        <v>9.8857011795043945</v>
      </c>
      <c r="DK27">
        <v>6.8795561790466309</v>
      </c>
      <c r="DL27">
        <v>3.8734345436096191</v>
      </c>
      <c r="DM27">
        <v>-3.6698181182146072E-2</v>
      </c>
      <c r="DN27">
        <v>-3.9468231201171875</v>
      </c>
      <c r="DO27">
        <v>-4.9159183502197266</v>
      </c>
      <c r="DP27">
        <v>-5.8850226402282715</v>
      </c>
      <c r="DQ27">
        <v>-6.4525914192199707</v>
      </c>
      <c r="DR27">
        <v>-7.0201640129089355</v>
      </c>
      <c r="DS27">
        <v>-9.463496208190918</v>
      </c>
      <c r="DT27">
        <v>-11.906802177429199</v>
      </c>
      <c r="DU27">
        <v>-13.205304145812988</v>
      </c>
      <c r="DV27">
        <v>-14.503790855407715</v>
      </c>
      <c r="DW27">
        <v>-13.573598861694336</v>
      </c>
      <c r="DX27">
        <v>-12.643403053283691</v>
      </c>
      <c r="DY27">
        <v>-12.754728317260742</v>
      </c>
      <c r="DZ27">
        <v>-12.866055488586426</v>
      </c>
      <c r="EA27">
        <v>-13.695837020874023</v>
      </c>
      <c r="EB27">
        <v>-14.525627136230469</v>
      </c>
      <c r="EC27">
        <v>-13.396637916564941</v>
      </c>
      <c r="ED27">
        <v>-12.267659187316895</v>
      </c>
      <c r="EE27">
        <v>-10.208013534545898</v>
      </c>
      <c r="EF27">
        <v>-8.1483831405639648</v>
      </c>
      <c r="EG27">
        <v>-7.4272518157958984</v>
      </c>
      <c r="EH27">
        <v>-6.7061266899108887</v>
      </c>
      <c r="EI27">
        <v>-6.4961671829223633</v>
      </c>
      <c r="EJ27">
        <v>-6.2862043380737305</v>
      </c>
      <c r="EK27">
        <v>-5.3235549926757813</v>
      </c>
      <c r="EL27">
        <v>-4.3608965873718262</v>
      </c>
      <c r="EM27">
        <v>-3.6228950023651123</v>
      </c>
      <c r="EN27">
        <v>-2.8847291469573975</v>
      </c>
      <c r="EO27">
        <v>-3.3558144569396973</v>
      </c>
      <c r="EP27">
        <v>-3.8268978595733643</v>
      </c>
      <c r="EQ27">
        <v>-4.4458370208740234</v>
      </c>
      <c r="ER27">
        <v>-5.0647745132446289</v>
      </c>
      <c r="ES27">
        <v>-4.8080043792724609</v>
      </c>
      <c r="ET27">
        <v>-4.5512323379516602</v>
      </c>
      <c r="EU27">
        <v>-4.209465503692627</v>
      </c>
      <c r="EV27">
        <v>-3.867694616317749</v>
      </c>
      <c r="EW27">
        <v>-3.8050985336303711</v>
      </c>
      <c r="EX27">
        <v>-3.7425031661987305</v>
      </c>
      <c r="EY27">
        <v>-3.329399585723877</v>
      </c>
      <c r="EZ27">
        <v>-2.9162993431091309</v>
      </c>
      <c r="FA27">
        <v>-2.2294075489044189</v>
      </c>
      <c r="FB27">
        <v>-1.5425158739089966</v>
      </c>
      <c r="FC27">
        <v>-1.2118350267410278</v>
      </c>
      <c r="FD27">
        <v>-0.88115125894546509</v>
      </c>
      <c r="FE27">
        <v>-0.62529844045639038</v>
      </c>
      <c r="FF27">
        <v>-0.36944323778152466</v>
      </c>
      <c r="FG27">
        <v>-0.41049575805664063</v>
      </c>
      <c r="FH27">
        <v>-0.45155501365661621</v>
      </c>
      <c r="FI27">
        <v>-1.3734874725341797</v>
      </c>
      <c r="FJ27">
        <v>-2.2954375743865967</v>
      </c>
      <c r="FK27">
        <v>-2.9613325595855713</v>
      </c>
      <c r="FL27">
        <v>-3.6272232532501221</v>
      </c>
      <c r="FM27">
        <v>-3.4208717346191406</v>
      </c>
      <c r="FN27">
        <v>-3.2145240306854248</v>
      </c>
      <c r="FO27">
        <v>-3.3482217788696289</v>
      </c>
      <c r="FP27">
        <v>-3.481921911239624</v>
      </c>
      <c r="FQ27">
        <v>-4.148503303527832</v>
      </c>
      <c r="FR27">
        <v>-4.8150830268859863</v>
      </c>
      <c r="FS27">
        <v>-5.2342815399169922</v>
      </c>
      <c r="FT27">
        <v>-5.6534876823425293</v>
      </c>
      <c r="FU27">
        <v>-6.2310595512390137</v>
      </c>
      <c r="FV27">
        <v>-6.8086318969726563</v>
      </c>
      <c r="FW27">
        <v>-7.492861270904541</v>
      </c>
      <c r="FX27">
        <v>-8.1770772933959961</v>
      </c>
      <c r="FY27">
        <v>-7.8588337898254395</v>
      </c>
      <c r="FZ27">
        <v>-7.5405826568603516</v>
      </c>
      <c r="GA27">
        <v>-6.5819635391235352</v>
      </c>
      <c r="GB27">
        <v>-5.6233425140380859</v>
      </c>
      <c r="GC27">
        <v>-4.4413204193115234</v>
      </c>
      <c r="GD27">
        <v>-3.259274959564209</v>
      </c>
      <c r="GE27">
        <v>-1.1680893898010254</v>
      </c>
      <c r="GF27">
        <v>0.92310053110122681</v>
      </c>
      <c r="GG27">
        <v>3.221644401550293</v>
      </c>
      <c r="GH27">
        <v>5.520143985748291</v>
      </c>
      <c r="GI27">
        <v>7.3137989044189453</v>
      </c>
      <c r="GJ27">
        <v>9.1074504852294922</v>
      </c>
      <c r="GK27">
        <v>11.089748382568359</v>
      </c>
      <c r="GL27">
        <v>13.072043418884277</v>
      </c>
      <c r="GM27">
        <v>14.578096389770508</v>
      </c>
      <c r="GN27">
        <v>16.08418083190918</v>
      </c>
      <c r="GO27">
        <v>16.866329193115234</v>
      </c>
      <c r="GP27">
        <v>17.648481369018555</v>
      </c>
      <c r="GQ27">
        <v>19.663984298706055</v>
      </c>
      <c r="GR27">
        <v>21.679447174072266</v>
      </c>
      <c r="GS27">
        <v>22.813055038452148</v>
      </c>
      <c r="GT27">
        <v>23.946657180786133</v>
      </c>
      <c r="GU27">
        <v>20.377832412719727</v>
      </c>
      <c r="GV27">
        <v>16.808656692504883</v>
      </c>
      <c r="GW27">
        <v>12.419953346252441</v>
      </c>
      <c r="GX27">
        <v>8.0311660766601563</v>
      </c>
      <c r="GY27">
        <v>6.078681468963623</v>
      </c>
      <c r="GZ27">
        <v>4.1261982917785645</v>
      </c>
      <c r="HA27">
        <v>7.6860547065734863E-2</v>
      </c>
      <c r="HB27">
        <v>-3.9723997116088867</v>
      </c>
      <c r="HC27">
        <v>-9.8330221176147461</v>
      </c>
      <c r="HD27">
        <v>-15.693657875061035</v>
      </c>
      <c r="HE27">
        <v>-18.259258270263672</v>
      </c>
      <c r="HF27">
        <v>-20.824850082397461</v>
      </c>
      <c r="HG27">
        <v>-22.256134033203125</v>
      </c>
      <c r="HH27">
        <v>-23.687444686889648</v>
      </c>
      <c r="HI27">
        <v>-26.580169677734375</v>
      </c>
      <c r="HJ27">
        <v>-29.472894668579102</v>
      </c>
      <c r="HK27">
        <v>-30.892751693725586</v>
      </c>
      <c r="HL27">
        <v>-32.312576293945313</v>
      </c>
      <c r="HM27">
        <v>-32.781951904296875</v>
      </c>
      <c r="HN27">
        <v>-33.251319885253906</v>
      </c>
      <c r="HO27">
        <v>-33.448818206787109</v>
      </c>
      <c r="HP27">
        <v>-33.646400451660156</v>
      </c>
      <c r="HQ27">
        <v>-29.433589935302734</v>
      </c>
      <c r="HR27">
        <v>-25.220703125</v>
      </c>
      <c r="HS27">
        <v>-19.102815628051758</v>
      </c>
      <c r="HT27">
        <v>-12.984935760498047</v>
      </c>
      <c r="HU27">
        <v>-11.011775970458984</v>
      </c>
      <c r="HV27">
        <v>-9.0386543273925781</v>
      </c>
      <c r="HW27">
        <v>-7.0335516929626465</v>
      </c>
      <c r="HX27">
        <v>-5.028449535369873</v>
      </c>
      <c r="HY27">
        <v>0.38934427499771118</v>
      </c>
      <c r="HZ27">
        <v>5.8071155548095703</v>
      </c>
      <c r="IA27">
        <v>8.1445484161376953</v>
      </c>
      <c r="IB27">
        <v>10.482025146484375</v>
      </c>
      <c r="IC27">
        <v>8.9260234832763672</v>
      </c>
      <c r="ID27">
        <v>7.3700194358825684</v>
      </c>
      <c r="IE27">
        <v>9.0946006774902344</v>
      </c>
      <c r="IF27">
        <v>10.819149971008301</v>
      </c>
      <c r="IG27">
        <v>14.649256706237793</v>
      </c>
      <c r="IH27">
        <v>18.479377746582031</v>
      </c>
      <c r="II27">
        <v>18.095781326293945</v>
      </c>
      <c r="IJ27">
        <v>17.712169647216797</v>
      </c>
      <c r="IK27">
        <v>15.335549354553223</v>
      </c>
      <c r="IL27">
        <v>12.958882331848145</v>
      </c>
      <c r="IM27">
        <v>12.667266845703125</v>
      </c>
      <c r="IN27">
        <v>12.375657081604004</v>
      </c>
      <c r="IO27">
        <v>12.012344360351563</v>
      </c>
      <c r="IP27">
        <v>11.64903736114502</v>
      </c>
      <c r="IQ27">
        <v>11.276928901672363</v>
      </c>
      <c r="IR27">
        <v>10.904819488525391</v>
      </c>
      <c r="IS27">
        <v>15.416505813598633</v>
      </c>
      <c r="IT27">
        <v>19.928207397460938</v>
      </c>
      <c r="IU27">
        <v>26.613208770751953</v>
      </c>
      <c r="IV27">
        <v>33.298336029052734</v>
      </c>
      <c r="IW27">
        <v>36.457820892333984</v>
      </c>
      <c r="IX27">
        <v>39.617298126220703</v>
      </c>
      <c r="IY27">
        <v>43.062446594238281</v>
      </c>
      <c r="IZ27">
        <v>46.507534027099609</v>
      </c>
      <c r="JA27">
        <v>48.660667419433594</v>
      </c>
      <c r="JB27">
        <v>50.813793182373047</v>
      </c>
      <c r="JC27">
        <v>45.759571075439453</v>
      </c>
      <c r="JD27">
        <v>40.705257415771484</v>
      </c>
      <c r="JE27">
        <v>38.748519897460938</v>
      </c>
      <c r="JF27">
        <v>36.791748046875</v>
      </c>
      <c r="JG27">
        <v>44.262653350830078</v>
      </c>
      <c r="JH27">
        <v>51.733562469482422</v>
      </c>
      <c r="JI27">
        <v>51.686325073242188</v>
      </c>
      <c r="JJ27">
        <v>51.639083862304688</v>
      </c>
      <c r="JK27">
        <v>41.096614837646484</v>
      </c>
      <c r="JL27">
        <v>30.554061889648438</v>
      </c>
      <c r="JM27">
        <v>31.287710189819336</v>
      </c>
      <c r="JN27">
        <v>32.021373748779297</v>
      </c>
      <c r="JO27">
        <v>35.569850921630859</v>
      </c>
      <c r="JP27">
        <v>39.118392944335938</v>
      </c>
      <c r="JQ27">
        <v>20.987386703491211</v>
      </c>
      <c r="JR27">
        <v>2.856299877166748</v>
      </c>
      <c r="JS27">
        <v>-15.846583366394043</v>
      </c>
      <c r="JT27">
        <v>-34.549110412597656</v>
      </c>
      <c r="JU27">
        <v>-29.404012680053711</v>
      </c>
      <c r="JV27">
        <v>-24.258749008178711</v>
      </c>
      <c r="JW27">
        <v>-17.265571594238281</v>
      </c>
      <c r="JX27">
        <v>-10.272516250610352</v>
      </c>
      <c r="JY27">
        <v>-19.451503753662109</v>
      </c>
      <c r="JZ27">
        <v>-28.630666732788086</v>
      </c>
      <c r="KA27">
        <v>-34.046127319335938</v>
      </c>
      <c r="KB27">
        <v>-39.461521148681641</v>
      </c>
      <c r="KC27">
        <v>-30.891555786132813</v>
      </c>
      <c r="KD27">
        <v>-22.321756362915039</v>
      </c>
      <c r="KE27">
        <v>-19.730327606201172</v>
      </c>
      <c r="KF27">
        <v>-17.138944625854492</v>
      </c>
      <c r="KG27">
        <v>-25.537847518920898</v>
      </c>
      <c r="KH27">
        <v>-33.936698913574219</v>
      </c>
      <c r="KI27">
        <v>-35.435337066650391</v>
      </c>
      <c r="KJ27">
        <v>-36.933998107910156</v>
      </c>
      <c r="KK27">
        <v>-28.566787719726563</v>
      </c>
      <c r="KL27">
        <v>-20.199554443359375</v>
      </c>
      <c r="KM27">
        <v>-16.010011672973633</v>
      </c>
      <c r="KN27">
        <v>-11.820549964904785</v>
      </c>
      <c r="KO27">
        <v>-14.33046817779541</v>
      </c>
      <c r="KP27">
        <v>-16.840433120727539</v>
      </c>
      <c r="KQ27">
        <v>-15.754101753234863</v>
      </c>
      <c r="KR27">
        <v>-14.667749404907227</v>
      </c>
      <c r="KS27">
        <v>-11.035910606384277</v>
      </c>
      <c r="KT27">
        <v>-7.4040036201477051</v>
      </c>
      <c r="KU27">
        <v>-9.7149858474731445</v>
      </c>
      <c r="KV27">
        <v>-12.025997161865234</v>
      </c>
      <c r="KW27">
        <v>-15.814408302307129</v>
      </c>
      <c r="KX27">
        <v>-19.602746963500977</v>
      </c>
      <c r="KY27">
        <v>-17.985637664794922</v>
      </c>
      <c r="KZ27">
        <v>-16.368486404418945</v>
      </c>
      <c r="LA27">
        <v>-14.319353103637695</v>
      </c>
      <c r="LB27">
        <v>-12.270246505737305</v>
      </c>
      <c r="LC27">
        <v>-13.78816032409668</v>
      </c>
      <c r="LD27">
        <v>-15.306103706359863</v>
      </c>
      <c r="LE27">
        <v>-15.800027847290039</v>
      </c>
      <c r="LF27">
        <v>-16.293939590454102</v>
      </c>
      <c r="LG27">
        <v>-14.444004058837891</v>
      </c>
    </row>
    <row r="28" spans="1:319">
      <c r="A28" t="s">
        <v>126</v>
      </c>
      <c r="B28">
        <v>-9.0068966150283813E-2</v>
      </c>
      <c r="C28">
        <v>-4.1281610727310181E-2</v>
      </c>
      <c r="D28">
        <v>7.5057470239698887E-3</v>
      </c>
      <c r="E28">
        <v>0.15974065661430359</v>
      </c>
      <c r="F28">
        <v>0.31197550892829895</v>
      </c>
      <c r="G28">
        <v>0.44578981399536133</v>
      </c>
      <c r="H28">
        <v>0.57960408926010132</v>
      </c>
      <c r="I28">
        <v>0.69559937715530396</v>
      </c>
      <c r="J28">
        <v>0.81159472465515137</v>
      </c>
      <c r="K28">
        <v>0.83457028865814209</v>
      </c>
      <c r="L28">
        <v>0.85754597187042236</v>
      </c>
      <c r="M28">
        <v>0.79469245672225952</v>
      </c>
      <c r="N28">
        <v>0.73183900117874146</v>
      </c>
      <c r="O28">
        <v>0.70705854892730713</v>
      </c>
      <c r="P28">
        <v>0.68227815628051758</v>
      </c>
      <c r="V28">
        <v>0.68227815628051758</v>
      </c>
      <c r="W28">
        <v>0.63853287696838379</v>
      </c>
      <c r="X28">
        <v>0.59478741884231567</v>
      </c>
      <c r="Y28">
        <v>0.45530101656913757</v>
      </c>
      <c r="Z28">
        <v>0.31581422686576843</v>
      </c>
      <c r="AA28">
        <v>0.19403217732906342</v>
      </c>
      <c r="AB28">
        <v>7.2250112891197205E-2</v>
      </c>
      <c r="AC28">
        <v>3.6755234003067017E-2</v>
      </c>
      <c r="AD28">
        <v>1.2605300871655345E-3</v>
      </c>
      <c r="AE28">
        <v>6.5890088444575667E-4</v>
      </c>
      <c r="AF28">
        <v>5.7295779697597027E-5</v>
      </c>
      <c r="AG28">
        <v>8.5943633166607469E-5</v>
      </c>
      <c r="AH28">
        <v>1.1459155939519405E-4</v>
      </c>
      <c r="AI28">
        <v>5.7295812439406291E-5</v>
      </c>
      <c r="AJ28">
        <v>-3.4150939021149185E-11</v>
      </c>
      <c r="AK28">
        <v>-2.8647889848798513E-5</v>
      </c>
      <c r="AL28">
        <v>-5.7295746955787763E-5</v>
      </c>
      <c r="AM28">
        <v>-2.8647873477893881E-5</v>
      </c>
      <c r="AN28">
        <v>0</v>
      </c>
      <c r="AO28">
        <v>-2.8647922590607777E-5</v>
      </c>
      <c r="AP28">
        <v>-5.7309556723339483E-5</v>
      </c>
      <c r="AQ28">
        <v>-5.7295779697597027E-5</v>
      </c>
      <c r="AR28">
        <v>-5.7295779697597027E-5</v>
      </c>
      <c r="AS28">
        <v>1.1073419264873152E-10</v>
      </c>
      <c r="AT28">
        <v>5.7295754231745377E-5</v>
      </c>
      <c r="AU28">
        <v>2.8647893486777321E-5</v>
      </c>
      <c r="AV28">
        <v>3.2568881619399193E-11</v>
      </c>
      <c r="AW28">
        <v>-2.86478316411376E-5</v>
      </c>
      <c r="AX28">
        <v>-5.7295779697597027E-5</v>
      </c>
      <c r="AY28">
        <v>-5.7295779697597027E-5</v>
      </c>
      <c r="AZ28">
        <v>-5.7295779697597027E-5</v>
      </c>
      <c r="BA28">
        <v>-6.5137763238798385E-11</v>
      </c>
      <c r="BB28">
        <v>5.7295648730359972E-5</v>
      </c>
      <c r="BC28">
        <v>2.8647837098105811E-5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-5.7295779697597027E-5</v>
      </c>
      <c r="BL28">
        <v>-5.7295779697597027E-5</v>
      </c>
      <c r="BM28">
        <v>-2.8647835279116407E-5</v>
      </c>
      <c r="BN28">
        <v>-2.5613207735308841E-11</v>
      </c>
      <c r="BO28">
        <v>-2.8647886210819706E-5</v>
      </c>
      <c r="BP28">
        <v>-5.7295746955787763E-5</v>
      </c>
      <c r="BQ28">
        <v>-2.8647948056459427E-5</v>
      </c>
      <c r="BR28">
        <v>-5.1226422409511585E-11</v>
      </c>
      <c r="BS28">
        <v>-2.8647915314650163E-5</v>
      </c>
      <c r="BT28">
        <v>-5.7295779697597027E-5</v>
      </c>
      <c r="BU28">
        <v>-6.5137763238798385E-11</v>
      </c>
      <c r="BV28">
        <v>5.7295648730359972E-5</v>
      </c>
      <c r="BW28">
        <v>2.8647837098105811E-5</v>
      </c>
      <c r="BX28">
        <v>0</v>
      </c>
      <c r="BY28">
        <v>0</v>
      </c>
      <c r="BZ28">
        <v>0</v>
      </c>
      <c r="CA28">
        <v>0</v>
      </c>
      <c r="CB28">
        <v>-6.830187804229837E-11</v>
      </c>
      <c r="CC28">
        <v>-2.8647922590607777E-5</v>
      </c>
      <c r="CD28">
        <v>-5.7295779697597027E-5</v>
      </c>
      <c r="CE28">
        <v>-2.8647778890444897E-5</v>
      </c>
      <c r="CF28">
        <v>-5.2110208509370537E-11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2.8647991712205112E-5</v>
      </c>
      <c r="CP28">
        <v>5.7295714213978499E-5</v>
      </c>
      <c r="CQ28">
        <v>2.8647837098105811E-5</v>
      </c>
      <c r="CR28">
        <v>1.0422041701874107E-10</v>
      </c>
      <c r="CS28">
        <v>0</v>
      </c>
      <c r="CT28">
        <v>-1.0245287951349269E-10</v>
      </c>
      <c r="CU28">
        <v>-2.8647837098105811E-5</v>
      </c>
      <c r="CV28">
        <v>-5.7295714213978499E-5</v>
      </c>
      <c r="CW28">
        <v>-2.8647991712205112E-5</v>
      </c>
      <c r="CX28">
        <v>0</v>
      </c>
      <c r="CY28">
        <v>-2.8647778890444897E-5</v>
      </c>
      <c r="CZ28">
        <v>-5.2110208509370537E-11</v>
      </c>
      <c r="DA28">
        <v>0</v>
      </c>
      <c r="DB28">
        <v>0</v>
      </c>
      <c r="DC28">
        <v>2.8647886210819706E-5</v>
      </c>
      <c r="DD28">
        <v>5.7295474107377231E-5</v>
      </c>
      <c r="DE28">
        <v>-2.8647711587836966E-5</v>
      </c>
      <c r="DF28">
        <v>-1.1459145753178746E-4</v>
      </c>
      <c r="DG28">
        <v>-5.7296001614304259E-5</v>
      </c>
      <c r="DH28">
        <v>0</v>
      </c>
      <c r="DI28">
        <v>0</v>
      </c>
      <c r="DJ28">
        <v>0</v>
      </c>
      <c r="DK28">
        <v>-2.8647942599491216E-5</v>
      </c>
      <c r="DL28">
        <v>-5.7295674196211621E-5</v>
      </c>
      <c r="DM28">
        <v>-2.8647889848798513E-5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2.8647942599491216E-5</v>
      </c>
      <c r="EF28">
        <v>5.7295674196211621E-5</v>
      </c>
      <c r="EG28">
        <v>2.8647889848798513E-5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2.8647991712205112E-5</v>
      </c>
      <c r="EX28">
        <v>5.7295714213978499E-5</v>
      </c>
      <c r="EY28">
        <v>2.8647837098105811E-5</v>
      </c>
      <c r="EZ28">
        <v>1.0422041701874107E-10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2.2146838529746304E-10</v>
      </c>
      <c r="FH28">
        <v>5.7295565056847408E-5</v>
      </c>
      <c r="FI28">
        <v>2.8648111765505746E-5</v>
      </c>
      <c r="FJ28">
        <v>1.1073419264873152E-10</v>
      </c>
      <c r="FK28">
        <v>0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-1.0245287951349269E-10</v>
      </c>
      <c r="FW28">
        <v>-2.8648111765505746E-5</v>
      </c>
      <c r="FX28">
        <v>-5.7295579608762637E-5</v>
      </c>
      <c r="FY28">
        <v>-2.8647991712205112E-5</v>
      </c>
      <c r="FZ28">
        <v>0</v>
      </c>
      <c r="GA28">
        <v>0</v>
      </c>
      <c r="GB28">
        <v>2.1771227876055121E-10</v>
      </c>
      <c r="GC28">
        <v>2.8647667932091281E-5</v>
      </c>
      <c r="GD28">
        <v>5.7295670558232814E-5</v>
      </c>
      <c r="GE28">
        <v>2.8647893486777321E-5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2.8647991712205112E-5</v>
      </c>
      <c r="GL28">
        <v>5.7295579608762637E-5</v>
      </c>
      <c r="GM28">
        <v>2.8648111765505746E-5</v>
      </c>
      <c r="GN28">
        <v>1.0422041701874107E-10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-5.7295674196211621E-5</v>
      </c>
      <c r="HA28">
        <v>-2.8647675208048895E-5</v>
      </c>
      <c r="HB28">
        <v>-2.2146838529746304E-10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-2.8647789804381318E-5</v>
      </c>
      <c r="HN28">
        <v>-5.7295779697597027E-5</v>
      </c>
      <c r="HO28">
        <v>2.2146838529746304E-10</v>
      </c>
      <c r="HP28">
        <v>5.7295565056847408E-5</v>
      </c>
      <c r="HQ28">
        <v>2.8648111765505746E-5</v>
      </c>
      <c r="HR28">
        <v>1.1073419264873152E-10</v>
      </c>
      <c r="HS28">
        <v>0</v>
      </c>
      <c r="HT28">
        <v>0</v>
      </c>
      <c r="HU28">
        <v>0</v>
      </c>
      <c r="HV28">
        <v>0</v>
      </c>
      <c r="HW28">
        <v>-2.8647778890444897E-5</v>
      </c>
      <c r="HX28">
        <v>-5.7295779697597027E-5</v>
      </c>
      <c r="HY28">
        <v>-2.8647789804381318E-5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0</v>
      </c>
      <c r="IN28">
        <v>1.0245284481902317E-10</v>
      </c>
      <c r="IO28">
        <v>2.8648104489548132E-5</v>
      </c>
      <c r="IP28">
        <v>5.7295557780889794E-5</v>
      </c>
      <c r="IQ28">
        <v>2.864800080715213E-5</v>
      </c>
      <c r="IR28">
        <v>0</v>
      </c>
      <c r="IS28">
        <v>2.8647991712205112E-5</v>
      </c>
      <c r="IT28">
        <v>5.7295579608762637E-5</v>
      </c>
      <c r="IU28">
        <v>2.8648111765505746E-5</v>
      </c>
      <c r="IV28">
        <v>1.0422041701874107E-10</v>
      </c>
      <c r="IW28">
        <v>0</v>
      </c>
      <c r="IX28">
        <v>1.0245287951349269E-10</v>
      </c>
      <c r="IY28">
        <v>2.8648111765505746E-5</v>
      </c>
      <c r="IZ28">
        <v>5.7295579608762637E-5</v>
      </c>
      <c r="JA28">
        <v>2.8647991712205112E-5</v>
      </c>
      <c r="JB28">
        <v>0</v>
      </c>
      <c r="JC28">
        <v>2.8647778890444897E-5</v>
      </c>
      <c r="JD28">
        <v>-2.1771227876055121E-10</v>
      </c>
      <c r="JE28">
        <v>-2.8647667932091281E-5</v>
      </c>
      <c r="JF28">
        <v>-5.7295670558232814E-5</v>
      </c>
      <c r="JG28">
        <v>-2.8647893486777321E-5</v>
      </c>
      <c r="JH28">
        <v>1.0245284481902317E-10</v>
      </c>
      <c r="JI28">
        <v>2.8648104489548132E-5</v>
      </c>
      <c r="JJ28">
        <v>5.7295557780889794E-5</v>
      </c>
      <c r="JK28">
        <v>2.864800080715213E-5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1.0245287951349269E-10</v>
      </c>
      <c r="JS28">
        <v>2.8648111765505746E-5</v>
      </c>
      <c r="JT28">
        <v>5.7295579608762637E-5</v>
      </c>
      <c r="JU28">
        <v>2.8647991712205112E-5</v>
      </c>
      <c r="JV28">
        <v>0</v>
      </c>
      <c r="JW28">
        <v>-2.8647778890444897E-5</v>
      </c>
      <c r="JX28">
        <v>2.1771227876055121E-10</v>
      </c>
      <c r="JY28">
        <v>2.8647667932091281E-5</v>
      </c>
      <c r="JZ28">
        <v>5.7295670558232814E-5</v>
      </c>
      <c r="KA28">
        <v>2.8647893486777321E-5</v>
      </c>
      <c r="KB28">
        <v>0</v>
      </c>
      <c r="KC28">
        <v>0</v>
      </c>
      <c r="KD28">
        <v>0</v>
      </c>
      <c r="KE28">
        <v>-2.8647778890444897E-5</v>
      </c>
      <c r="KF28">
        <v>-5.7295779697597027E-5</v>
      </c>
      <c r="KG28">
        <v>-2.8647789804381318E-5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2.1771227876055121E-10</v>
      </c>
      <c r="KS28">
        <v>2.8647667932091281E-5</v>
      </c>
      <c r="KT28">
        <v>5.7295670558232814E-5</v>
      </c>
      <c r="KU28">
        <v>2.8647893486777321E-5</v>
      </c>
      <c r="KV28">
        <v>1.0245284481902317E-10</v>
      </c>
      <c r="KW28">
        <v>2.8648104489548132E-5</v>
      </c>
      <c r="KX28">
        <v>5.7295557780889794E-5</v>
      </c>
      <c r="KY28">
        <v>2.864800080715213E-5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</row>
    <row r="29" spans="1:319">
      <c r="A29" t="s">
        <v>127</v>
      </c>
      <c r="B29">
        <v>3.4318454265594482</v>
      </c>
      <c r="C29">
        <v>4.3008794784545898</v>
      </c>
      <c r="D29">
        <v>5.1699128150939941</v>
      </c>
      <c r="E29">
        <v>6.5018105506896973</v>
      </c>
      <c r="F29">
        <v>7.8337078094482422</v>
      </c>
      <c r="G29">
        <v>9.7519416809082031</v>
      </c>
      <c r="H29">
        <v>11.67017650604248</v>
      </c>
      <c r="I29">
        <v>13.318747520446777</v>
      </c>
      <c r="J29">
        <v>14.967319488525391</v>
      </c>
      <c r="K29">
        <v>17.519243240356445</v>
      </c>
      <c r="L29">
        <v>20.071170806884766</v>
      </c>
      <c r="M29">
        <v>25.14348030090332</v>
      </c>
      <c r="N29">
        <v>30.215791702270508</v>
      </c>
      <c r="O29">
        <v>34.172462463378906</v>
      </c>
      <c r="P29">
        <v>38.129138946533203</v>
      </c>
      <c r="V29">
        <v>38.129138946533203</v>
      </c>
      <c r="W29">
        <v>40.156116485595703</v>
      </c>
      <c r="X29">
        <v>42.183101654052734</v>
      </c>
      <c r="Y29">
        <v>44.8665771484375</v>
      </c>
      <c r="Z29">
        <v>47.550052642822266</v>
      </c>
      <c r="AA29">
        <v>48.414070129394531</v>
      </c>
      <c r="AB29">
        <v>49.278095245361328</v>
      </c>
      <c r="AC29">
        <v>47.045906066894531</v>
      </c>
      <c r="AD29">
        <v>44.813720703125</v>
      </c>
      <c r="AE29">
        <v>44.818447113037109</v>
      </c>
      <c r="AF29">
        <v>44.823173522949219</v>
      </c>
      <c r="AG29">
        <v>49.76318359375</v>
      </c>
      <c r="AH29">
        <v>54.703205108642578</v>
      </c>
      <c r="AI29">
        <v>55.607990264892578</v>
      </c>
      <c r="AJ29">
        <v>56.512767791748047</v>
      </c>
      <c r="AK29">
        <v>47.984645843505859</v>
      </c>
      <c r="AL29">
        <v>39.456520080566406</v>
      </c>
      <c r="AM29">
        <v>26.893802642822266</v>
      </c>
      <c r="AN29">
        <v>14.331106185913086</v>
      </c>
      <c r="AO29">
        <v>5.4826798439025879</v>
      </c>
      <c r="AP29">
        <v>-3.3657259941101074</v>
      </c>
      <c r="AQ29">
        <v>-3.9720580577850342</v>
      </c>
      <c r="AR29">
        <v>-4.5783896446228027</v>
      </c>
      <c r="AS29">
        <v>-4.7951126098632813</v>
      </c>
      <c r="AT29">
        <v>-5.0118403434753418</v>
      </c>
      <c r="AU29">
        <v>-12.416566848754883</v>
      </c>
      <c r="AV29">
        <v>-19.821294784545898</v>
      </c>
      <c r="AW29">
        <v>-31.392160415649414</v>
      </c>
      <c r="AX29">
        <v>-42.963085174560547</v>
      </c>
      <c r="AY29">
        <v>-53.293937683105469</v>
      </c>
      <c r="AZ29">
        <v>-63.624782562255859</v>
      </c>
      <c r="BA29">
        <v>-67.677772521972656</v>
      </c>
      <c r="BB29">
        <v>-71.730758666992188</v>
      </c>
      <c r="BC29">
        <v>-73.911537170410156</v>
      </c>
      <c r="BD29">
        <v>-76.092300415039063</v>
      </c>
      <c r="BE29">
        <v>-82.793663024902344</v>
      </c>
      <c r="BF29">
        <v>-89.495025634765625</v>
      </c>
      <c r="BG29">
        <v>-94.450569152832031</v>
      </c>
      <c r="BH29">
        <v>-99.406112670898438</v>
      </c>
      <c r="BI29">
        <v>-97.577545166015625</v>
      </c>
      <c r="BJ29">
        <v>-95.748977661132813</v>
      </c>
      <c r="BK29">
        <v>-92.460723876953125</v>
      </c>
      <c r="BL29">
        <v>-89.172462463378906</v>
      </c>
      <c r="BM29">
        <v>-88.514671325683594</v>
      </c>
      <c r="BN29">
        <v>-87.856887817382813</v>
      </c>
      <c r="BO29">
        <v>-86.763572692871094</v>
      </c>
      <c r="BP29">
        <v>-85.670257568359375</v>
      </c>
      <c r="BQ29">
        <v>-80.336227416992188</v>
      </c>
      <c r="BR29">
        <v>-75.002166748046875</v>
      </c>
      <c r="BS29">
        <v>-67.112083435058594</v>
      </c>
      <c r="BT29">
        <v>-59.222011566162109</v>
      </c>
      <c r="BU29">
        <v>-56.289009094238281</v>
      </c>
      <c r="BV29">
        <v>-53.356014251708984</v>
      </c>
      <c r="BW29">
        <v>-51.887943267822266</v>
      </c>
      <c r="BX29">
        <v>-50.419868469238281</v>
      </c>
      <c r="BY29">
        <v>-36.328449249267578</v>
      </c>
      <c r="BZ29">
        <v>-22.237024307250977</v>
      </c>
      <c r="CA29">
        <v>-4.4037575721740723</v>
      </c>
      <c r="CB29">
        <v>13.429573059082031</v>
      </c>
      <c r="CC29">
        <v>19.42279052734375</v>
      </c>
      <c r="CD29">
        <v>25.416007995605469</v>
      </c>
      <c r="CE29">
        <v>29.892429351806641</v>
      </c>
      <c r="CF29">
        <v>34.368808746337891</v>
      </c>
      <c r="CG29">
        <v>45.539508819580078</v>
      </c>
      <c r="CH29">
        <v>56.710117340087891</v>
      </c>
      <c r="CI29">
        <v>64.641265869140625</v>
      </c>
      <c r="CJ29">
        <v>72.5723876953125</v>
      </c>
      <c r="CK29">
        <v>73.901786804199219</v>
      </c>
      <c r="CL29">
        <v>75.231201171875</v>
      </c>
      <c r="CM29">
        <v>78.153038024902344</v>
      </c>
      <c r="CN29">
        <v>81.074905395507813</v>
      </c>
      <c r="CO29">
        <v>85.634605407714844</v>
      </c>
      <c r="CP29">
        <v>90.194259643554688</v>
      </c>
      <c r="CQ29">
        <v>89.976264953613281</v>
      </c>
      <c r="CR29">
        <v>89.758247375488281</v>
      </c>
      <c r="CS29">
        <v>85.140701293945313</v>
      </c>
      <c r="CT29">
        <v>80.523117065429688</v>
      </c>
      <c r="CU29">
        <v>73.737068176269531</v>
      </c>
      <c r="CV29">
        <v>66.950950622558594</v>
      </c>
      <c r="CW29">
        <v>56.547908782958984</v>
      </c>
      <c r="CX29">
        <v>46.144760131835938</v>
      </c>
      <c r="CY29">
        <v>35.953807830810547</v>
      </c>
      <c r="CZ29">
        <v>25.762950897216797</v>
      </c>
      <c r="DA29">
        <v>20.756015777587891</v>
      </c>
      <c r="DB29">
        <v>15.749138832092285</v>
      </c>
      <c r="DC29">
        <v>11.243552207946777</v>
      </c>
      <c r="DD29">
        <v>6.7379627227783203</v>
      </c>
      <c r="DE29">
        <v>0.88397163152694702</v>
      </c>
      <c r="DF29">
        <v>-4.9700708389282227</v>
      </c>
      <c r="DG29">
        <v>-8.0096225738525391</v>
      </c>
      <c r="DH29">
        <v>-11.04920482635498</v>
      </c>
      <c r="DI29">
        <v>-12.733650207519531</v>
      </c>
      <c r="DJ29">
        <v>-14.418078422546387</v>
      </c>
      <c r="DK29">
        <v>-18.459104537963867</v>
      </c>
      <c r="DL29">
        <v>-22.500095367431641</v>
      </c>
      <c r="DM29">
        <v>-25.390739440917969</v>
      </c>
      <c r="DN29">
        <v>-28.281364440917969</v>
      </c>
      <c r="DO29">
        <v>-27.221427917480469</v>
      </c>
      <c r="DP29">
        <v>-26.161479949951172</v>
      </c>
      <c r="DQ29">
        <v>-24.614273071289063</v>
      </c>
      <c r="DR29">
        <v>-23.067049026489258</v>
      </c>
      <c r="DS29">
        <v>-22.023405075073242</v>
      </c>
      <c r="DT29">
        <v>-20.979595184326172</v>
      </c>
      <c r="DU29">
        <v>-18.772556304931641</v>
      </c>
      <c r="DV29">
        <v>-16.565536499023438</v>
      </c>
      <c r="DW29">
        <v>-14.175463676452637</v>
      </c>
      <c r="DX29">
        <v>-11.785394668579102</v>
      </c>
      <c r="DY29">
        <v>-10.787364959716797</v>
      </c>
      <c r="DZ29">
        <v>-9.7893266677856445</v>
      </c>
      <c r="EA29">
        <v>-9.1637172698974609</v>
      </c>
      <c r="EB29">
        <v>-8.5381031036376953</v>
      </c>
      <c r="EC29">
        <v>-7.4957742691040039</v>
      </c>
      <c r="ED29">
        <v>-6.4534554481506348</v>
      </c>
      <c r="EE29">
        <v>-5.6149277687072754</v>
      </c>
      <c r="EF29">
        <v>-4.7764086723327637</v>
      </c>
      <c r="EG29">
        <v>-4.171419620513916</v>
      </c>
      <c r="EH29">
        <v>-3.5664308071136475</v>
      </c>
      <c r="EI29">
        <v>-2.9027485847473145</v>
      </c>
      <c r="EJ29">
        <v>-2.2390604019165039</v>
      </c>
      <c r="EK29">
        <v>-1.6749294996261597</v>
      </c>
      <c r="EL29">
        <v>-1.1107937097549438</v>
      </c>
      <c r="EM29">
        <v>-0.72988951206207275</v>
      </c>
      <c r="EN29">
        <v>-0.34893205761909485</v>
      </c>
      <c r="EO29">
        <v>-0.12424546480178833</v>
      </c>
      <c r="EP29">
        <v>0.10043865442276001</v>
      </c>
      <c r="EQ29">
        <v>9.0584628283977509E-2</v>
      </c>
      <c r="ER29">
        <v>8.0729290843009949E-2</v>
      </c>
      <c r="ES29">
        <v>-4.904492199420929E-2</v>
      </c>
      <c r="ET29">
        <v>-0.17882026731967926</v>
      </c>
      <c r="EU29">
        <v>-0.25430703163146973</v>
      </c>
      <c r="EV29">
        <v>-0.32979452610015869</v>
      </c>
      <c r="EW29">
        <v>-0.27318605780601501</v>
      </c>
      <c r="EX29">
        <v>-0.2165781706571579</v>
      </c>
      <c r="EY29">
        <v>-0.10341868549585342</v>
      </c>
      <c r="EZ29">
        <v>9.7398767247796059E-3</v>
      </c>
      <c r="FA29">
        <v>6.8067394196987152E-2</v>
      </c>
      <c r="FB29">
        <v>0.12639515101909637</v>
      </c>
      <c r="FC29">
        <v>0.30994117259979248</v>
      </c>
      <c r="FD29">
        <v>0.49348998069763184</v>
      </c>
      <c r="FE29">
        <v>1.088589072227478</v>
      </c>
      <c r="FF29">
        <v>1.6836938858032227</v>
      </c>
      <c r="FG29">
        <v>2.3384723663330078</v>
      </c>
      <c r="FH29">
        <v>2.9932456016540527</v>
      </c>
      <c r="FI29">
        <v>2.9447169303894043</v>
      </c>
      <c r="FJ29">
        <v>2.8961873054504395</v>
      </c>
      <c r="FK29">
        <v>2.1766095161437988</v>
      </c>
      <c r="FL29">
        <v>1.4570281505584717</v>
      </c>
      <c r="FM29">
        <v>0.4824230968952179</v>
      </c>
      <c r="FN29">
        <v>-0.4921632707118988</v>
      </c>
      <c r="FO29">
        <v>-1.902443528175354</v>
      </c>
      <c r="FP29">
        <v>-3.3127274513244629</v>
      </c>
      <c r="FQ29">
        <v>-4.7884426116943359</v>
      </c>
      <c r="FR29">
        <v>-6.2641558647155762</v>
      </c>
      <c r="FS29">
        <v>-7.3706064224243164</v>
      </c>
      <c r="FT29">
        <v>-8.4770784378051758</v>
      </c>
      <c r="FU29">
        <v>-9.9882583618164063</v>
      </c>
      <c r="FV29">
        <v>-11.499438285827637</v>
      </c>
      <c r="FW29">
        <v>-12.565717697143555</v>
      </c>
      <c r="FX29">
        <v>-13.631976127624512</v>
      </c>
      <c r="FY29">
        <v>-13.28835391998291</v>
      </c>
      <c r="FZ29">
        <v>-12.944720268249512</v>
      </c>
      <c r="GA29">
        <v>-14.398606300354004</v>
      </c>
      <c r="GB29">
        <v>-15.852622985839844</v>
      </c>
      <c r="GC29">
        <v>-19.373453140258789</v>
      </c>
      <c r="GD29">
        <v>-22.89434814453125</v>
      </c>
      <c r="GE29">
        <v>-22.592958450317383</v>
      </c>
      <c r="GF29">
        <v>-22.291542053222656</v>
      </c>
      <c r="GG29">
        <v>-19.102590560913086</v>
      </c>
      <c r="GH29">
        <v>-15.913699150085449</v>
      </c>
      <c r="GI29">
        <v>-16.886436462402344</v>
      </c>
      <c r="GJ29">
        <v>-17.859210968017578</v>
      </c>
      <c r="GK29">
        <v>-18.842437744140625</v>
      </c>
      <c r="GL29">
        <v>-19.825611114501953</v>
      </c>
      <c r="GM29">
        <v>-13.479283332824707</v>
      </c>
      <c r="GN29">
        <v>-7.1328325271606445</v>
      </c>
      <c r="GO29">
        <v>-1.5409696102142334</v>
      </c>
      <c r="GP29">
        <v>4.0508632659912109</v>
      </c>
      <c r="GQ29">
        <v>2.435230016708374</v>
      </c>
      <c r="GR29">
        <v>0.81962764263153076</v>
      </c>
      <c r="GS29">
        <v>2.2863543033599854</v>
      </c>
      <c r="GT29">
        <v>3.7531027793884277</v>
      </c>
      <c r="GU29">
        <v>11.972471237182617</v>
      </c>
      <c r="GV29">
        <v>20.191755294799805</v>
      </c>
      <c r="GW29">
        <v>24.932537078857422</v>
      </c>
      <c r="GX29">
        <v>29.673408508300781</v>
      </c>
      <c r="GY29">
        <v>30.102399826049805</v>
      </c>
      <c r="GZ29">
        <v>30.531383514404297</v>
      </c>
      <c r="HA29">
        <v>33.039142608642578</v>
      </c>
      <c r="HB29">
        <v>35.546855926513672</v>
      </c>
      <c r="HC29">
        <v>38.033645629882813</v>
      </c>
      <c r="HD29">
        <v>40.520435333251953</v>
      </c>
      <c r="HE29">
        <v>41.313266754150391</v>
      </c>
      <c r="HF29">
        <v>42.106105804443359</v>
      </c>
      <c r="HG29">
        <v>43.390144348144531</v>
      </c>
      <c r="HH29">
        <v>44.674205780029297</v>
      </c>
      <c r="HI29">
        <v>42.413402557373047</v>
      </c>
      <c r="HJ29">
        <v>40.152576446533203</v>
      </c>
      <c r="HK29">
        <v>34.430934906005859</v>
      </c>
      <c r="HL29">
        <v>28.709409713745117</v>
      </c>
      <c r="HM29">
        <v>28.382383346557617</v>
      </c>
      <c r="HN29">
        <v>28.055395126342773</v>
      </c>
      <c r="HO29">
        <v>28.507661819458008</v>
      </c>
      <c r="HP29">
        <v>28.95985221862793</v>
      </c>
      <c r="HQ29">
        <v>19.366792678833008</v>
      </c>
      <c r="HR29">
        <v>9.7735500335693359</v>
      </c>
      <c r="HS29">
        <v>-0.17939235270023346</v>
      </c>
      <c r="HT29">
        <v>-10.13230037689209</v>
      </c>
      <c r="HU29">
        <v>-10.180543899536133</v>
      </c>
      <c r="HV29">
        <v>-10.228786468505859</v>
      </c>
      <c r="HW29">
        <v>-10.50910472869873</v>
      </c>
      <c r="HX29">
        <v>-10.789425849914551</v>
      </c>
      <c r="HY29">
        <v>-15.817291259765625</v>
      </c>
      <c r="HZ29">
        <v>-20.845117568969727</v>
      </c>
      <c r="IA29">
        <v>-20.363725662231445</v>
      </c>
      <c r="IB29">
        <v>-19.882326126098633</v>
      </c>
      <c r="IC29">
        <v>-13.703317642211914</v>
      </c>
      <c r="ID29">
        <v>-7.5243039131164551</v>
      </c>
      <c r="IE29">
        <v>-5.6714081764221191</v>
      </c>
      <c r="IF29">
        <v>-3.8185479640960693</v>
      </c>
      <c r="IG29">
        <v>-5.3532252311706543</v>
      </c>
      <c r="IH29">
        <v>-6.8879284858703613</v>
      </c>
      <c r="II29">
        <v>-3.4815077781677246</v>
      </c>
      <c r="IJ29">
        <v>-7.5068309903144836E-2</v>
      </c>
      <c r="IK29">
        <v>6.0376105308532715</v>
      </c>
      <c r="IL29">
        <v>12.150406837463379</v>
      </c>
      <c r="IM29">
        <v>13.260821342468262</v>
      </c>
      <c r="IN29">
        <v>14.371212005615234</v>
      </c>
      <c r="IO29">
        <v>13.785703659057617</v>
      </c>
      <c r="IP29">
        <v>13.200207710266113</v>
      </c>
      <c r="IQ29">
        <v>20.043670654296875</v>
      </c>
      <c r="IR29">
        <v>26.887189865112305</v>
      </c>
      <c r="IS29">
        <v>36.066837310791016</v>
      </c>
      <c r="IT29">
        <v>45.246402740478516</v>
      </c>
      <c r="IU29">
        <v>42.894874572753906</v>
      </c>
      <c r="IV29">
        <v>40.543308258056641</v>
      </c>
      <c r="IW29">
        <v>33.685134887695313</v>
      </c>
      <c r="IX29">
        <v>26.826986312866211</v>
      </c>
      <c r="IY29">
        <v>30.368999481201172</v>
      </c>
      <c r="IZ29">
        <v>33.910942077636719</v>
      </c>
      <c r="JA29">
        <v>34.526893615722656</v>
      </c>
      <c r="JB29">
        <v>35.142826080322266</v>
      </c>
      <c r="JC29">
        <v>22.672666549682617</v>
      </c>
      <c r="JD29">
        <v>10.202574729919434</v>
      </c>
      <c r="JE29">
        <v>6.6039676666259766</v>
      </c>
      <c r="JF29">
        <v>3.0052917003631592</v>
      </c>
      <c r="JG29">
        <v>13.96965503692627</v>
      </c>
      <c r="JH29">
        <v>24.934030532836914</v>
      </c>
      <c r="JI29">
        <v>24.104785919189453</v>
      </c>
      <c r="JJ29">
        <v>23.275558471679688</v>
      </c>
      <c r="JK29">
        <v>9.9997692108154297</v>
      </c>
      <c r="JL29">
        <v>-3.2761154174804688</v>
      </c>
      <c r="JM29">
        <v>-2.5228738784790039</v>
      </c>
      <c r="JN29">
        <v>-1.7696123123168945</v>
      </c>
      <c r="JO29">
        <v>1.7486113309860229</v>
      </c>
      <c r="JP29">
        <v>5.2669024467468262</v>
      </c>
      <c r="JQ29">
        <v>-12.612635612487793</v>
      </c>
      <c r="JR29">
        <v>-30.492246627807617</v>
      </c>
      <c r="JS29">
        <v>-48.054393768310547</v>
      </c>
      <c r="JT29">
        <v>-65.6162109375</v>
      </c>
      <c r="JU29">
        <v>-63.588127136230469</v>
      </c>
      <c r="JV29">
        <v>-61.559902191162109</v>
      </c>
      <c r="JW29">
        <v>-59.708866119384766</v>
      </c>
      <c r="JX29">
        <v>-57.85791015625</v>
      </c>
      <c r="JY29">
        <v>-66.341995239257813</v>
      </c>
      <c r="JZ29">
        <v>-74.826248168945313</v>
      </c>
      <c r="KA29">
        <v>-79.927520751953125</v>
      </c>
      <c r="KB29">
        <v>-85.028778076171875</v>
      </c>
      <c r="KC29">
        <v>-86.392654418945313</v>
      </c>
      <c r="KD29">
        <v>-87.756500244140625</v>
      </c>
      <c r="KE29">
        <v>-90.894874572753906</v>
      </c>
      <c r="KF29">
        <v>-94.03326416015625</v>
      </c>
      <c r="KG29">
        <v>-91.952018737792969</v>
      </c>
      <c r="KH29">
        <v>-89.870773315429688</v>
      </c>
      <c r="KI29">
        <v>-87.997108459472656</v>
      </c>
      <c r="KJ29">
        <v>-86.1234130859375</v>
      </c>
      <c r="KK29">
        <v>-90.092742919921875</v>
      </c>
      <c r="KL29">
        <v>-94.062049865722656</v>
      </c>
      <c r="KM29">
        <v>-84.533370971679688</v>
      </c>
      <c r="KN29">
        <v>-75.0048828125</v>
      </c>
      <c r="KO29">
        <v>-51.456077575683594</v>
      </c>
      <c r="KP29">
        <v>-27.907169342041016</v>
      </c>
      <c r="KQ29">
        <v>-20.41632080078125</v>
      </c>
      <c r="KR29">
        <v>-12.925562858581543</v>
      </c>
      <c r="KS29">
        <v>-17.682071685791016</v>
      </c>
      <c r="KT29">
        <v>-22.438671112060547</v>
      </c>
      <c r="KU29">
        <v>-8.5851154327392578</v>
      </c>
      <c r="KV29">
        <v>5.2685308456420898</v>
      </c>
      <c r="KW29">
        <v>24.590747833251953</v>
      </c>
      <c r="KX29">
        <v>43.912593841552734</v>
      </c>
      <c r="KY29">
        <v>41.359939575195313</v>
      </c>
      <c r="KZ29">
        <v>38.807121276855469</v>
      </c>
      <c r="LA29">
        <v>34.524215698242188</v>
      </c>
      <c r="LB29">
        <v>30.241432189941406</v>
      </c>
      <c r="LC29">
        <v>42.704967498779297</v>
      </c>
      <c r="LD29">
        <v>55.168743133544922</v>
      </c>
      <c r="LE29">
        <v>62.17047119140625</v>
      </c>
      <c r="LF29">
        <v>69.172142028808594</v>
      </c>
      <c r="LG29">
        <v>63.091194152832031</v>
      </c>
    </row>
    <row r="30" spans="1:319">
      <c r="A30" t="s">
        <v>128</v>
      </c>
      <c r="B30">
        <v>0.12467561662197113</v>
      </c>
      <c r="C30">
        <v>1.7331978306174278E-2</v>
      </c>
      <c r="D30">
        <v>-9.0011671185493469E-2</v>
      </c>
      <c r="E30">
        <v>-0.48320403695106506</v>
      </c>
      <c r="F30">
        <v>-0.87639623880386353</v>
      </c>
      <c r="G30">
        <v>-1.2079956531524658</v>
      </c>
      <c r="H30">
        <v>-1.5395948886871338</v>
      </c>
      <c r="I30">
        <v>-1.9637267589569092</v>
      </c>
      <c r="J30">
        <v>-2.3878588676452637</v>
      </c>
      <c r="K30">
        <v>-3.1471996307373047</v>
      </c>
      <c r="L30">
        <v>-3.9065408706665039</v>
      </c>
      <c r="M30">
        <v>-5.0489611625671387</v>
      </c>
      <c r="N30">
        <v>-6.1913819313049316</v>
      </c>
      <c r="O30">
        <v>-7.0939621925354004</v>
      </c>
      <c r="P30">
        <v>-7.9965429306030273</v>
      </c>
      <c r="V30">
        <v>-7.9965429306030273</v>
      </c>
      <c r="W30">
        <v>-8.0461034774780273</v>
      </c>
      <c r="X30">
        <v>-8.0956649780273438</v>
      </c>
      <c r="Y30">
        <v>-7.5843000411987305</v>
      </c>
      <c r="Z30">
        <v>-7.072934627532959</v>
      </c>
      <c r="AA30">
        <v>-6.5329222679138184</v>
      </c>
      <c r="AB30">
        <v>-5.9929094314575195</v>
      </c>
      <c r="AC30">
        <v>-5.6971197128295898</v>
      </c>
      <c r="AD30">
        <v>-5.4013304710388184</v>
      </c>
      <c r="AE30">
        <v>-5.9259023666381836</v>
      </c>
      <c r="AF30">
        <v>-6.4504733085632324</v>
      </c>
      <c r="AG30">
        <v>-8.1472291946411133</v>
      </c>
      <c r="AH30">
        <v>-9.8439884185791016</v>
      </c>
      <c r="AI30">
        <v>-11.229886054992676</v>
      </c>
      <c r="AJ30">
        <v>-12.615784645080566</v>
      </c>
      <c r="AK30">
        <v>-12.038415908813477</v>
      </c>
      <c r="AL30">
        <v>-11.461047172546387</v>
      </c>
      <c r="AM30">
        <v>-8.6788196563720703</v>
      </c>
      <c r="AN30">
        <v>-5.8965950012207031</v>
      </c>
      <c r="AO30">
        <v>-2.0637891292572021</v>
      </c>
      <c r="AP30">
        <v>1.7690070867538452</v>
      </c>
      <c r="AQ30">
        <v>4.475456714630127</v>
      </c>
      <c r="AR30">
        <v>7.1819062232971191</v>
      </c>
      <c r="AS30">
        <v>8.5724830627441406</v>
      </c>
      <c r="AT30">
        <v>9.9630489349365234</v>
      </c>
      <c r="AU30">
        <v>10.847236633300781</v>
      </c>
      <c r="AV30">
        <v>11.731424331665039</v>
      </c>
      <c r="AW30">
        <v>12.131636619567871</v>
      </c>
      <c r="AX30">
        <v>12.531847953796387</v>
      </c>
      <c r="AY30">
        <v>12.581151008605957</v>
      </c>
      <c r="AZ30">
        <v>12.630453109741211</v>
      </c>
      <c r="BA30">
        <v>12.004640579223633</v>
      </c>
      <c r="BB30">
        <v>11.378829002380371</v>
      </c>
      <c r="BC30">
        <v>10.802201271057129</v>
      </c>
      <c r="BD30">
        <v>10.225578308105469</v>
      </c>
      <c r="BE30">
        <v>10.774356842041016</v>
      </c>
      <c r="BF30">
        <v>11.323134422302246</v>
      </c>
      <c r="BG30">
        <v>11.455803871154785</v>
      </c>
      <c r="BH30">
        <v>11.588468551635742</v>
      </c>
      <c r="BI30">
        <v>9.9264926910400391</v>
      </c>
      <c r="BJ30">
        <v>8.2645149230957031</v>
      </c>
      <c r="BK30">
        <v>5.0900173187255859</v>
      </c>
      <c r="BL30">
        <v>1.9155761003494263</v>
      </c>
      <c r="BM30">
        <v>-2.8953080177307129</v>
      </c>
      <c r="BN30">
        <v>-7.7061729431152344</v>
      </c>
      <c r="BO30">
        <v>-13.233720779418945</v>
      </c>
      <c r="BP30">
        <v>-18.761268615722656</v>
      </c>
      <c r="BQ30">
        <v>-22.011398315429688</v>
      </c>
      <c r="BR30">
        <v>-25.261537551879883</v>
      </c>
      <c r="BS30">
        <v>-24.833366394042969</v>
      </c>
      <c r="BT30">
        <v>-24.405195236206055</v>
      </c>
      <c r="BU30">
        <v>-23.498317718505859</v>
      </c>
      <c r="BV30">
        <v>-22.591442108154297</v>
      </c>
      <c r="BW30">
        <v>-22.783924102783203</v>
      </c>
      <c r="BX30">
        <v>-22.976406097412109</v>
      </c>
      <c r="BY30">
        <v>-20.473672866821289</v>
      </c>
      <c r="BZ30">
        <v>-17.970939636230469</v>
      </c>
      <c r="CA30">
        <v>-14.077093124389648</v>
      </c>
      <c r="CB30">
        <v>-10.183235168457031</v>
      </c>
      <c r="CC30">
        <v>-9.35943603515625</v>
      </c>
      <c r="CD30">
        <v>-8.5356388092041016</v>
      </c>
      <c r="CE30">
        <v>-7.7117223739624023</v>
      </c>
      <c r="CF30">
        <v>-6.8877568244934082</v>
      </c>
      <c r="CG30">
        <v>-2.8881864547729492</v>
      </c>
      <c r="CH30">
        <v>1.1113511323928833</v>
      </c>
      <c r="CI30">
        <v>5.459169864654541</v>
      </c>
      <c r="CJ30">
        <v>9.8069858551025391</v>
      </c>
      <c r="CK30">
        <v>12.657462120056152</v>
      </c>
      <c r="CL30">
        <v>15.507965087890625</v>
      </c>
      <c r="CM30">
        <v>17.384077072143555</v>
      </c>
      <c r="CN30">
        <v>19.26020622253418</v>
      </c>
      <c r="CO30">
        <v>17.933917999267578</v>
      </c>
      <c r="CP30">
        <v>16.607645034790039</v>
      </c>
      <c r="CQ30">
        <v>11.715173721313477</v>
      </c>
      <c r="CR30">
        <v>6.8227410316467285</v>
      </c>
      <c r="CS30">
        <v>3.0835444927215576</v>
      </c>
      <c r="CT30">
        <v>-0.65564042329788208</v>
      </c>
      <c r="CU30">
        <v>-2.0025994777679443</v>
      </c>
      <c r="CV30">
        <v>-3.3495712280273438</v>
      </c>
      <c r="CW30">
        <v>-4.4363222122192383</v>
      </c>
      <c r="CX30">
        <v>-5.5230841636657715</v>
      </c>
      <c r="CY30">
        <v>-7.2252049446105957</v>
      </c>
      <c r="CZ30">
        <v>-8.9273090362548828</v>
      </c>
      <c r="DA30">
        <v>-11.101863861083984</v>
      </c>
      <c r="DB30">
        <v>-13.276398658752441</v>
      </c>
      <c r="DC30">
        <v>-14.400235176086426</v>
      </c>
      <c r="DD30">
        <v>-15.524062156677246</v>
      </c>
      <c r="DE30">
        <v>-15.562536239624023</v>
      </c>
      <c r="DF30">
        <v>-15.60101318359375</v>
      </c>
      <c r="DG30">
        <v>-16.406614303588867</v>
      </c>
      <c r="DH30">
        <v>-17.212224960327148</v>
      </c>
      <c r="DI30">
        <v>-16.899589538574219</v>
      </c>
      <c r="DJ30">
        <v>-16.586956024169922</v>
      </c>
      <c r="DK30">
        <v>-9.3502283096313477</v>
      </c>
      <c r="DL30">
        <v>-2.1135525703430176</v>
      </c>
      <c r="DM30">
        <v>8.2265567779541016</v>
      </c>
      <c r="DN30">
        <v>18.566654205322266</v>
      </c>
      <c r="DO30">
        <v>22.278425216674805</v>
      </c>
      <c r="DP30">
        <v>25.990224838256836</v>
      </c>
      <c r="DQ30">
        <v>25.181528091430664</v>
      </c>
      <c r="DR30">
        <v>24.372825622558594</v>
      </c>
      <c r="DS30">
        <v>24.451061248779297</v>
      </c>
      <c r="DT30">
        <v>24.529298782348633</v>
      </c>
      <c r="DU30">
        <v>24.161916732788086</v>
      </c>
      <c r="DV30">
        <v>23.794538497924805</v>
      </c>
      <c r="DW30">
        <v>22.610691070556641</v>
      </c>
      <c r="DX30">
        <v>21.426843643188477</v>
      </c>
      <c r="DY30">
        <v>21.096391677856445</v>
      </c>
      <c r="DZ30">
        <v>20.765937805175781</v>
      </c>
      <c r="EA30">
        <v>20.113914489746094</v>
      </c>
      <c r="EB30">
        <v>19.461887359619141</v>
      </c>
      <c r="EC30">
        <v>18.024904251098633</v>
      </c>
      <c r="ED30">
        <v>16.587934494018555</v>
      </c>
      <c r="EE30">
        <v>15.283446311950684</v>
      </c>
      <c r="EF30">
        <v>13.978972434997559</v>
      </c>
      <c r="EG30">
        <v>11.013338088989258</v>
      </c>
      <c r="EH30">
        <v>8.0476922988891602</v>
      </c>
      <c r="EI30">
        <v>3.5751502513885498</v>
      </c>
      <c r="EJ30">
        <v>-0.8974270224571228</v>
      </c>
      <c r="EK30">
        <v>-2.2542691230773926</v>
      </c>
      <c r="EL30">
        <v>-3.6111245155334473</v>
      </c>
      <c r="EM30">
        <v>-1.7255984544754028</v>
      </c>
      <c r="EN30">
        <v>0.15990924835205078</v>
      </c>
      <c r="EO30">
        <v>0.95050984621047974</v>
      </c>
      <c r="EP30">
        <v>1.7411011457443237</v>
      </c>
      <c r="EQ30">
        <v>1.5275627374649048</v>
      </c>
      <c r="ER30">
        <v>1.314022421836853</v>
      </c>
      <c r="ES30">
        <v>1.6218708753585815</v>
      </c>
      <c r="ET30">
        <v>1.9297218322753906</v>
      </c>
      <c r="EU30">
        <v>1.9647293090820313</v>
      </c>
      <c r="EV30">
        <v>1.9997372627258301</v>
      </c>
      <c r="EW30">
        <v>1.7957062721252441</v>
      </c>
      <c r="EX30">
        <v>1.591677188873291</v>
      </c>
      <c r="EY30">
        <v>2.1662397384643555</v>
      </c>
      <c r="EZ30">
        <v>2.7407987117767334</v>
      </c>
      <c r="FA30">
        <v>3.4207298755645752</v>
      </c>
      <c r="FB30">
        <v>4.1006550788879395</v>
      </c>
      <c r="FC30">
        <v>2.9793252944946289</v>
      </c>
      <c r="FD30">
        <v>1.8579860925674438</v>
      </c>
      <c r="FE30">
        <v>1.220201849937439</v>
      </c>
      <c r="FF30">
        <v>0.58241152763366699</v>
      </c>
      <c r="FG30">
        <v>1.8564454317092896</v>
      </c>
      <c r="FH30">
        <v>3.1306924819946289</v>
      </c>
      <c r="FI30">
        <v>2.3234932422637939</v>
      </c>
      <c r="FJ30">
        <v>1.5162786245346069</v>
      </c>
      <c r="FK30">
        <v>9.6258707344532013E-3</v>
      </c>
      <c r="FL30">
        <v>-1.4970202445983887</v>
      </c>
      <c r="FM30">
        <v>-0.43478104472160339</v>
      </c>
      <c r="FN30">
        <v>0.62743771076202393</v>
      </c>
      <c r="FO30">
        <v>0.91148877143859863</v>
      </c>
      <c r="FP30">
        <v>1.1955337524414063</v>
      </c>
      <c r="FQ30">
        <v>-0.20916333794593811</v>
      </c>
      <c r="FR30">
        <v>-1.6138430833816528</v>
      </c>
      <c r="FS30">
        <v>-0.61281484365463257</v>
      </c>
      <c r="FT30">
        <v>0.38823255896568298</v>
      </c>
      <c r="FU30">
        <v>3.891901969909668</v>
      </c>
      <c r="FV30">
        <v>7.3955707550048828</v>
      </c>
      <c r="FW30">
        <v>8.2700223922729492</v>
      </c>
      <c r="FX30">
        <v>9.1444578170776367</v>
      </c>
      <c r="FY30">
        <v>7.4608616828918457</v>
      </c>
      <c r="FZ30">
        <v>5.7772479057312012</v>
      </c>
      <c r="GA30">
        <v>6.4736232757568359</v>
      </c>
      <c r="GB30">
        <v>7.1700434684753418</v>
      </c>
      <c r="GC30">
        <v>6.2138204574584961</v>
      </c>
      <c r="GD30">
        <v>5.2575793266296387</v>
      </c>
      <c r="GE30">
        <v>-1.2429454326629639</v>
      </c>
      <c r="GF30">
        <v>-7.7434844970703125</v>
      </c>
      <c r="GG30">
        <v>-12.552309989929199</v>
      </c>
      <c r="GH30">
        <v>-17.361042022705078</v>
      </c>
      <c r="GI30">
        <v>-16.165521621704102</v>
      </c>
      <c r="GJ30">
        <v>-14.969954490661621</v>
      </c>
      <c r="GK30">
        <v>-10.503016471862793</v>
      </c>
      <c r="GL30">
        <v>-6.0360908508300781</v>
      </c>
      <c r="GM30">
        <v>-3.2749910354614258</v>
      </c>
      <c r="GN30">
        <v>-0.51383852958679199</v>
      </c>
      <c r="GO30">
        <v>-1.4684048891067505</v>
      </c>
      <c r="GP30">
        <v>-2.4229886531829834</v>
      </c>
      <c r="GQ30">
        <v>-4.5405921936035156</v>
      </c>
      <c r="GR30">
        <v>-6.6581554412841797</v>
      </c>
      <c r="GS30">
        <v>-9.3387441635131836</v>
      </c>
      <c r="GT30">
        <v>-12.019336700439453</v>
      </c>
      <c r="GU30">
        <v>-13.842896461486816</v>
      </c>
      <c r="GV30">
        <v>-15.66655158996582</v>
      </c>
      <c r="GW30">
        <v>-14.907736778259277</v>
      </c>
      <c r="GX30">
        <v>-14.148908615112305</v>
      </c>
      <c r="GY30">
        <v>-11.97968864440918</v>
      </c>
      <c r="GZ30">
        <v>-9.8104610443115234</v>
      </c>
      <c r="HA30">
        <v>-7.4140558242797852</v>
      </c>
      <c r="HB30">
        <v>-5.0176963806152344</v>
      </c>
      <c r="HC30">
        <v>-2.2787785530090332</v>
      </c>
      <c r="HD30">
        <v>0.46014243364334106</v>
      </c>
      <c r="HE30">
        <v>3.7361264228820801</v>
      </c>
      <c r="HF30">
        <v>7.0120720863342285</v>
      </c>
      <c r="HG30">
        <v>4.9710550308227539</v>
      </c>
      <c r="HH30">
        <v>2.9299988746643066</v>
      </c>
      <c r="HI30">
        <v>-5.1283159255981445</v>
      </c>
      <c r="HJ30">
        <v>-13.186637878417969</v>
      </c>
      <c r="HK30">
        <v>-17.083683013916016</v>
      </c>
      <c r="HL30">
        <v>-20.980653762817383</v>
      </c>
      <c r="HM30">
        <v>-19.513744354248047</v>
      </c>
      <c r="HN30">
        <v>-18.046796798706055</v>
      </c>
      <c r="HO30">
        <v>-15.466469764709473</v>
      </c>
      <c r="HP30">
        <v>-12.886135101318359</v>
      </c>
      <c r="HQ30">
        <v>-8.9132204055786133</v>
      </c>
      <c r="HR30">
        <v>-4.9402298927307129</v>
      </c>
      <c r="HS30">
        <v>-2.4072251319885254</v>
      </c>
      <c r="HT30">
        <v>0.12576161324977875</v>
      </c>
      <c r="HU30">
        <v>-0.60444736480712891</v>
      </c>
      <c r="HV30">
        <v>-1.3346422910690308</v>
      </c>
      <c r="HW30">
        <v>0.27392485737800598</v>
      </c>
      <c r="HX30">
        <v>1.8825100660324097</v>
      </c>
      <c r="HY30">
        <v>6.4337882995605469</v>
      </c>
      <c r="HZ30">
        <v>10.985041618347168</v>
      </c>
      <c r="IA30">
        <v>12.03623104095459</v>
      </c>
      <c r="IB30">
        <v>13.087441444396973</v>
      </c>
      <c r="IC30">
        <v>13.54615592956543</v>
      </c>
      <c r="ID30">
        <v>14.0048828125</v>
      </c>
      <c r="IE30">
        <v>18.912603378295898</v>
      </c>
      <c r="IF30">
        <v>23.820226669311523</v>
      </c>
      <c r="IG30">
        <v>27.690492630004883</v>
      </c>
      <c r="IH30">
        <v>31.560754776000977</v>
      </c>
      <c r="II30">
        <v>32.60809326171875</v>
      </c>
      <c r="IJ30">
        <v>33.655433654785156</v>
      </c>
      <c r="IK30">
        <v>34.622112274169922</v>
      </c>
      <c r="IL30">
        <v>35.588813781738281</v>
      </c>
      <c r="IM30">
        <v>32.683521270751953</v>
      </c>
      <c r="IN30">
        <v>29.778200149536133</v>
      </c>
      <c r="IO30">
        <v>24.486515045166016</v>
      </c>
      <c r="IP30">
        <v>19.194929122924805</v>
      </c>
      <c r="IQ30">
        <v>19.505744934082031</v>
      </c>
      <c r="IR30">
        <v>19.816606521606445</v>
      </c>
      <c r="IS30">
        <v>20.500604629516602</v>
      </c>
      <c r="IT30">
        <v>21.184539794921875</v>
      </c>
      <c r="IU30">
        <v>13.015372276306152</v>
      </c>
      <c r="IV30">
        <v>4.8460483551025391</v>
      </c>
      <c r="IW30">
        <v>-3.2408783435821533</v>
      </c>
      <c r="IX30">
        <v>-11.327775955200195</v>
      </c>
      <c r="IY30">
        <v>-10.999354362487793</v>
      </c>
      <c r="IZ30">
        <v>-10.670940399169922</v>
      </c>
      <c r="JA30">
        <v>-11.24432373046875</v>
      </c>
      <c r="JB30">
        <v>-11.817712783813477</v>
      </c>
      <c r="JC30">
        <v>-16.816673278808594</v>
      </c>
      <c r="JD30">
        <v>-21.815603256225586</v>
      </c>
      <c r="JE30">
        <v>-22.754610061645508</v>
      </c>
      <c r="JF30">
        <v>-23.693634033203125</v>
      </c>
      <c r="JG30">
        <v>-20.755882263183594</v>
      </c>
      <c r="JH30">
        <v>-17.81812858581543</v>
      </c>
      <c r="JI30">
        <v>-17.847637176513672</v>
      </c>
      <c r="JJ30">
        <v>-17.877141952514648</v>
      </c>
      <c r="JK30">
        <v>-19.466892242431641</v>
      </c>
      <c r="JL30">
        <v>-21.056657791137695</v>
      </c>
      <c r="JM30">
        <v>-19.845163345336914</v>
      </c>
      <c r="JN30">
        <v>-18.633661270141602</v>
      </c>
      <c r="JO30">
        <v>-16.536352157592773</v>
      </c>
      <c r="JP30">
        <v>-14.439002990722656</v>
      </c>
      <c r="JQ30">
        <v>-13.03338623046875</v>
      </c>
      <c r="JR30">
        <v>-11.627769470214844</v>
      </c>
      <c r="JS30">
        <v>-9.4062881469726563</v>
      </c>
      <c r="JT30">
        <v>-7.1848483085632324</v>
      </c>
      <c r="JU30">
        <v>-4.5683164596557617</v>
      </c>
      <c r="JV30">
        <v>-1.9517812728881836</v>
      </c>
      <c r="JW30">
        <v>-0.56292575597763062</v>
      </c>
      <c r="JX30">
        <v>0.82591801881790161</v>
      </c>
      <c r="JY30">
        <v>0.74435871839523315</v>
      </c>
      <c r="JZ30">
        <v>0.66279786825180054</v>
      </c>
      <c r="KA30">
        <v>0.24124394357204437</v>
      </c>
      <c r="KB30">
        <v>-0.18031066656112671</v>
      </c>
      <c r="KC30">
        <v>-0.42075338959693909</v>
      </c>
      <c r="KD30">
        <v>-0.66119146347045898</v>
      </c>
      <c r="KE30">
        <v>-0.87739813327789307</v>
      </c>
      <c r="KF30">
        <v>-1.093604564666748</v>
      </c>
      <c r="KG30">
        <v>-1.0778768062591553</v>
      </c>
      <c r="KH30">
        <v>-1.0621479749679565</v>
      </c>
      <c r="KI30">
        <v>-0.90149307250976563</v>
      </c>
      <c r="KJ30">
        <v>-0.74083501100540161</v>
      </c>
      <c r="KK30">
        <v>-0.75355404615402222</v>
      </c>
      <c r="KL30">
        <v>-0.76627391576766968</v>
      </c>
      <c r="KM30">
        <v>-0.81775444746017456</v>
      </c>
      <c r="KN30">
        <v>-0.86923390626907349</v>
      </c>
      <c r="KO30">
        <v>-0.78194445371627808</v>
      </c>
      <c r="KP30">
        <v>-0.69465404748916626</v>
      </c>
      <c r="KQ30">
        <v>-0.86826092004776001</v>
      </c>
      <c r="KR30">
        <v>-1.0418689250946045</v>
      </c>
      <c r="KS30">
        <v>-1.3610588312149048</v>
      </c>
      <c r="KT30">
        <v>-1.6802546977996826</v>
      </c>
      <c r="KU30">
        <v>-1.4050071239471436</v>
      </c>
      <c r="KV30">
        <v>-1.1297560930252075</v>
      </c>
      <c r="KW30">
        <v>-0.52193135023117065</v>
      </c>
      <c r="KX30">
        <v>8.5881628096103668E-2</v>
      </c>
      <c r="KY30">
        <v>0.39373540878295898</v>
      </c>
      <c r="KZ30">
        <v>0.70158684253692627</v>
      </c>
      <c r="LA30">
        <v>0.85640060901641846</v>
      </c>
      <c r="LB30">
        <v>1.0112143754959106</v>
      </c>
      <c r="LC30">
        <v>1.1588633060455322</v>
      </c>
      <c r="LD30">
        <v>1.306515097618103</v>
      </c>
      <c r="LE30">
        <v>1.2200850248336792</v>
      </c>
      <c r="LF30">
        <v>1.1336535215377808</v>
      </c>
      <c r="LG30">
        <v>0.88403087854385376</v>
      </c>
    </row>
    <row r="31" spans="1:319">
      <c r="A31" t="s">
        <v>129</v>
      </c>
      <c r="B31">
        <v>0.4035341739654541</v>
      </c>
      <c r="C31">
        <v>0.17701531946659088</v>
      </c>
      <c r="D31">
        <v>-4.9503553658723831E-2</v>
      </c>
      <c r="E31">
        <v>-0.87407588958740234</v>
      </c>
      <c r="F31">
        <v>-1.6986479759216309</v>
      </c>
      <c r="G31">
        <v>-2.2475414276123047</v>
      </c>
      <c r="H31">
        <v>-2.7964351177215576</v>
      </c>
      <c r="I31">
        <v>-3.2605881690979004</v>
      </c>
      <c r="J31">
        <v>-3.7247412204742432</v>
      </c>
      <c r="K31">
        <v>-3.5362668037414551</v>
      </c>
      <c r="L31">
        <v>-3.347792387008667</v>
      </c>
      <c r="M31">
        <v>-2.4835143089294434</v>
      </c>
      <c r="N31">
        <v>-1.6192361116409302</v>
      </c>
      <c r="O31">
        <v>-1.4515600204467773</v>
      </c>
      <c r="P31">
        <v>-1.283883810043335</v>
      </c>
      <c r="V31">
        <v>-1.283883810043335</v>
      </c>
      <c r="W31">
        <v>-0.97170805931091309</v>
      </c>
      <c r="X31">
        <v>-0.65953099727630615</v>
      </c>
      <c r="Y31">
        <v>0.87513494491577148</v>
      </c>
      <c r="Z31">
        <v>2.4098043441772461</v>
      </c>
      <c r="AA31">
        <v>3.563568115234375</v>
      </c>
      <c r="AB31">
        <v>4.7173318862915039</v>
      </c>
      <c r="AC31">
        <v>4.8562469482421875</v>
      </c>
      <c r="AD31">
        <v>4.9951605796813965</v>
      </c>
      <c r="AE31">
        <v>4.9010238647460938</v>
      </c>
      <c r="AF31">
        <v>4.806887149810791</v>
      </c>
      <c r="AG31">
        <v>4.6616420745849609</v>
      </c>
      <c r="AH31">
        <v>4.5163974761962891</v>
      </c>
      <c r="AI31">
        <v>4.0672273635864258</v>
      </c>
      <c r="AJ31">
        <v>3.6180562973022461</v>
      </c>
      <c r="AK31">
        <v>3.098383903503418</v>
      </c>
      <c r="AL31">
        <v>2.578711986541748</v>
      </c>
      <c r="AM31">
        <v>2.141887903213501</v>
      </c>
      <c r="AN31">
        <v>1.705065131187439</v>
      </c>
      <c r="AO31">
        <v>1.1203896999359131</v>
      </c>
      <c r="AP31">
        <v>0.53571552038192749</v>
      </c>
      <c r="AQ31">
        <v>0.35400214791297913</v>
      </c>
      <c r="AR31">
        <v>0.17240333557128906</v>
      </c>
      <c r="AS31">
        <v>0.49351784586906433</v>
      </c>
      <c r="AT31">
        <v>0.81463134288787842</v>
      </c>
      <c r="AU31">
        <v>0.76908129453659058</v>
      </c>
      <c r="AV31">
        <v>0.72353118658065796</v>
      </c>
      <c r="AW31">
        <v>-0.4092901349067688</v>
      </c>
      <c r="AX31">
        <v>-1.5421193838119507</v>
      </c>
      <c r="AY31">
        <v>-3.4771683216094971</v>
      </c>
      <c r="AZ31">
        <v>-5.4122166633605957</v>
      </c>
      <c r="BA31">
        <v>-6.1505579948425293</v>
      </c>
      <c r="BB31">
        <v>-6.8888988494873047</v>
      </c>
      <c r="BC31">
        <v>-5.8264346122741699</v>
      </c>
      <c r="BD31">
        <v>-4.7639713287353516</v>
      </c>
      <c r="BE31">
        <v>-4.0211610794067383</v>
      </c>
      <c r="BF31">
        <v>-3.278350830078125</v>
      </c>
      <c r="BG31">
        <v>-4.1357507705688477</v>
      </c>
      <c r="BH31">
        <v>-4.9931597709655762</v>
      </c>
      <c r="BI31">
        <v>-7.0416536331176758</v>
      </c>
      <c r="BJ31">
        <v>-9.0901479721069336</v>
      </c>
      <c r="BK31">
        <v>-11.125120162963867</v>
      </c>
      <c r="BL31">
        <v>-13.160035133361816</v>
      </c>
      <c r="BM31">
        <v>-14.071158409118652</v>
      </c>
      <c r="BN31">
        <v>-14.982273101806641</v>
      </c>
      <c r="BO31">
        <v>-14.882377624511719</v>
      </c>
      <c r="BP31">
        <v>-14.782483100891113</v>
      </c>
      <c r="BQ31">
        <v>-13.874116897583008</v>
      </c>
      <c r="BR31">
        <v>-12.96574592590332</v>
      </c>
      <c r="BS31">
        <v>-11.52415657043457</v>
      </c>
      <c r="BT31">
        <v>-10.08256721496582</v>
      </c>
      <c r="BU31">
        <v>-8.7871694564819336</v>
      </c>
      <c r="BV31">
        <v>-7.4917697906494141</v>
      </c>
      <c r="BW31">
        <v>-6.431220531463623</v>
      </c>
      <c r="BX31">
        <v>-5.3706769943237305</v>
      </c>
      <c r="BY31">
        <v>-5.0292520523071289</v>
      </c>
      <c r="BZ31">
        <v>-4.6878266334533691</v>
      </c>
      <c r="CA31">
        <v>-5.7569923400878906</v>
      </c>
      <c r="CB31">
        <v>-6.8261656761169434</v>
      </c>
      <c r="CC31">
        <v>-8.3730068206787109</v>
      </c>
      <c r="CD31">
        <v>-9.9198474884033203</v>
      </c>
      <c r="CE31">
        <v>-9.5310373306274414</v>
      </c>
      <c r="CF31">
        <v>-9.1422300338745117</v>
      </c>
      <c r="CG31">
        <v>-4.9204678535461426</v>
      </c>
      <c r="CH31">
        <v>-0.69873863458633423</v>
      </c>
      <c r="CI31">
        <v>4.8931736946105957</v>
      </c>
      <c r="CJ31">
        <v>10.485082626342773</v>
      </c>
      <c r="CK31">
        <v>13.914044380187988</v>
      </c>
      <c r="CL31">
        <v>17.343034744262695</v>
      </c>
      <c r="CM31">
        <v>18.85658073425293</v>
      </c>
      <c r="CN31">
        <v>20.370140075683594</v>
      </c>
      <c r="CO31">
        <v>19.262264251708984</v>
      </c>
      <c r="CP31">
        <v>18.154399871826172</v>
      </c>
      <c r="CQ31">
        <v>14.290678977966309</v>
      </c>
      <c r="CR31">
        <v>10.426986694335938</v>
      </c>
      <c r="CS31">
        <v>7.4756669998168945</v>
      </c>
      <c r="CT31">
        <v>4.5243630409240723</v>
      </c>
      <c r="CU31">
        <v>4.9750490188598633</v>
      </c>
      <c r="CV31">
        <v>5.4257450103759766</v>
      </c>
      <c r="CW31">
        <v>8.0349502563476563</v>
      </c>
      <c r="CX31">
        <v>10.644180297851563</v>
      </c>
      <c r="CY31">
        <v>13.079949378967285</v>
      </c>
      <c r="CZ31">
        <v>15.515749931335449</v>
      </c>
      <c r="DA31">
        <v>16.733606338500977</v>
      </c>
      <c r="DB31">
        <v>17.951450347900391</v>
      </c>
      <c r="DC31">
        <v>16.520608901977539</v>
      </c>
      <c r="DD31">
        <v>15.089744567871094</v>
      </c>
      <c r="DE31">
        <v>10.241601943969727</v>
      </c>
      <c r="DF31">
        <v>5.3934130668640137</v>
      </c>
      <c r="DG31">
        <v>-0.27774792909622192</v>
      </c>
      <c r="DH31">
        <v>-5.9489631652832031</v>
      </c>
      <c r="DI31">
        <v>-10.096819877624512</v>
      </c>
      <c r="DJ31">
        <v>-14.244637489318848</v>
      </c>
      <c r="DK31">
        <v>-14.778931617736816</v>
      </c>
      <c r="DL31">
        <v>-15.313212394714355</v>
      </c>
      <c r="DM31">
        <v>-11.286294937133789</v>
      </c>
      <c r="DN31">
        <v>-7.259361743927002</v>
      </c>
      <c r="DO31">
        <v>-3.3550755977630615</v>
      </c>
      <c r="DP31">
        <v>0.54923778772354126</v>
      </c>
      <c r="DQ31">
        <v>0.72954648733139038</v>
      </c>
      <c r="DR31">
        <v>0.90985721349716187</v>
      </c>
      <c r="DS31">
        <v>-1.0958468914031982</v>
      </c>
      <c r="DT31">
        <v>-3.1015315055847168</v>
      </c>
      <c r="DU31">
        <v>-5.3307461738586426</v>
      </c>
      <c r="DV31">
        <v>-7.5599403381347656</v>
      </c>
      <c r="DW31">
        <v>-9.2887344360351563</v>
      </c>
      <c r="DX31">
        <v>-11.017521858215332</v>
      </c>
      <c r="DY31">
        <v>-11.578960418701172</v>
      </c>
      <c r="DZ31">
        <v>-12.140398979187012</v>
      </c>
      <c r="EA31">
        <v>-10.390682220458984</v>
      </c>
      <c r="EB31">
        <v>-8.6409482955932617</v>
      </c>
      <c r="EC31">
        <v>-5.4746007919311523</v>
      </c>
      <c r="ED31">
        <v>-2.3082828521728516</v>
      </c>
      <c r="EE31">
        <v>0.44258624315261841</v>
      </c>
      <c r="EF31">
        <v>3.1934278011322021</v>
      </c>
      <c r="EG31">
        <v>4.6597800254821777</v>
      </c>
      <c r="EH31">
        <v>6.1261191368103027</v>
      </c>
      <c r="EI31">
        <v>5.3006057739257813</v>
      </c>
      <c r="EJ31">
        <v>4.4750828742980957</v>
      </c>
      <c r="EK31">
        <v>2.6008627414703369</v>
      </c>
      <c r="EL31">
        <v>0.72662508487701416</v>
      </c>
      <c r="EM31">
        <v>0.13134832680225372</v>
      </c>
      <c r="EN31">
        <v>-0.46397998929023743</v>
      </c>
      <c r="EO31">
        <v>0.17538362741470337</v>
      </c>
      <c r="EP31">
        <v>0.81474357843399048</v>
      </c>
      <c r="EQ31">
        <v>1.5222628116607666</v>
      </c>
      <c r="ER31">
        <v>2.2297823429107666</v>
      </c>
      <c r="ES31">
        <v>2.8830652236938477</v>
      </c>
      <c r="ET31">
        <v>3.5363543033599854</v>
      </c>
      <c r="EU31">
        <v>4.314483642578125</v>
      </c>
      <c r="EV31">
        <v>5.092620849609375</v>
      </c>
      <c r="EW31">
        <v>5.2528200149536133</v>
      </c>
      <c r="EX31">
        <v>5.4130187034606934</v>
      </c>
      <c r="EY31">
        <v>4.8893918991088867</v>
      </c>
      <c r="EZ31">
        <v>4.3657679557800293</v>
      </c>
      <c r="FA31">
        <v>3.7889125347137451</v>
      </c>
      <c r="FB31">
        <v>3.2120590209960938</v>
      </c>
      <c r="FC31">
        <v>3.3510866165161133</v>
      </c>
      <c r="FD31">
        <v>3.490119457244873</v>
      </c>
      <c r="FE31">
        <v>5.3271546363830566</v>
      </c>
      <c r="FF31">
        <v>7.1642069816589355</v>
      </c>
      <c r="FG31">
        <v>8.1339130401611328</v>
      </c>
      <c r="FH31">
        <v>9.1035881042480469</v>
      </c>
      <c r="FI31">
        <v>5.9579830169677734</v>
      </c>
      <c r="FJ31">
        <v>2.8123180866241455</v>
      </c>
      <c r="FK31">
        <v>-0.96348530054092407</v>
      </c>
      <c r="FL31">
        <v>-4.7392807006835938</v>
      </c>
      <c r="FM31">
        <v>-5.4376611709594727</v>
      </c>
      <c r="FN31">
        <v>-6.1360287666320801</v>
      </c>
      <c r="FO31">
        <v>-5.643092155456543</v>
      </c>
      <c r="FP31">
        <v>-5.1501460075378418</v>
      </c>
      <c r="FQ31">
        <v>-4.9366612434387207</v>
      </c>
      <c r="FR31">
        <v>-4.7231721878051758</v>
      </c>
      <c r="FS31">
        <v>-4.007443904876709</v>
      </c>
      <c r="FT31">
        <v>-3.2917022705078125</v>
      </c>
      <c r="FU31">
        <v>-2.152287483215332</v>
      </c>
      <c r="FV31">
        <v>-1.0128743648529053</v>
      </c>
      <c r="FW31">
        <v>-0.88281238079071045</v>
      </c>
      <c r="FX31">
        <v>-0.75275290012359619</v>
      </c>
      <c r="FY31">
        <v>-2.7877476215362549</v>
      </c>
      <c r="FZ31">
        <v>-4.8227581977844238</v>
      </c>
      <c r="GA31">
        <v>-9.1999425888061523</v>
      </c>
      <c r="GB31">
        <v>-13.577054023742676</v>
      </c>
      <c r="GC31">
        <v>-15.659091949462891</v>
      </c>
      <c r="GD31">
        <v>-17.741170883178711</v>
      </c>
      <c r="GE31">
        <v>-11.23240852355957</v>
      </c>
      <c r="GF31">
        <v>-4.7236008644104004</v>
      </c>
      <c r="GG31">
        <v>5.0383777618408203</v>
      </c>
      <c r="GH31">
        <v>14.800169944763184</v>
      </c>
      <c r="GI31">
        <v>19.921321868896484</v>
      </c>
      <c r="GJ31">
        <v>25.042438507080078</v>
      </c>
      <c r="GK31">
        <v>26.333288192749023</v>
      </c>
      <c r="GL31">
        <v>27.624109268188477</v>
      </c>
      <c r="GM31">
        <v>25.116512298583984</v>
      </c>
      <c r="GN31">
        <v>22.608865737915039</v>
      </c>
      <c r="GO31">
        <v>17.973743438720703</v>
      </c>
      <c r="GP31">
        <v>13.338620185852051</v>
      </c>
      <c r="GQ31">
        <v>10.74339771270752</v>
      </c>
      <c r="GR31">
        <v>8.1482229232788086</v>
      </c>
      <c r="GS31">
        <v>6.1906442642211914</v>
      </c>
      <c r="GT31">
        <v>4.233069896697998</v>
      </c>
      <c r="GU31">
        <v>3.3014078140258789</v>
      </c>
      <c r="GV31">
        <v>2.3697891235351563</v>
      </c>
      <c r="GW31">
        <v>7.0846443176269531</v>
      </c>
      <c r="GX31">
        <v>11.799591064453125</v>
      </c>
      <c r="GY31">
        <v>17.371707916259766</v>
      </c>
      <c r="GZ31">
        <v>22.943788528442383</v>
      </c>
      <c r="HA31">
        <v>17.163423538208008</v>
      </c>
      <c r="HB31">
        <v>11.38316822052002</v>
      </c>
      <c r="HC31">
        <v>-1.3586338758468628</v>
      </c>
      <c r="HD31">
        <v>-14.100491523742676</v>
      </c>
      <c r="HE31">
        <v>-18.918710708618164</v>
      </c>
      <c r="HF31">
        <v>-23.73689079284668</v>
      </c>
      <c r="HG31">
        <v>-22.68475341796875</v>
      </c>
      <c r="HH31">
        <v>-21.632596969604492</v>
      </c>
      <c r="HI31">
        <v>-21.109226226806641</v>
      </c>
      <c r="HJ31">
        <v>-20.585845947265625</v>
      </c>
      <c r="HK31">
        <v>-17.392940521240234</v>
      </c>
      <c r="HL31">
        <v>-14.200095176696777</v>
      </c>
      <c r="HM31">
        <v>-7.7620539665222168</v>
      </c>
      <c r="HN31">
        <v>-1.3239908218383789</v>
      </c>
      <c r="HO31">
        <v>4.0239605903625488</v>
      </c>
      <c r="HP31">
        <v>9.3718738555908203</v>
      </c>
      <c r="HQ31">
        <v>9.6790313720703125</v>
      </c>
      <c r="HR31">
        <v>9.9861955642700195</v>
      </c>
      <c r="HS31">
        <v>6.3762474060058594</v>
      </c>
      <c r="HT31">
        <v>2.7662909030914307</v>
      </c>
      <c r="HU31">
        <v>0.92654484510421753</v>
      </c>
      <c r="HV31">
        <v>-0.91316598653793335</v>
      </c>
      <c r="HW31">
        <v>7.1297571994364262E-3</v>
      </c>
      <c r="HX31">
        <v>0.92744672298431396</v>
      </c>
      <c r="HY31">
        <v>0.92976731061935425</v>
      </c>
      <c r="HZ31">
        <v>0.93208146095275879</v>
      </c>
      <c r="IA31">
        <v>5.8076083660125732E-2</v>
      </c>
      <c r="IB31">
        <v>-0.81594604253768921</v>
      </c>
      <c r="IC31">
        <v>-1.7380387783050537</v>
      </c>
      <c r="ID31">
        <v>-2.6601400375366211</v>
      </c>
      <c r="IE31">
        <v>-5.8908047676086426</v>
      </c>
      <c r="IF31">
        <v>-9.1214075088500977</v>
      </c>
      <c r="IG31">
        <v>-13.565447807312012</v>
      </c>
      <c r="IH31">
        <v>-18.009496688842773</v>
      </c>
      <c r="II31">
        <v>-20.479154586791992</v>
      </c>
      <c r="IJ31">
        <v>-22.94880485534668</v>
      </c>
      <c r="IK31">
        <v>-24.366481781005859</v>
      </c>
      <c r="IL31">
        <v>-25.784185409545898</v>
      </c>
      <c r="IM31">
        <v>-26.481334686279297</v>
      </c>
      <c r="IN31">
        <v>-27.178478240966797</v>
      </c>
      <c r="IO31">
        <v>-26.186885833740234</v>
      </c>
      <c r="IP31">
        <v>-25.195310592651367</v>
      </c>
      <c r="IQ31">
        <v>-25.950401306152344</v>
      </c>
      <c r="IR31">
        <v>-26.70550537109375</v>
      </c>
      <c r="IS31">
        <v>-28.20545768737793</v>
      </c>
      <c r="IT31">
        <v>-29.705360412597656</v>
      </c>
      <c r="IU31">
        <v>-24.4869384765625</v>
      </c>
      <c r="IV31">
        <v>-19.268417358398438</v>
      </c>
      <c r="IW31">
        <v>-11.854411125183105</v>
      </c>
      <c r="IX31">
        <v>-4.4404177665710449</v>
      </c>
      <c r="IY31">
        <v>-3.0103092193603516</v>
      </c>
      <c r="IZ31">
        <v>-1.5802278518676758</v>
      </c>
      <c r="JA31">
        <v>0.72478318214416504</v>
      </c>
      <c r="JB31">
        <v>3.0298001766204834</v>
      </c>
      <c r="JC31">
        <v>9.4827051162719727</v>
      </c>
      <c r="JD31">
        <v>15.935572624206543</v>
      </c>
      <c r="JE31">
        <v>17.453542709350586</v>
      </c>
      <c r="JF31">
        <v>18.97154426574707</v>
      </c>
      <c r="JG31">
        <v>15.096436500549316</v>
      </c>
      <c r="JH31">
        <v>11.221319198608398</v>
      </c>
      <c r="JI31">
        <v>10.79572582244873</v>
      </c>
      <c r="JJ31">
        <v>10.370139122009277</v>
      </c>
      <c r="JK31">
        <v>13.304269790649414</v>
      </c>
      <c r="JL31">
        <v>16.238426208496094</v>
      </c>
      <c r="JM31">
        <v>16.722061157226563</v>
      </c>
      <c r="JN31">
        <v>17.205694198608398</v>
      </c>
      <c r="JO31">
        <v>17.181743621826172</v>
      </c>
      <c r="JP31">
        <v>17.157793045043945</v>
      </c>
      <c r="JQ31">
        <v>18.345706939697266</v>
      </c>
      <c r="JR31">
        <v>19.53361701965332</v>
      </c>
      <c r="JS31">
        <v>18.343978881835938</v>
      </c>
      <c r="JT31">
        <v>17.154365539550781</v>
      </c>
      <c r="JU31">
        <v>13.850750923156738</v>
      </c>
      <c r="JV31">
        <v>10.547122001647949</v>
      </c>
      <c r="JW31">
        <v>7.9858188629150391</v>
      </c>
      <c r="JX31">
        <v>5.4245247840881348</v>
      </c>
      <c r="JY31">
        <v>4.0338339805603027</v>
      </c>
      <c r="JZ31">
        <v>2.6431169509887695</v>
      </c>
      <c r="KA31">
        <v>1.7511310577392578</v>
      </c>
      <c r="KB31">
        <v>0.85914939641952515</v>
      </c>
      <c r="KC31">
        <v>0.62343364953994751</v>
      </c>
      <c r="KD31">
        <v>0.38772237300872803</v>
      </c>
      <c r="KE31">
        <v>0.6716773509979248</v>
      </c>
      <c r="KF31">
        <v>0.95563632249832153</v>
      </c>
      <c r="KG31">
        <v>0.72444701194763184</v>
      </c>
      <c r="KH31">
        <v>0.49325358867645264</v>
      </c>
      <c r="KI31">
        <v>-0.31099528074264526</v>
      </c>
      <c r="KJ31">
        <v>-1.1152595281600952</v>
      </c>
      <c r="KK31">
        <v>-2.4217493534088135</v>
      </c>
      <c r="KL31">
        <v>-3.7282426357269287</v>
      </c>
      <c r="KM31">
        <v>-5.4284734725952148</v>
      </c>
      <c r="KN31">
        <v>-7.1286721229553223</v>
      </c>
      <c r="KO31">
        <v>-8.0400848388671875</v>
      </c>
      <c r="KP31">
        <v>-8.9514904022216797</v>
      </c>
      <c r="KQ31">
        <v>-8.9456472396850586</v>
      </c>
      <c r="KR31">
        <v>-8.9396858215332031</v>
      </c>
      <c r="KS31">
        <v>-8.5068511962890625</v>
      </c>
      <c r="KT31">
        <v>-8.0740089416503906</v>
      </c>
      <c r="KU31">
        <v>-6.783104419708252</v>
      </c>
      <c r="KV31">
        <v>-5.4921956062316895</v>
      </c>
      <c r="KW31">
        <v>-3.8596606254577637</v>
      </c>
      <c r="KX31">
        <v>-2.2271568775177002</v>
      </c>
      <c r="KY31">
        <v>-1.7973989248275757</v>
      </c>
      <c r="KZ31">
        <v>-1.3676502704620361</v>
      </c>
      <c r="LA31">
        <v>-1.406754732131958</v>
      </c>
      <c r="LB31">
        <v>-1.4458507299423218</v>
      </c>
      <c r="LC31">
        <v>-0.29617065191268921</v>
      </c>
      <c r="LD31">
        <v>0.85353130102157593</v>
      </c>
      <c r="LE31">
        <v>1.8549795150756836</v>
      </c>
      <c r="LF31">
        <v>2.8564238548278809</v>
      </c>
      <c r="LG31">
        <v>2.8286309242248535</v>
      </c>
    </row>
    <row r="32" spans="1:319">
      <c r="A32" t="s">
        <v>130</v>
      </c>
      <c r="B32">
        <v>14.427191734313965</v>
      </c>
      <c r="C32">
        <v>18.342784881591797</v>
      </c>
      <c r="D32">
        <v>22.258378982543945</v>
      </c>
      <c r="E32">
        <v>27.067100524902344</v>
      </c>
      <c r="F32">
        <v>31.875820159912109</v>
      </c>
      <c r="G32">
        <v>36.806865692138672</v>
      </c>
      <c r="H32">
        <v>41.7379150390625</v>
      </c>
      <c r="I32">
        <v>42.687705993652344</v>
      </c>
      <c r="J32">
        <v>43.637496948242188</v>
      </c>
      <c r="K32">
        <v>44.464733123779297</v>
      </c>
      <c r="L32">
        <v>45.291973114013672</v>
      </c>
      <c r="M32">
        <v>51.904102325439453</v>
      </c>
      <c r="N32">
        <v>58.516239166259766</v>
      </c>
      <c r="O32">
        <v>61.630977630615234</v>
      </c>
      <c r="P32">
        <v>64.745719909667969</v>
      </c>
      <c r="V32">
        <v>64.745719909667969</v>
      </c>
      <c r="W32">
        <v>62.852268218994141</v>
      </c>
      <c r="X32">
        <v>60.958808898925781</v>
      </c>
      <c r="Y32">
        <v>60.769683837890625</v>
      </c>
      <c r="Z32">
        <v>60.580539703369141</v>
      </c>
      <c r="AA32">
        <v>55.592922210693359</v>
      </c>
      <c r="AB32">
        <v>50.605300903320313</v>
      </c>
      <c r="AC32">
        <v>38.80084228515625</v>
      </c>
      <c r="AD32">
        <v>26.996402740478516</v>
      </c>
      <c r="AE32">
        <v>19.163797378540039</v>
      </c>
      <c r="AF32">
        <v>11.331214904785156</v>
      </c>
      <c r="AG32">
        <v>10.929171562194824</v>
      </c>
      <c r="AH32">
        <v>10.527125358581543</v>
      </c>
      <c r="AI32">
        <v>4.1989250183105469</v>
      </c>
      <c r="AJ32">
        <v>-2.1293025016784668</v>
      </c>
      <c r="AK32">
        <v>-18.344846725463867</v>
      </c>
      <c r="AL32">
        <v>-34.560390472412109</v>
      </c>
      <c r="AM32">
        <v>-49.03070068359375</v>
      </c>
      <c r="AN32">
        <v>-63.500972747802734</v>
      </c>
      <c r="AO32">
        <v>-70.427207946777344</v>
      </c>
      <c r="AP32">
        <v>-77.353431701660156</v>
      </c>
      <c r="AQ32">
        <v>-78.160324096679688</v>
      </c>
      <c r="AR32">
        <v>-78.967216491699219</v>
      </c>
      <c r="AS32">
        <v>-80.052772521972656</v>
      </c>
      <c r="AT32">
        <v>-81.138336181640625</v>
      </c>
      <c r="AU32">
        <v>-85.814239501953125</v>
      </c>
      <c r="AV32">
        <v>-90.490135192871094</v>
      </c>
      <c r="AW32">
        <v>-93.073921203613281</v>
      </c>
      <c r="AX32">
        <v>-95.657699584960938</v>
      </c>
      <c r="AY32">
        <v>-92.406455993652344</v>
      </c>
      <c r="AZ32">
        <v>-89.15521240234375</v>
      </c>
      <c r="BA32">
        <v>-83.942939758300781</v>
      </c>
      <c r="BB32">
        <v>-78.730659484863281</v>
      </c>
      <c r="BC32">
        <v>-73.067123413085938</v>
      </c>
      <c r="BD32">
        <v>-67.403602600097656</v>
      </c>
      <c r="BE32">
        <v>-56.927280426025391</v>
      </c>
      <c r="BF32">
        <v>-46.450962066650391</v>
      </c>
      <c r="BG32">
        <v>-30.529512405395508</v>
      </c>
      <c r="BH32">
        <v>-14.607983589172363</v>
      </c>
      <c r="BI32">
        <v>-0.14582966268062592</v>
      </c>
      <c r="BJ32">
        <v>14.316322326660156</v>
      </c>
      <c r="BK32">
        <v>20.619998931884766</v>
      </c>
      <c r="BL32">
        <v>26.923675537109375</v>
      </c>
      <c r="BM32">
        <v>28.981842041015625</v>
      </c>
      <c r="BN32">
        <v>31.039993286132813</v>
      </c>
      <c r="BO32">
        <v>34.28253173828125</v>
      </c>
      <c r="BP32">
        <v>37.525066375732422</v>
      </c>
      <c r="BQ32">
        <v>41.256477355957031</v>
      </c>
      <c r="BR32">
        <v>44.987907409667969</v>
      </c>
      <c r="BS32">
        <v>48.924842834472656</v>
      </c>
      <c r="BT32">
        <v>52.861774444580078</v>
      </c>
      <c r="BU32">
        <v>55.713237762451172</v>
      </c>
      <c r="BV32">
        <v>58.564704895019531</v>
      </c>
      <c r="BW32">
        <v>60.531505584716797</v>
      </c>
      <c r="BX32">
        <v>62.498294830322266</v>
      </c>
      <c r="BY32">
        <v>63.220424652099609</v>
      </c>
      <c r="BZ32">
        <v>63.942550659179688</v>
      </c>
      <c r="CA32">
        <v>62.040077209472656</v>
      </c>
      <c r="CB32">
        <v>60.137588500976563</v>
      </c>
      <c r="CC32">
        <v>57.257476806640625</v>
      </c>
      <c r="CD32">
        <v>54.377365112304688</v>
      </c>
      <c r="CE32">
        <v>48.221080780029297</v>
      </c>
      <c r="CF32">
        <v>42.064853668212891</v>
      </c>
      <c r="CG32">
        <v>29.598833084106445</v>
      </c>
      <c r="CH32">
        <v>17.132919311523438</v>
      </c>
      <c r="CI32">
        <v>5.6567850112915039</v>
      </c>
      <c r="CJ32">
        <v>-5.8193073272705078</v>
      </c>
      <c r="CK32">
        <v>-6.8621702194213867</v>
      </c>
      <c r="CL32">
        <v>-7.9050331115722656</v>
      </c>
      <c r="CM32">
        <v>-3.3084480762481689</v>
      </c>
      <c r="CN32">
        <v>1.2881810665130615</v>
      </c>
      <c r="CO32">
        <v>1.6074914932250977</v>
      </c>
      <c r="CP32">
        <v>1.926798939704895</v>
      </c>
      <c r="CQ32">
        <v>0.40092441439628601</v>
      </c>
      <c r="CR32">
        <v>-1.1249397993087769</v>
      </c>
      <c r="CS32">
        <v>-0.31658780574798584</v>
      </c>
      <c r="CT32">
        <v>0.49176210165023804</v>
      </c>
      <c r="CU32">
        <v>-1.6215814352035522</v>
      </c>
      <c r="CV32">
        <v>-3.7349567413330078</v>
      </c>
      <c r="CW32">
        <v>-10.683431625366211</v>
      </c>
      <c r="CX32">
        <v>-17.631977081298828</v>
      </c>
      <c r="CY32">
        <v>-21.309976577758789</v>
      </c>
      <c r="CZ32">
        <v>-24.987943649291992</v>
      </c>
      <c r="DA32">
        <v>-21.982580184936523</v>
      </c>
      <c r="DB32">
        <v>-18.97723388671875</v>
      </c>
      <c r="DC32">
        <v>-13.746804237365723</v>
      </c>
      <c r="DD32">
        <v>-8.5163593292236328</v>
      </c>
      <c r="DE32">
        <v>-0.66092240810394287</v>
      </c>
      <c r="DF32">
        <v>7.1945900917053223</v>
      </c>
      <c r="DG32">
        <v>16.457832336425781</v>
      </c>
      <c r="DH32">
        <v>25.721164703369141</v>
      </c>
      <c r="DI32">
        <v>28.93120002746582</v>
      </c>
      <c r="DJ32">
        <v>32.141208648681641</v>
      </c>
      <c r="DK32">
        <v>25.078435897827148</v>
      </c>
      <c r="DL32">
        <v>18.015710830688477</v>
      </c>
      <c r="DM32">
        <v>8.9426116943359375</v>
      </c>
      <c r="DN32">
        <v>-0.13047094643115997</v>
      </c>
      <c r="DO32">
        <v>-2.4923334121704102</v>
      </c>
      <c r="DP32">
        <v>-4.8542165756225586</v>
      </c>
      <c r="DQ32">
        <v>-6.2655172348022461</v>
      </c>
      <c r="DR32">
        <v>-7.6768321990966797</v>
      </c>
      <c r="DS32">
        <v>-12.096989631652832</v>
      </c>
      <c r="DT32">
        <v>-16.517105102539063</v>
      </c>
      <c r="DU32">
        <v>-17.347244262695313</v>
      </c>
      <c r="DV32">
        <v>-18.1773681640625</v>
      </c>
      <c r="DW32">
        <v>-15.181318283081055</v>
      </c>
      <c r="DX32">
        <v>-12.185270309448242</v>
      </c>
      <c r="DY32">
        <v>-13.575285911560059</v>
      </c>
      <c r="DZ32">
        <v>-14.965323448181152</v>
      </c>
      <c r="EA32">
        <v>-21.084823608398438</v>
      </c>
      <c r="EB32">
        <v>-27.204380035400391</v>
      </c>
      <c r="EC32">
        <v>-31.502294540405273</v>
      </c>
      <c r="ED32">
        <v>-35.8001708984375</v>
      </c>
      <c r="EE32">
        <v>-36.377323150634766</v>
      </c>
      <c r="EF32">
        <v>-36.954456329345703</v>
      </c>
      <c r="EG32">
        <v>-36.181110382080078</v>
      </c>
      <c r="EH32">
        <v>-35.407749176025391</v>
      </c>
      <c r="EI32">
        <v>-32.763961791992188</v>
      </c>
      <c r="EJ32">
        <v>-30.120151519775391</v>
      </c>
      <c r="EK32">
        <v>-26.045444488525391</v>
      </c>
      <c r="EL32">
        <v>-21.970697402954102</v>
      </c>
      <c r="EM32">
        <v>-18.630054473876953</v>
      </c>
      <c r="EN32">
        <v>-15.289443969726563</v>
      </c>
      <c r="EO32">
        <v>-12.482024192810059</v>
      </c>
      <c r="EP32">
        <v>-9.6746320724487305</v>
      </c>
      <c r="EQ32">
        <v>-7.3602161407470703</v>
      </c>
      <c r="ER32">
        <v>-5.045804500579834</v>
      </c>
      <c r="ES32">
        <v>-3.5489895343780518</v>
      </c>
      <c r="ET32">
        <v>-2.052161693572998</v>
      </c>
      <c r="EU32">
        <v>-1.2808502912521362</v>
      </c>
      <c r="EV32">
        <v>-0.50953137874603271</v>
      </c>
      <c r="EW32">
        <v>-0.26519262790679932</v>
      </c>
      <c r="EX32">
        <v>-2.0856250077486038E-2</v>
      </c>
      <c r="EY32">
        <v>-1.0599700734019279E-2</v>
      </c>
      <c r="EZ32">
        <v>-3.4381065052002668E-4</v>
      </c>
      <c r="FA32">
        <v>-9.9121704697608948E-3</v>
      </c>
      <c r="FB32">
        <v>-1.9490974023938179E-2</v>
      </c>
      <c r="FC32">
        <v>-2.9299864768981934</v>
      </c>
      <c r="FD32">
        <v>-5.8405275344848633</v>
      </c>
      <c r="FE32">
        <v>-16.437833786010742</v>
      </c>
      <c r="FF32">
        <v>-27.035243988037109</v>
      </c>
      <c r="FG32">
        <v>-39.499988555908203</v>
      </c>
      <c r="FH32">
        <v>-51.964305877685547</v>
      </c>
      <c r="FI32">
        <v>-53.973178863525391</v>
      </c>
      <c r="FJ32">
        <v>-55.982097625732422</v>
      </c>
      <c r="FK32">
        <v>-52.540576934814453</v>
      </c>
      <c r="FL32">
        <v>-49.099056243896484</v>
      </c>
      <c r="FM32">
        <v>-52.767463684082031</v>
      </c>
      <c r="FN32">
        <v>-56.435802459716797</v>
      </c>
      <c r="FO32">
        <v>-58.207118988037109</v>
      </c>
      <c r="FP32">
        <v>-59.978424072265625</v>
      </c>
      <c r="FQ32">
        <v>-50.806941986083984</v>
      </c>
      <c r="FR32">
        <v>-41.635513305664063</v>
      </c>
      <c r="FS32">
        <v>-39.589134216308594</v>
      </c>
      <c r="FT32">
        <v>-37.542720794677734</v>
      </c>
      <c r="FU32">
        <v>-48.041194915771484</v>
      </c>
      <c r="FV32">
        <v>-58.539661407470703</v>
      </c>
      <c r="FW32">
        <v>-54.382373809814453</v>
      </c>
      <c r="FX32">
        <v>-50.225170135498047</v>
      </c>
      <c r="FY32">
        <v>-28.323360443115234</v>
      </c>
      <c r="FZ32">
        <v>-6.421424388885498</v>
      </c>
      <c r="GA32">
        <v>7.4449234008789063</v>
      </c>
      <c r="GB32">
        <v>21.311380386352539</v>
      </c>
      <c r="GC32">
        <v>26.891962051391602</v>
      </c>
      <c r="GD32">
        <v>32.472648620605469</v>
      </c>
      <c r="GE32">
        <v>43.474803924560547</v>
      </c>
      <c r="GF32">
        <v>54.476970672607422</v>
      </c>
      <c r="GG32">
        <v>62.468875885009766</v>
      </c>
      <c r="GH32">
        <v>70.460624694824219</v>
      </c>
      <c r="GI32">
        <v>63.111385345458984</v>
      </c>
      <c r="GJ32">
        <v>55.762031555175781</v>
      </c>
      <c r="GK32">
        <v>44.107479095458984</v>
      </c>
      <c r="GL32">
        <v>32.453006744384766</v>
      </c>
      <c r="GM32">
        <v>30.831645965576172</v>
      </c>
      <c r="GN32">
        <v>29.210254669189453</v>
      </c>
      <c r="GO32">
        <v>30.719274520874023</v>
      </c>
      <c r="GP32">
        <v>32.228286743164063</v>
      </c>
      <c r="GQ32">
        <v>27.162944793701172</v>
      </c>
      <c r="GR32">
        <v>22.097700119018555</v>
      </c>
      <c r="GS32">
        <v>15.162837028503418</v>
      </c>
      <c r="GT32">
        <v>8.2279605865478516</v>
      </c>
      <c r="GU32">
        <v>2.7306673526763916</v>
      </c>
      <c r="GV32">
        <v>-2.7666594982147217</v>
      </c>
      <c r="GW32">
        <v>-12.717696189880371</v>
      </c>
      <c r="GX32">
        <v>-22.668924331665039</v>
      </c>
      <c r="GY32">
        <v>-30.160554885864258</v>
      </c>
      <c r="GZ32">
        <v>-37.652122497558594</v>
      </c>
      <c r="HA32">
        <v>-28.83732795715332</v>
      </c>
      <c r="HB32">
        <v>-20.022708892822266</v>
      </c>
      <c r="HC32">
        <v>-9.9405412673950195</v>
      </c>
      <c r="HD32">
        <v>0.14163516461849213</v>
      </c>
      <c r="HE32">
        <v>-7.2807736396789551</v>
      </c>
      <c r="HF32">
        <v>-14.703160285949707</v>
      </c>
      <c r="HG32">
        <v>-19.146553039550781</v>
      </c>
      <c r="HH32">
        <v>-23.590032577514648</v>
      </c>
      <c r="HI32">
        <v>-8.8332614898681641</v>
      </c>
      <c r="HJ32">
        <v>5.9235701560974121</v>
      </c>
      <c r="HK32">
        <v>18.64311408996582</v>
      </c>
      <c r="HL32">
        <v>31.362419128417969</v>
      </c>
      <c r="HM32">
        <v>29.364236831665039</v>
      </c>
      <c r="HN32">
        <v>27.36595344543457</v>
      </c>
      <c r="HO32">
        <v>23.790111541748047</v>
      </c>
      <c r="HP32">
        <v>20.21434211730957</v>
      </c>
      <c r="HQ32">
        <v>26.519704818725586</v>
      </c>
      <c r="HR32">
        <v>32.825187683105469</v>
      </c>
      <c r="HS32">
        <v>41.592235565185547</v>
      </c>
      <c r="HT32">
        <v>50.359256744384766</v>
      </c>
      <c r="HU32">
        <v>47.615322113037109</v>
      </c>
      <c r="HV32">
        <v>44.871440887451172</v>
      </c>
      <c r="HW32">
        <v>34.326488494873047</v>
      </c>
      <c r="HX32">
        <v>23.781473159790039</v>
      </c>
      <c r="HY32">
        <v>20.248115539550781</v>
      </c>
      <c r="HZ32">
        <v>16.714839935302734</v>
      </c>
      <c r="IA32">
        <v>24.704330444335938</v>
      </c>
      <c r="IB32">
        <v>32.6939697265625</v>
      </c>
      <c r="IC32">
        <v>40.936344146728516</v>
      </c>
      <c r="ID32">
        <v>49.178680419921875</v>
      </c>
      <c r="IE32">
        <v>47.106338500976563</v>
      </c>
      <c r="IF32">
        <v>45.034038543701172</v>
      </c>
      <c r="IG32">
        <v>36.159915924072266</v>
      </c>
      <c r="IH32">
        <v>27.285739898681641</v>
      </c>
      <c r="II32">
        <v>22.133054733276367</v>
      </c>
      <c r="IJ32">
        <v>16.980087280273438</v>
      </c>
      <c r="IK32">
        <v>20.281648635864258</v>
      </c>
      <c r="IL32">
        <v>23.583274841308594</v>
      </c>
      <c r="IM32">
        <v>23.852863311767578</v>
      </c>
      <c r="IN32">
        <v>24.122409820556641</v>
      </c>
      <c r="IO32">
        <v>15.743700981140137</v>
      </c>
      <c r="IP32">
        <v>7.3651518821716309</v>
      </c>
      <c r="IQ32">
        <v>4.162665843963623</v>
      </c>
      <c r="IR32">
        <v>0.96022003889083862</v>
      </c>
      <c r="IS32">
        <v>2.5786309242248535</v>
      </c>
      <c r="IT32">
        <v>4.1969971656799316</v>
      </c>
      <c r="IU32">
        <v>-0.4367295503616333</v>
      </c>
      <c r="IV32">
        <v>-5.0705451965332031</v>
      </c>
      <c r="IW32">
        <v>-10.818617820739746</v>
      </c>
      <c r="IX32">
        <v>-16.566675186157227</v>
      </c>
      <c r="IY32">
        <v>-17.253396987915039</v>
      </c>
      <c r="IZ32">
        <v>-17.940105438232422</v>
      </c>
      <c r="JA32">
        <v>-19.740194320678711</v>
      </c>
      <c r="JB32">
        <v>-21.540288925170898</v>
      </c>
      <c r="JC32">
        <v>-25.458534240722656</v>
      </c>
      <c r="JD32">
        <v>-29.376731872558594</v>
      </c>
      <c r="JE32">
        <v>-27.189985275268555</v>
      </c>
      <c r="JF32">
        <v>-25.003198623657227</v>
      </c>
      <c r="JG32">
        <v>-20.175735473632813</v>
      </c>
      <c r="JH32">
        <v>-15.348283767700195</v>
      </c>
      <c r="JI32">
        <v>-16.847061157226563</v>
      </c>
      <c r="JJ32">
        <v>-18.345809936523438</v>
      </c>
      <c r="JK32">
        <v>-21.671857833862305</v>
      </c>
      <c r="JL32">
        <v>-24.997919082641602</v>
      </c>
      <c r="JM32">
        <v>-24.385339736938477</v>
      </c>
      <c r="JN32">
        <v>-23.772762298583984</v>
      </c>
      <c r="JO32">
        <v>-23.506196975708008</v>
      </c>
      <c r="JP32">
        <v>-23.239627838134766</v>
      </c>
      <c r="JQ32">
        <v>-26.47637939453125</v>
      </c>
      <c r="JR32">
        <v>-29.713146209716797</v>
      </c>
      <c r="JS32">
        <v>-33.172050476074219</v>
      </c>
      <c r="JT32">
        <v>-36.630889892578125</v>
      </c>
      <c r="JU32">
        <v>-40.571128845214844</v>
      </c>
      <c r="JV32">
        <v>-44.511371612548828</v>
      </c>
      <c r="JW32">
        <v>-49.025348663330078</v>
      </c>
      <c r="JX32">
        <v>-53.539283752441406</v>
      </c>
      <c r="JY32">
        <v>-52.226631164550781</v>
      </c>
      <c r="JZ32">
        <v>-50.913951873779297</v>
      </c>
      <c r="KA32">
        <v>-48.893154144287109</v>
      </c>
      <c r="KB32">
        <v>-46.872390747070313</v>
      </c>
      <c r="KC32">
        <v>-54.574516296386719</v>
      </c>
      <c r="KD32">
        <v>-62.276496887207031</v>
      </c>
      <c r="KE32">
        <v>-65.576927185058594</v>
      </c>
      <c r="KF32">
        <v>-68.8773193359375</v>
      </c>
      <c r="KG32">
        <v>-55.335014343261719</v>
      </c>
      <c r="KH32">
        <v>-41.792747497558594</v>
      </c>
      <c r="KI32">
        <v>-34.244686126708984</v>
      </c>
      <c r="KJ32">
        <v>-26.696481704711914</v>
      </c>
      <c r="KK32">
        <v>-34.419063568115234</v>
      </c>
      <c r="KL32">
        <v>-42.141651153564453</v>
      </c>
      <c r="KM32">
        <v>-34.647876739501953</v>
      </c>
      <c r="KN32">
        <v>-27.154241561889648</v>
      </c>
      <c r="KO32">
        <v>-3.9829428195953369</v>
      </c>
      <c r="KP32">
        <v>19.188474655151367</v>
      </c>
      <c r="KQ32">
        <v>23.190595626831055</v>
      </c>
      <c r="KR32">
        <v>27.192464828491211</v>
      </c>
      <c r="KS32">
        <v>20.055440902709961</v>
      </c>
      <c r="KT32">
        <v>12.918277740478516</v>
      </c>
      <c r="KU32">
        <v>24.24806022644043</v>
      </c>
      <c r="KV32">
        <v>35.577922821044922</v>
      </c>
      <c r="KW32">
        <v>50.0311279296875</v>
      </c>
      <c r="KX32">
        <v>64.484046936035156</v>
      </c>
      <c r="KY32">
        <v>60.203071594238281</v>
      </c>
      <c r="KZ32">
        <v>55.921943664550781</v>
      </c>
      <c r="LA32">
        <v>50.203372955322266</v>
      </c>
      <c r="LB32">
        <v>44.484882354736328</v>
      </c>
      <c r="LC32">
        <v>49.841499328613281</v>
      </c>
      <c r="LD32">
        <v>55.198223114013672</v>
      </c>
      <c r="LE32">
        <v>56.131847381591797</v>
      </c>
      <c r="LF32">
        <v>57.0654296875</v>
      </c>
      <c r="LG32">
        <v>50.41485595703125</v>
      </c>
    </row>
    <row r="33" spans="1:319">
      <c r="A33" t="s">
        <v>131</v>
      </c>
      <c r="B33">
        <v>3.009861946105957</v>
      </c>
      <c r="C33">
        <v>4.399742603302002</v>
      </c>
      <c r="D33">
        <v>5.7896242141723633</v>
      </c>
      <c r="E33">
        <v>8.5324592590332031</v>
      </c>
      <c r="F33">
        <v>11.275293350219727</v>
      </c>
      <c r="G33">
        <v>14.975827217102051</v>
      </c>
      <c r="H33">
        <v>18.676361083984375</v>
      </c>
      <c r="I33">
        <v>22.121726989746094</v>
      </c>
      <c r="J33">
        <v>25.567094802856445</v>
      </c>
      <c r="K33">
        <v>28.6796875</v>
      </c>
      <c r="L33">
        <v>31.79228401184082</v>
      </c>
      <c r="M33">
        <v>34.837581634521484</v>
      </c>
      <c r="N33">
        <v>37.882881164550781</v>
      </c>
      <c r="O33">
        <v>37.50146484375</v>
      </c>
      <c r="P33">
        <v>37.120044708251953</v>
      </c>
      <c r="V33">
        <v>37.120044708251953</v>
      </c>
      <c r="W33">
        <v>34.330173492431641</v>
      </c>
      <c r="X33">
        <v>31.540294647216797</v>
      </c>
      <c r="Y33">
        <v>30.419761657714844</v>
      </c>
      <c r="Z33">
        <v>29.299226760864258</v>
      </c>
      <c r="AA33">
        <v>27.907541275024414</v>
      </c>
      <c r="AB33">
        <v>26.515857696533203</v>
      </c>
      <c r="AC33">
        <v>24.019563674926758</v>
      </c>
      <c r="AD33">
        <v>21.523275375366211</v>
      </c>
      <c r="AE33">
        <v>22.513059616088867</v>
      </c>
      <c r="AF33">
        <v>23.502843856811523</v>
      </c>
      <c r="AG33">
        <v>28.477602005004883</v>
      </c>
      <c r="AH33">
        <v>33.452369689941406</v>
      </c>
      <c r="AI33">
        <v>33.192447662353516</v>
      </c>
      <c r="AJ33">
        <v>32.932514190673828</v>
      </c>
      <c r="AK33">
        <v>23.045766830444336</v>
      </c>
      <c r="AL33">
        <v>13.15902042388916</v>
      </c>
      <c r="AM33">
        <v>-6.283261626958847E-2</v>
      </c>
      <c r="AN33">
        <v>-13.284656524658203</v>
      </c>
      <c r="AO33">
        <v>-21.273731231689453</v>
      </c>
      <c r="AP33">
        <v>-29.262788772583008</v>
      </c>
      <c r="AQ33">
        <v>-27.88136100769043</v>
      </c>
      <c r="AR33">
        <v>-26.499931335449219</v>
      </c>
      <c r="AS33">
        <v>-22.380125045776367</v>
      </c>
      <c r="AT33">
        <v>-18.260335922241211</v>
      </c>
      <c r="AU33">
        <v>-17.552505493164063</v>
      </c>
      <c r="AV33">
        <v>-16.844675064086914</v>
      </c>
      <c r="AW33">
        <v>-18.225326538085938</v>
      </c>
      <c r="AX33">
        <v>-19.605987548828125</v>
      </c>
      <c r="AY33">
        <v>-21.000509262084961</v>
      </c>
      <c r="AZ33">
        <v>-22.395029067993164</v>
      </c>
      <c r="BA33">
        <v>-22.319257736206055</v>
      </c>
      <c r="BB33">
        <v>-22.24348258972168</v>
      </c>
      <c r="BC33">
        <v>-23.424064636230469</v>
      </c>
      <c r="BD33">
        <v>-24.604646682739258</v>
      </c>
      <c r="BE33">
        <v>-28.238197326660156</v>
      </c>
      <c r="BF33">
        <v>-31.871749877929688</v>
      </c>
      <c r="BG33">
        <v>-32.276691436767578</v>
      </c>
      <c r="BH33">
        <v>-32.681613922119141</v>
      </c>
      <c r="BI33">
        <v>-27.334293365478516</v>
      </c>
      <c r="BJ33">
        <v>-21.986970901489258</v>
      </c>
      <c r="BK33">
        <v>-13.33689022064209</v>
      </c>
      <c r="BL33">
        <v>-4.6868109703063965</v>
      </c>
      <c r="BM33">
        <v>3.1412553787231445</v>
      </c>
      <c r="BN33">
        <v>10.969280242919922</v>
      </c>
      <c r="BO33">
        <v>14.650759696960449</v>
      </c>
      <c r="BP33">
        <v>18.332237243652344</v>
      </c>
      <c r="BQ33">
        <v>17.136913299560547</v>
      </c>
      <c r="BR33">
        <v>15.941567420959473</v>
      </c>
      <c r="BS33">
        <v>11.589385032653809</v>
      </c>
      <c r="BT33">
        <v>7.2372021675109863</v>
      </c>
      <c r="BU33">
        <v>4.2714900970458984</v>
      </c>
      <c r="BV33">
        <v>1.3057780265808105</v>
      </c>
      <c r="BW33">
        <v>0.45475506782531738</v>
      </c>
      <c r="BX33">
        <v>-0.39625886082649231</v>
      </c>
      <c r="BY33">
        <v>-1.4405304193496704</v>
      </c>
      <c r="BZ33">
        <v>-2.48480224609375</v>
      </c>
      <c r="CA33">
        <v>-1.8462716341018677</v>
      </c>
      <c r="CB33">
        <v>-1.2077317237854004</v>
      </c>
      <c r="CC33">
        <v>1.3095554113388062</v>
      </c>
      <c r="CD33">
        <v>3.8268423080444336</v>
      </c>
      <c r="CE33">
        <v>3.5982599258422852</v>
      </c>
      <c r="CF33">
        <v>3.3697371482849121</v>
      </c>
      <c r="CG33">
        <v>-2.0358152389526367</v>
      </c>
      <c r="CH33">
        <v>-7.4413256645202637</v>
      </c>
      <c r="CI33">
        <v>-14.610480308532715</v>
      </c>
      <c r="CJ33">
        <v>-21.779632568359375</v>
      </c>
      <c r="CK33">
        <v>-26.722196578979492</v>
      </c>
      <c r="CL33">
        <v>-31.664802551269531</v>
      </c>
      <c r="CM33">
        <v>-32.757453918457031</v>
      </c>
      <c r="CN33">
        <v>-33.850116729736328</v>
      </c>
      <c r="CO33">
        <v>-28.840930938720703</v>
      </c>
      <c r="CP33">
        <v>-23.831790924072266</v>
      </c>
      <c r="CQ33">
        <v>-15.131113052368164</v>
      </c>
      <c r="CR33">
        <v>-6.4305086135864258</v>
      </c>
      <c r="CS33">
        <v>0.15206307172775269</v>
      </c>
      <c r="CT33">
        <v>6.7346138954162598</v>
      </c>
      <c r="CU33">
        <v>9.6769647598266602</v>
      </c>
      <c r="CV33">
        <v>12.619339942932129</v>
      </c>
      <c r="CW33">
        <v>13.244805335998535</v>
      </c>
      <c r="CX33">
        <v>13.870277404785156</v>
      </c>
      <c r="CY33">
        <v>14.76999568939209</v>
      </c>
      <c r="CZ33">
        <v>15.669705390930176</v>
      </c>
      <c r="DA33">
        <v>17.51744270324707</v>
      </c>
      <c r="DB33">
        <v>19.365163803100586</v>
      </c>
      <c r="DC33">
        <v>21.06886100769043</v>
      </c>
      <c r="DD33">
        <v>22.772562026977539</v>
      </c>
      <c r="DE33">
        <v>25.746511459350586</v>
      </c>
      <c r="DF33">
        <v>28.720495223999023</v>
      </c>
      <c r="DG33">
        <v>34.787654876708984</v>
      </c>
      <c r="DH33">
        <v>40.854869842529297</v>
      </c>
      <c r="DI33">
        <v>44.951129913330078</v>
      </c>
      <c r="DJ33">
        <v>49.047351837158203</v>
      </c>
      <c r="DK33">
        <v>41.984901428222656</v>
      </c>
      <c r="DL33">
        <v>34.922492980957031</v>
      </c>
      <c r="DM33">
        <v>22.041570663452148</v>
      </c>
      <c r="DN33">
        <v>9.1606559753417969</v>
      </c>
      <c r="DO33">
        <v>2.7263741493225098</v>
      </c>
      <c r="DP33">
        <v>-3.7079582214355469</v>
      </c>
      <c r="DQ33">
        <v>-5.6633367538452148</v>
      </c>
      <c r="DR33">
        <v>-7.6187348365783691</v>
      </c>
      <c r="DS33">
        <v>-11.066463470458984</v>
      </c>
      <c r="DT33">
        <v>-14.514161109924316</v>
      </c>
      <c r="DU33">
        <v>-16.476667404174805</v>
      </c>
      <c r="DV33">
        <v>-18.439151763916016</v>
      </c>
      <c r="DW33">
        <v>-17.357011795043945</v>
      </c>
      <c r="DX33">
        <v>-16.274869918823242</v>
      </c>
      <c r="DY33">
        <v>-17.482515335083008</v>
      </c>
      <c r="DZ33">
        <v>-18.690176010131836</v>
      </c>
      <c r="EA33">
        <v>-22.605232238769531</v>
      </c>
      <c r="EB33">
        <v>-26.52032470703125</v>
      </c>
      <c r="EC33">
        <v>-28.954858779907227</v>
      </c>
      <c r="ED33">
        <v>-31.389371871948242</v>
      </c>
      <c r="EE33">
        <v>-31.913608551025391</v>
      </c>
      <c r="EF33">
        <v>-32.437831878662109</v>
      </c>
      <c r="EG33">
        <v>-31.429258346557617</v>
      </c>
      <c r="EH33">
        <v>-30.420665740966797</v>
      </c>
      <c r="EI33">
        <v>-26.365520477294922</v>
      </c>
      <c r="EJ33">
        <v>-22.310335159301758</v>
      </c>
      <c r="EK33">
        <v>-17.029930114746094</v>
      </c>
      <c r="EL33">
        <v>-11.749473571777344</v>
      </c>
      <c r="EM33">
        <v>-8.3647699356079102</v>
      </c>
      <c r="EN33">
        <v>-4.9802699089050293</v>
      </c>
      <c r="EO33">
        <v>-3.5572631359100342</v>
      </c>
      <c r="EP33">
        <v>-2.1342732906341553</v>
      </c>
      <c r="EQ33">
        <v>-1.4433095455169678</v>
      </c>
      <c r="ER33">
        <v>-0.75234782695770264</v>
      </c>
      <c r="ES33">
        <v>0.10433386266231537</v>
      </c>
      <c r="ET33">
        <v>0.96102386713027954</v>
      </c>
      <c r="EU33">
        <v>1.8938509225845337</v>
      </c>
      <c r="EV33">
        <v>2.8266873359680176</v>
      </c>
      <c r="EW33">
        <v>3.432105541229248</v>
      </c>
      <c r="EX33">
        <v>4.0375180244445801</v>
      </c>
      <c r="EY33">
        <v>4.4593601226806641</v>
      </c>
      <c r="EZ33">
        <v>4.8811979293823242</v>
      </c>
      <c r="FA33">
        <v>5.0630559921264648</v>
      </c>
      <c r="FB33">
        <v>5.2449026107788086</v>
      </c>
      <c r="FC33">
        <v>2.4219837188720703</v>
      </c>
      <c r="FD33">
        <v>-0.40097889304161072</v>
      </c>
      <c r="FE33">
        <v>-10.052653312683105</v>
      </c>
      <c r="FF33">
        <v>-19.70442008972168</v>
      </c>
      <c r="FG33">
        <v>-33.210086822509766</v>
      </c>
      <c r="FH33">
        <v>-46.715358734130859</v>
      </c>
      <c r="FI33">
        <v>-52.977920532226563</v>
      </c>
      <c r="FJ33">
        <v>-59.240608215332031</v>
      </c>
      <c r="FK33">
        <v>-57.318523406982422</v>
      </c>
      <c r="FL33">
        <v>-55.396430969238281</v>
      </c>
      <c r="FM33">
        <v>-57.340053558349609</v>
      </c>
      <c r="FN33">
        <v>-59.283645629882813</v>
      </c>
      <c r="FO33">
        <v>-61.693595886230469</v>
      </c>
      <c r="FP33">
        <v>-64.103553771972656</v>
      </c>
      <c r="FQ33">
        <v>-56.934646606445313</v>
      </c>
      <c r="FR33">
        <v>-49.765777587890625</v>
      </c>
      <c r="FS33">
        <v>-46.684654235839844</v>
      </c>
      <c r="FT33">
        <v>-43.603473663330078</v>
      </c>
      <c r="FU33">
        <v>-52.49267578125</v>
      </c>
      <c r="FV33">
        <v>-61.381877899169922</v>
      </c>
      <c r="FW33">
        <v>-58.751300811767578</v>
      </c>
      <c r="FX33">
        <v>-56.120777130126953</v>
      </c>
      <c r="FY33">
        <v>-36.520973205566406</v>
      </c>
      <c r="FZ33">
        <v>-16.921047210693359</v>
      </c>
      <c r="GA33">
        <v>-3.3353641033172607</v>
      </c>
      <c r="GB33">
        <v>10.250298500061035</v>
      </c>
      <c r="GC33">
        <v>21.314231872558594</v>
      </c>
      <c r="GD33">
        <v>32.378376007080078</v>
      </c>
      <c r="GE33">
        <v>52.696414947509766</v>
      </c>
      <c r="GF33">
        <v>73.014457702636719</v>
      </c>
      <c r="GG33">
        <v>83.679473876953125</v>
      </c>
      <c r="GH33">
        <v>94.34429931640625</v>
      </c>
      <c r="GI33">
        <v>85.791961669921875</v>
      </c>
      <c r="GJ33">
        <v>77.239471435546875</v>
      </c>
      <c r="GK33">
        <v>69.644050598144531</v>
      </c>
      <c r="GL33">
        <v>62.048709869384766</v>
      </c>
      <c r="GM33">
        <v>63.610912322998047</v>
      </c>
      <c r="GN33">
        <v>65.173141479492188</v>
      </c>
      <c r="GO33">
        <v>64.628097534179688</v>
      </c>
      <c r="GP33">
        <v>64.083030700683594</v>
      </c>
      <c r="GQ33">
        <v>60.764614105224609</v>
      </c>
      <c r="GR33">
        <v>57.446262359619141</v>
      </c>
      <c r="GS33">
        <v>54.703639984130859</v>
      </c>
      <c r="GT33">
        <v>51.961025238037109</v>
      </c>
      <c r="GU33">
        <v>44.162097930908203</v>
      </c>
      <c r="GV33">
        <v>36.363307952880859</v>
      </c>
      <c r="GW33">
        <v>24.879291534423828</v>
      </c>
      <c r="GX33">
        <v>13.395052909851074</v>
      </c>
      <c r="GY33">
        <v>4.4415984153747559</v>
      </c>
      <c r="GZ33">
        <v>-4.5118389129638672</v>
      </c>
      <c r="HA33">
        <v>-11.727869987487793</v>
      </c>
      <c r="HB33">
        <v>-18.943761825561523</v>
      </c>
      <c r="HC33">
        <v>-25.124031066894531</v>
      </c>
      <c r="HD33">
        <v>-31.304294586181641</v>
      </c>
      <c r="HE33">
        <v>-33.796497344970703</v>
      </c>
      <c r="HF33">
        <v>-36.288665771484375</v>
      </c>
      <c r="HG33">
        <v>-33.9227294921875</v>
      </c>
      <c r="HH33">
        <v>-31.556745529174805</v>
      </c>
      <c r="HI33">
        <v>-28.167665481567383</v>
      </c>
      <c r="HJ33">
        <v>-24.778583526611328</v>
      </c>
      <c r="HK33">
        <v>-23.022748947143555</v>
      </c>
      <c r="HL33">
        <v>-21.266944885253906</v>
      </c>
      <c r="HM33">
        <v>-20.157976150512695</v>
      </c>
      <c r="HN33">
        <v>-19.049015045166016</v>
      </c>
      <c r="HO33">
        <v>-19.285932540893555</v>
      </c>
      <c r="HP33">
        <v>-19.522832870483398</v>
      </c>
      <c r="HQ33">
        <v>-17.351242065429688</v>
      </c>
      <c r="HR33">
        <v>-15.179609298706055</v>
      </c>
      <c r="HS33">
        <v>-10.426113128662109</v>
      </c>
      <c r="HT33">
        <v>-5.6726303100585938</v>
      </c>
      <c r="HU33">
        <v>-6.9225997924804688</v>
      </c>
      <c r="HV33">
        <v>-8.17254638671875</v>
      </c>
      <c r="HW33">
        <v>-12.977189064025879</v>
      </c>
      <c r="HX33">
        <v>-17.7818603515625</v>
      </c>
      <c r="HY33">
        <v>-16.417642593383789</v>
      </c>
      <c r="HZ33">
        <v>-15.05340576171875</v>
      </c>
      <c r="IA33">
        <v>-10.949254989624023</v>
      </c>
      <c r="IB33">
        <v>-6.845026969909668</v>
      </c>
      <c r="IC33">
        <v>-8.7037162780761719</v>
      </c>
      <c r="ID33">
        <v>-10.562422752380371</v>
      </c>
      <c r="IE33">
        <v>-11.560863494873047</v>
      </c>
      <c r="IF33">
        <v>-12.559285163879395</v>
      </c>
      <c r="IG33">
        <v>-8.6215963363647461</v>
      </c>
      <c r="IH33">
        <v>-4.6838722229003906</v>
      </c>
      <c r="II33">
        <v>-7.9558181762695313</v>
      </c>
      <c r="IJ33">
        <v>-11.227560997009277</v>
      </c>
      <c r="IK33">
        <v>-18.022966384887695</v>
      </c>
      <c r="IL33">
        <v>-24.818502426147461</v>
      </c>
      <c r="IM33">
        <v>-21.465034484863281</v>
      </c>
      <c r="IN33">
        <v>-18.111518859863281</v>
      </c>
      <c r="IO33">
        <v>-12.348257064819336</v>
      </c>
      <c r="IP33">
        <v>-6.5851058959960938</v>
      </c>
      <c r="IQ33">
        <v>-8.997776985168457</v>
      </c>
      <c r="IR33">
        <v>-11.41051197052002</v>
      </c>
      <c r="IS33">
        <v>-11.288013458251953</v>
      </c>
      <c r="IT33">
        <v>-11.16544246673584</v>
      </c>
      <c r="IU33">
        <v>-1.0157037973403931</v>
      </c>
      <c r="IV33">
        <v>9.1342287063598633</v>
      </c>
      <c r="IW33">
        <v>15.186703681945801</v>
      </c>
      <c r="IX33">
        <v>21.239131927490234</v>
      </c>
      <c r="IY33">
        <v>18.094842910766602</v>
      </c>
      <c r="IZ33">
        <v>14.950611114501953</v>
      </c>
      <c r="JA33">
        <v>15.293331146240234</v>
      </c>
      <c r="JB33">
        <v>15.636075973510742</v>
      </c>
      <c r="JC33">
        <v>20.880407333374023</v>
      </c>
      <c r="JD33">
        <v>26.124820709228516</v>
      </c>
      <c r="JE33">
        <v>27.351591110229492</v>
      </c>
      <c r="JF33">
        <v>28.578384399414063</v>
      </c>
      <c r="JG33">
        <v>26.795803070068359</v>
      </c>
      <c r="JH33">
        <v>25.013219833374023</v>
      </c>
      <c r="JI33">
        <v>26.201742172241211</v>
      </c>
      <c r="JJ33">
        <v>27.390239715576172</v>
      </c>
      <c r="JK33">
        <v>28.949203491210938</v>
      </c>
      <c r="JL33">
        <v>30.508171081542969</v>
      </c>
      <c r="JM33">
        <v>27.537343978881836</v>
      </c>
      <c r="JN33">
        <v>24.566495895385742</v>
      </c>
      <c r="JO33">
        <v>18.425710678100586</v>
      </c>
      <c r="JP33">
        <v>12.284811019897461</v>
      </c>
      <c r="JQ33">
        <v>6.5086574554443359</v>
      </c>
      <c r="JR33">
        <v>0.73251134157180786</v>
      </c>
      <c r="JS33">
        <v>-3.5231220722198486</v>
      </c>
      <c r="JT33">
        <v>-7.7786736488342285</v>
      </c>
      <c r="JU33">
        <v>-12.744940757751465</v>
      </c>
      <c r="JV33">
        <v>-17.711215972900391</v>
      </c>
      <c r="JW33">
        <v>-22.264728546142578</v>
      </c>
      <c r="JX33">
        <v>-26.818201065063477</v>
      </c>
      <c r="JY33">
        <v>-26.201650619506836</v>
      </c>
      <c r="JZ33">
        <v>-25.585088729858398</v>
      </c>
      <c r="KA33">
        <v>-23.459928512573242</v>
      </c>
      <c r="KB33">
        <v>-21.334781646728516</v>
      </c>
      <c r="KC33">
        <v>-24.327695846557617</v>
      </c>
      <c r="KD33">
        <v>-27.320552825927734</v>
      </c>
      <c r="KE33">
        <v>-29.704729080200195</v>
      </c>
      <c r="KF33">
        <v>-32.088901519775391</v>
      </c>
      <c r="KG33">
        <v>-27.430624008178711</v>
      </c>
      <c r="KH33">
        <v>-22.772357940673828</v>
      </c>
      <c r="KI33">
        <v>-19.598476409912109</v>
      </c>
      <c r="KJ33">
        <v>-16.424535751342773</v>
      </c>
      <c r="KK33">
        <v>-17.72874641418457</v>
      </c>
      <c r="KL33">
        <v>-19.032949447631836</v>
      </c>
      <c r="KM33">
        <v>-12.793441772460938</v>
      </c>
      <c r="KN33">
        <v>-6.554051399230957</v>
      </c>
      <c r="KO33">
        <v>5.2359323501586914</v>
      </c>
      <c r="KP33">
        <v>17.025955200195313</v>
      </c>
      <c r="KQ33">
        <v>19.967819213867188</v>
      </c>
      <c r="KR33">
        <v>22.909639358520508</v>
      </c>
      <c r="KS33">
        <v>20.307680130004883</v>
      </c>
      <c r="KT33">
        <v>17.705667495727539</v>
      </c>
      <c r="KU33">
        <v>20.614191055297852</v>
      </c>
      <c r="KV33">
        <v>23.522737503051758</v>
      </c>
      <c r="KW33">
        <v>26.913543701171875</v>
      </c>
      <c r="KX33">
        <v>30.304283142089844</v>
      </c>
      <c r="KY33">
        <v>27.659662246704102</v>
      </c>
      <c r="KZ33">
        <v>25.014993667602539</v>
      </c>
      <c r="LA33">
        <v>22.826114654541016</v>
      </c>
      <c r="LB33">
        <v>20.637262344360352</v>
      </c>
      <c r="LC33">
        <v>22.052505493164063</v>
      </c>
      <c r="LD33">
        <v>23.4677734375</v>
      </c>
      <c r="LE33">
        <v>23.199920654296875</v>
      </c>
      <c r="LF33">
        <v>22.932052612304688</v>
      </c>
      <c r="LG33">
        <v>20.210662841796875</v>
      </c>
    </row>
    <row r="34" spans="1:319">
      <c r="A34" t="s">
        <v>132</v>
      </c>
      <c r="B34">
        <v>-4.198176383972168</v>
      </c>
      <c r="C34">
        <v>-6.1060113906860352</v>
      </c>
      <c r="D34">
        <v>-8.0138463973999023</v>
      </c>
      <c r="E34">
        <v>-10.626476287841797</v>
      </c>
      <c r="F34">
        <v>-13.239107131958008</v>
      </c>
      <c r="G34">
        <v>-16.614944458007813</v>
      </c>
      <c r="H34">
        <v>-19.99078369140625</v>
      </c>
      <c r="I34">
        <v>-22.934412002563477</v>
      </c>
      <c r="J34">
        <v>-25.878040313720703</v>
      </c>
      <c r="K34">
        <v>-28.457036972045898</v>
      </c>
      <c r="L34">
        <v>-31.036035537719727</v>
      </c>
      <c r="M34">
        <v>-33.842296600341797</v>
      </c>
      <c r="N34">
        <v>-36.6485595703125</v>
      </c>
      <c r="O34">
        <v>-36.252647399902344</v>
      </c>
      <c r="P34">
        <v>-35.856731414794922</v>
      </c>
      <c r="V34">
        <v>-35.856731414794922</v>
      </c>
      <c r="W34">
        <v>-33.973564147949219</v>
      </c>
      <c r="X34">
        <v>-32.090389251708984</v>
      </c>
      <c r="Y34">
        <v>-32.496818542480469</v>
      </c>
      <c r="Z34">
        <v>-32.903244018554688</v>
      </c>
      <c r="AA34">
        <v>-30.449413299560547</v>
      </c>
      <c r="AB34">
        <v>-27.995580673217773</v>
      </c>
      <c r="AC34">
        <v>-20.550075531005859</v>
      </c>
      <c r="AD34">
        <v>-13.104581832885742</v>
      </c>
      <c r="AE34">
        <v>-7.5015883445739746</v>
      </c>
      <c r="AF34">
        <v>-1.8986103534698486</v>
      </c>
      <c r="AG34">
        <v>6.2421314418315887E-2</v>
      </c>
      <c r="AH34">
        <v>2.0234577655792236</v>
      </c>
      <c r="AI34">
        <v>8.3892726898193359</v>
      </c>
      <c r="AJ34">
        <v>14.755110740661621</v>
      </c>
      <c r="AK34">
        <v>27.261846542358398</v>
      </c>
      <c r="AL34">
        <v>39.768585205078125</v>
      </c>
      <c r="AM34">
        <v>50.228408813476563</v>
      </c>
      <c r="AN34">
        <v>60.688205718994141</v>
      </c>
      <c r="AO34">
        <v>63.099124908447266</v>
      </c>
      <c r="AP34">
        <v>65.510047912597656</v>
      </c>
      <c r="AQ34">
        <v>62.008132934570313</v>
      </c>
      <c r="AR34">
        <v>58.506389617919922</v>
      </c>
      <c r="AS34">
        <v>56.226982116699219</v>
      </c>
      <c r="AT34">
        <v>53.947586059570313</v>
      </c>
      <c r="AU34">
        <v>55.83648681640625</v>
      </c>
      <c r="AV34">
        <v>57.725383758544922</v>
      </c>
      <c r="AW34">
        <v>58.706199645996094</v>
      </c>
      <c r="AX34">
        <v>59.687015533447266</v>
      </c>
      <c r="AY34">
        <v>54.770725250244141</v>
      </c>
      <c r="AZ34">
        <v>49.85443115234375</v>
      </c>
      <c r="BA34">
        <v>44.396011352539063</v>
      </c>
      <c r="BB34">
        <v>38.937595367431641</v>
      </c>
      <c r="BC34">
        <v>35.612129211425781</v>
      </c>
      <c r="BD34">
        <v>32.286678314208984</v>
      </c>
      <c r="BE34">
        <v>23.225732803344727</v>
      </c>
      <c r="BF34">
        <v>14.164788246154785</v>
      </c>
      <c r="BG34">
        <v>-0.97199571132659912</v>
      </c>
      <c r="BH34">
        <v>-16.108852386474609</v>
      </c>
      <c r="BI34">
        <v>-28.509994506835938</v>
      </c>
      <c r="BJ34">
        <v>-40.911140441894531</v>
      </c>
      <c r="BK34">
        <v>-43.9884033203125</v>
      </c>
      <c r="BL34">
        <v>-47.065498352050781</v>
      </c>
      <c r="BM34">
        <v>-42.794670104980469</v>
      </c>
      <c r="BN34">
        <v>-38.523845672607422</v>
      </c>
      <c r="BO34">
        <v>-34.028537750244141</v>
      </c>
      <c r="BP34">
        <v>-29.533233642578125</v>
      </c>
      <c r="BQ34">
        <v>-28.999114990234375</v>
      </c>
      <c r="BR34">
        <v>-28.465007781982422</v>
      </c>
      <c r="BS34">
        <v>-31.992448806762695</v>
      </c>
      <c r="BT34">
        <v>-35.519889831542969</v>
      </c>
      <c r="BU34">
        <v>-38.726673126220703</v>
      </c>
      <c r="BV34">
        <v>-41.933460235595703</v>
      </c>
      <c r="BW34">
        <v>-42.511722564697266</v>
      </c>
      <c r="BX34">
        <v>-43.089981079101563</v>
      </c>
      <c r="BY34">
        <v>-43.56109619140625</v>
      </c>
      <c r="BZ34">
        <v>-44.032207489013672</v>
      </c>
      <c r="CA34">
        <v>-44.583019256591797</v>
      </c>
      <c r="CB34">
        <v>-45.133827209472656</v>
      </c>
      <c r="CC34">
        <v>-43.950702667236328</v>
      </c>
      <c r="CD34">
        <v>-42.767574310302734</v>
      </c>
      <c r="CE34">
        <v>-38.062141418457031</v>
      </c>
      <c r="CF34">
        <v>-33.356582641601563</v>
      </c>
      <c r="CG34">
        <v>-23.070211410522461</v>
      </c>
      <c r="CH34">
        <v>-12.783930778503418</v>
      </c>
      <c r="CI34">
        <v>-3.1158316135406494</v>
      </c>
      <c r="CJ34">
        <v>6.5522336959838867</v>
      </c>
      <c r="CK34">
        <v>7.4187989234924316</v>
      </c>
      <c r="CL34">
        <v>8.285369873046875</v>
      </c>
      <c r="CM34">
        <v>7.6151556968688965</v>
      </c>
      <c r="CN34">
        <v>6.9449357986450195</v>
      </c>
      <c r="CO34">
        <v>13.637794494628906</v>
      </c>
      <c r="CP34">
        <v>20.330587387084961</v>
      </c>
      <c r="CQ34">
        <v>28.278835296630859</v>
      </c>
      <c r="CR34">
        <v>36.227001190185547</v>
      </c>
      <c r="CS34">
        <v>39.322494506835938</v>
      </c>
      <c r="CT34">
        <v>42.417972564697266</v>
      </c>
      <c r="CU34">
        <v>46.227146148681641</v>
      </c>
      <c r="CV34">
        <v>50.036365509033203</v>
      </c>
      <c r="CW34">
        <v>56.979915618896484</v>
      </c>
      <c r="CX34">
        <v>63.923530578613281</v>
      </c>
      <c r="CY34">
        <v>69.582710266113281</v>
      </c>
      <c r="CZ34">
        <v>75.241836547851563</v>
      </c>
      <c r="DA34">
        <v>77.511283874511719</v>
      </c>
      <c r="DB34">
        <v>79.78070068359375</v>
      </c>
      <c r="DC34">
        <v>74.344284057617188</v>
      </c>
      <c r="DD34">
        <v>68.907814025878906</v>
      </c>
      <c r="DE34">
        <v>54.659400939941406</v>
      </c>
      <c r="DF34">
        <v>40.410865783691406</v>
      </c>
      <c r="DG34">
        <v>28.592130661010742</v>
      </c>
      <c r="DH34">
        <v>16.773281097412109</v>
      </c>
      <c r="DI34">
        <v>9.8001317977905273</v>
      </c>
      <c r="DJ34">
        <v>2.8270468711853027</v>
      </c>
      <c r="DK34">
        <v>-8.5057506561279297</v>
      </c>
      <c r="DL34">
        <v>-19.838449478149414</v>
      </c>
      <c r="DM34">
        <v>-30.515045166015625</v>
      </c>
      <c r="DN34">
        <v>-41.191604614257813</v>
      </c>
      <c r="DO34">
        <v>-42.688419342041016</v>
      </c>
      <c r="DP34">
        <v>-44.185237884521484</v>
      </c>
      <c r="DQ34">
        <v>-41.918144226074219</v>
      </c>
      <c r="DR34">
        <v>-39.651031494140625</v>
      </c>
      <c r="DS34">
        <v>-40.444091796875</v>
      </c>
      <c r="DT34">
        <v>-41.238010406494141</v>
      </c>
      <c r="DU34">
        <v>-43.545772552490234</v>
      </c>
      <c r="DV34">
        <v>-45.853515625</v>
      </c>
      <c r="DW34">
        <v>-47.102516174316406</v>
      </c>
      <c r="DX34">
        <v>-48.351505279541016</v>
      </c>
      <c r="DY34">
        <v>-47.677280426025391</v>
      </c>
      <c r="DZ34">
        <v>-47.003040313720703</v>
      </c>
      <c r="EA34">
        <v>-41.611309051513672</v>
      </c>
      <c r="EB34">
        <v>-36.219528198242188</v>
      </c>
      <c r="EC34">
        <v>-28.860315322875977</v>
      </c>
      <c r="ED34">
        <v>-21.501174926757813</v>
      </c>
      <c r="EE34">
        <v>-16.166481018066406</v>
      </c>
      <c r="EF34">
        <v>-10.831843376159668</v>
      </c>
      <c r="EG34">
        <v>-4.7406530380249023</v>
      </c>
      <c r="EH34">
        <v>1.350538969039917</v>
      </c>
      <c r="EI34">
        <v>6.9929399490356445</v>
      </c>
      <c r="EJ34">
        <v>12.635381698608398</v>
      </c>
      <c r="EK34">
        <v>12.484092712402344</v>
      </c>
      <c r="EL34">
        <v>12.332801818847656</v>
      </c>
      <c r="EM34">
        <v>7.9418087005615234</v>
      </c>
      <c r="EN34">
        <v>3.5510289669036865</v>
      </c>
      <c r="EO34">
        <v>1.0719132423400879</v>
      </c>
      <c r="EP34">
        <v>-1.4071751832962036</v>
      </c>
      <c r="EQ34">
        <v>-1.5426028966903687</v>
      </c>
      <c r="ER34">
        <v>-1.678022027015686</v>
      </c>
      <c r="ES34">
        <v>-1.8251281976699829</v>
      </c>
      <c r="ET34">
        <v>-1.9722346067428589</v>
      </c>
      <c r="EU34">
        <v>-1.6603469848632813</v>
      </c>
      <c r="EV34">
        <v>-1.3484561443328857</v>
      </c>
      <c r="EW34">
        <v>-0.5144844651222229</v>
      </c>
      <c r="EX34">
        <v>0.31947922706604004</v>
      </c>
      <c r="EY34">
        <v>0.15120325982570648</v>
      </c>
      <c r="EZ34">
        <v>-1.7073525115847588E-2</v>
      </c>
      <c r="FA34">
        <v>-1.008233904838562</v>
      </c>
      <c r="FB34">
        <v>-1.9993835687637329</v>
      </c>
      <c r="FC34">
        <v>0.79311197996139526</v>
      </c>
      <c r="FD34">
        <v>3.5856430530548096</v>
      </c>
      <c r="FE34">
        <v>10.203324317932129</v>
      </c>
      <c r="FF34">
        <v>16.821067810058594</v>
      </c>
      <c r="FG34">
        <v>19.237726211547852</v>
      </c>
      <c r="FH34">
        <v>21.654338836669922</v>
      </c>
      <c r="FI34">
        <v>18.104663848876953</v>
      </c>
      <c r="FJ34">
        <v>14.55491828918457</v>
      </c>
      <c r="FK34">
        <v>10.366725921630859</v>
      </c>
      <c r="FL34">
        <v>6.1785397529602051</v>
      </c>
      <c r="FM34">
        <v>3.8891627788543701</v>
      </c>
      <c r="FN34">
        <v>1.5998305082321167</v>
      </c>
      <c r="FO34">
        <v>1.6015030145645142</v>
      </c>
      <c r="FP34">
        <v>1.6031932830810547</v>
      </c>
      <c r="FQ34">
        <v>3.1770567893981934</v>
      </c>
      <c r="FR34">
        <v>4.7509188652038574</v>
      </c>
      <c r="FS34">
        <v>6.1471390724182129</v>
      </c>
      <c r="FT34">
        <v>7.5433855056762695</v>
      </c>
      <c r="FU34">
        <v>7.3289332389831543</v>
      </c>
      <c r="FV34">
        <v>7.1144628524780273</v>
      </c>
      <c r="FW34">
        <v>3.9094672203063965</v>
      </c>
      <c r="FX34">
        <v>0.70453190803527832</v>
      </c>
      <c r="FY34">
        <v>-7.2426166534423828</v>
      </c>
      <c r="FZ34">
        <v>-15.189799308776855</v>
      </c>
      <c r="GA34">
        <v>-28.187568664550781</v>
      </c>
      <c r="GB34">
        <v>-41.184738159179688</v>
      </c>
      <c r="GC34">
        <v>-43.570072174072266</v>
      </c>
      <c r="GD34">
        <v>-45.9554443359375</v>
      </c>
      <c r="GE34">
        <v>-25.443597793579102</v>
      </c>
      <c r="GF34">
        <v>-4.9316558837890625</v>
      </c>
      <c r="GG34">
        <v>17.05296516418457</v>
      </c>
      <c r="GH34">
        <v>39.037162780761719</v>
      </c>
      <c r="GI34">
        <v>46.539470672607422</v>
      </c>
      <c r="GJ34">
        <v>54.041667938232422</v>
      </c>
      <c r="GK34">
        <v>52.838279724121094</v>
      </c>
      <c r="GL34">
        <v>51.634841918945313</v>
      </c>
      <c r="GM34">
        <v>43.393424987792969</v>
      </c>
      <c r="GN34">
        <v>35.151847839355469</v>
      </c>
      <c r="GO34">
        <v>25.656335830688477</v>
      </c>
      <c r="GP34">
        <v>16.160846710205078</v>
      </c>
      <c r="GQ34">
        <v>15.588228225708008</v>
      </c>
      <c r="GR34">
        <v>15.015623092651367</v>
      </c>
      <c r="GS34">
        <v>22.111103057861328</v>
      </c>
      <c r="GT34">
        <v>29.206640243530273</v>
      </c>
      <c r="GU34">
        <v>37.590015411376953</v>
      </c>
      <c r="GV34">
        <v>45.973423004150391</v>
      </c>
      <c r="GW34">
        <v>58.071533203125</v>
      </c>
      <c r="GX34">
        <v>70.169868469238281</v>
      </c>
      <c r="GY34">
        <v>78.190605163574219</v>
      </c>
      <c r="GZ34">
        <v>86.211227416992188</v>
      </c>
      <c r="HA34">
        <v>67.12567138671875</v>
      </c>
      <c r="HB34">
        <v>48.040481567382813</v>
      </c>
      <c r="HC34">
        <v>15.212529182434082</v>
      </c>
      <c r="HD34">
        <v>-17.615531921386719</v>
      </c>
      <c r="HE34">
        <v>-28.885250091552734</v>
      </c>
      <c r="HF34">
        <v>-40.154838562011719</v>
      </c>
      <c r="HG34">
        <v>-33.378913879394531</v>
      </c>
      <c r="HH34">
        <v>-26.602855682373047</v>
      </c>
      <c r="HI34">
        <v>-21.145866394042969</v>
      </c>
      <c r="HJ34">
        <v>-15.688881874084473</v>
      </c>
      <c r="HK34">
        <v>-10.100658416748047</v>
      </c>
      <c r="HL34">
        <v>-4.5125412940979004</v>
      </c>
      <c r="HM34">
        <v>6.0342683792114258</v>
      </c>
      <c r="HN34">
        <v>16.581111907958984</v>
      </c>
      <c r="HO34">
        <v>18.483654022216797</v>
      </c>
      <c r="HP34">
        <v>20.386053085327148</v>
      </c>
      <c r="HQ34">
        <v>3.3529365062713623</v>
      </c>
      <c r="HR34">
        <v>-13.680506706237793</v>
      </c>
      <c r="HS34">
        <v>-30.821002960205078</v>
      </c>
      <c r="HT34">
        <v>-47.961441040039063</v>
      </c>
      <c r="HU34">
        <v>-49.123264312744141</v>
      </c>
      <c r="HV34">
        <v>-50.285057067871094</v>
      </c>
      <c r="HW34">
        <v>-48.132331848144531</v>
      </c>
      <c r="HX34">
        <v>-45.979576110839844</v>
      </c>
      <c r="HY34">
        <v>-49.244701385498047</v>
      </c>
      <c r="HZ34">
        <v>-52.509815216064453</v>
      </c>
      <c r="IA34">
        <v>-53.946113586425781</v>
      </c>
      <c r="IB34">
        <v>-55.382438659667969</v>
      </c>
      <c r="IC34">
        <v>-57.715015411376953</v>
      </c>
      <c r="ID34">
        <v>-60.047607421875</v>
      </c>
      <c r="IE34">
        <v>-68.009750366210938</v>
      </c>
      <c r="IF34">
        <v>-75.97174072265625</v>
      </c>
      <c r="IG34">
        <v>-81.952743530273438</v>
      </c>
      <c r="IH34">
        <v>-87.933731079101563</v>
      </c>
      <c r="II34">
        <v>-92.943855285644531</v>
      </c>
      <c r="IJ34">
        <v>-97.954055786132813</v>
      </c>
      <c r="IK34">
        <v>-103.79962158203125</v>
      </c>
      <c r="IL34">
        <v>-109.64530944824219</v>
      </c>
      <c r="IM34">
        <v>-100.17075347900391</v>
      </c>
      <c r="IN34">
        <v>-90.696113586425781</v>
      </c>
      <c r="IO34">
        <v>-71.995643615722656</v>
      </c>
      <c r="IP34">
        <v>-53.2955322265625</v>
      </c>
      <c r="IQ34">
        <v>-54.531856536865234</v>
      </c>
      <c r="IR34">
        <v>-55.768329620361328</v>
      </c>
      <c r="IS34">
        <v>-60.723892211914063</v>
      </c>
      <c r="IT34">
        <v>-65.679244995117188</v>
      </c>
      <c r="IU34">
        <v>-41.416183471679688</v>
      </c>
      <c r="IV34">
        <v>-17.152664184570313</v>
      </c>
      <c r="IW34">
        <v>7.8871355056762695</v>
      </c>
      <c r="IX34">
        <v>32.926841735839844</v>
      </c>
      <c r="IY34">
        <v>30.247797012329102</v>
      </c>
      <c r="IZ34">
        <v>27.56879997253418</v>
      </c>
      <c r="JA34">
        <v>30.738227844238281</v>
      </c>
      <c r="JB34">
        <v>33.907703399658203</v>
      </c>
      <c r="JC34">
        <v>55.269996643066406</v>
      </c>
      <c r="JD34">
        <v>76.631820678710938</v>
      </c>
      <c r="JE34">
        <v>81.2825927734375</v>
      </c>
      <c r="JF34">
        <v>85.933448791503906</v>
      </c>
      <c r="JG34">
        <v>74.09112548828125</v>
      </c>
      <c r="JH34">
        <v>62.248775482177734</v>
      </c>
      <c r="JI34">
        <v>63.082656860351563</v>
      </c>
      <c r="JJ34">
        <v>63.916526794433594</v>
      </c>
      <c r="JK34">
        <v>72.417938232421875</v>
      </c>
      <c r="JL34">
        <v>80.919403076171875</v>
      </c>
      <c r="JM34">
        <v>80.820365905761719</v>
      </c>
      <c r="JN34">
        <v>80.721336364746094</v>
      </c>
      <c r="JO34">
        <v>80.951347351074219</v>
      </c>
      <c r="JP34">
        <v>81.181358337402344</v>
      </c>
      <c r="JQ34">
        <v>82.870468139648438</v>
      </c>
      <c r="JR34">
        <v>84.559555053710938</v>
      </c>
      <c r="JS34">
        <v>78.305801391601563</v>
      </c>
      <c r="JT34">
        <v>72.05218505859375</v>
      </c>
      <c r="JU34">
        <v>67.106613159179688</v>
      </c>
      <c r="JV34">
        <v>62.161052703857422</v>
      </c>
      <c r="JW34">
        <v>61.318714141845703</v>
      </c>
      <c r="JX34">
        <v>60.475978851318359</v>
      </c>
      <c r="JY34">
        <v>52.408802032470703</v>
      </c>
      <c r="JZ34">
        <v>44.341464996337891</v>
      </c>
      <c r="KA34">
        <v>37.250106811523438</v>
      </c>
      <c r="KB34">
        <v>30.15880012512207</v>
      </c>
      <c r="KC34">
        <v>36.050632476806641</v>
      </c>
      <c r="KD34">
        <v>41.942359924316406</v>
      </c>
      <c r="KE34">
        <v>42.825527191162109</v>
      </c>
      <c r="KF34">
        <v>43.708660125732422</v>
      </c>
      <c r="KG34">
        <v>28.390405654907227</v>
      </c>
      <c r="KH34">
        <v>13.072201728820801</v>
      </c>
      <c r="KI34">
        <v>4.7213230133056641</v>
      </c>
      <c r="KJ34">
        <v>-3.629716157913208</v>
      </c>
      <c r="KK34">
        <v>-0.90859639644622803</v>
      </c>
      <c r="KL34">
        <v>1.812517523765564</v>
      </c>
      <c r="KM34">
        <v>-7.8593935966491699</v>
      </c>
      <c r="KN34">
        <v>-17.531118392944336</v>
      </c>
      <c r="KO34">
        <v>-33.888278961181641</v>
      </c>
      <c r="KP34">
        <v>-50.245475769042969</v>
      </c>
      <c r="KQ34">
        <v>-50.780967712402344</v>
      </c>
      <c r="KR34">
        <v>-51.316402435302734</v>
      </c>
      <c r="KS34">
        <v>-44.959304809570313</v>
      </c>
      <c r="KT34">
        <v>-38.602081298828125</v>
      </c>
      <c r="KU34">
        <v>-42.108413696289063</v>
      </c>
      <c r="KV34">
        <v>-45.614788055419922</v>
      </c>
      <c r="KW34">
        <v>-49.278003692626953</v>
      </c>
      <c r="KX34">
        <v>-52.941158294677734</v>
      </c>
      <c r="KY34">
        <v>-47.802776336669922</v>
      </c>
      <c r="KZ34">
        <v>-42.664329528808594</v>
      </c>
      <c r="LA34">
        <v>-38.171836853027344</v>
      </c>
      <c r="LB34">
        <v>-33.679374694824219</v>
      </c>
      <c r="LC34">
        <v>-33.368606567382813</v>
      </c>
      <c r="LD34">
        <v>-33.057830810546875</v>
      </c>
      <c r="LE34">
        <v>-30.806537628173828</v>
      </c>
      <c r="LF34">
        <v>-28.555225372314453</v>
      </c>
      <c r="LG34">
        <v>-23.750997543334961</v>
      </c>
    </row>
    <row r="35" spans="1:319">
      <c r="A35" t="s">
        <v>133</v>
      </c>
      <c r="B35">
        <v>-10.904131889343262</v>
      </c>
      <c r="C35">
        <v>-12.481856346130371</v>
      </c>
      <c r="D35">
        <v>-14.059582710266113</v>
      </c>
      <c r="E35">
        <v>-15.102680206298828</v>
      </c>
      <c r="F35">
        <v>-16.145778656005859</v>
      </c>
      <c r="G35">
        <v>-17.158424377441406</v>
      </c>
      <c r="H35">
        <v>-18.171070098876953</v>
      </c>
      <c r="I35">
        <v>-17.676494598388672</v>
      </c>
      <c r="J35">
        <v>-17.181917190551758</v>
      </c>
      <c r="K35">
        <v>-17.125280380249023</v>
      </c>
      <c r="L35">
        <v>-17.068643569946289</v>
      </c>
      <c r="M35">
        <v>-19.296131134033203</v>
      </c>
      <c r="N35">
        <v>-21.523618698120117</v>
      </c>
      <c r="O35">
        <v>-21.576416015625</v>
      </c>
      <c r="P35">
        <v>-21.629215240478516</v>
      </c>
      <c r="V35">
        <v>-21.629215240478516</v>
      </c>
      <c r="W35">
        <v>-20.342782974243164</v>
      </c>
      <c r="X35">
        <v>-19.056346893310547</v>
      </c>
      <c r="Y35">
        <v>-19.078262329101563</v>
      </c>
      <c r="Z35">
        <v>-19.100175857543945</v>
      </c>
      <c r="AA35">
        <v>-15.916338920593262</v>
      </c>
      <c r="AB35">
        <v>-12.732501029968262</v>
      </c>
      <c r="AC35">
        <v>-6.6508922576904297</v>
      </c>
      <c r="AD35">
        <v>-0.56929457187652588</v>
      </c>
      <c r="AE35">
        <v>1.5356146097183228</v>
      </c>
      <c r="AF35">
        <v>3.6405165195465088</v>
      </c>
      <c r="AG35">
        <v>0.16587519645690918</v>
      </c>
      <c r="AH35">
        <v>-3.3087739944458008</v>
      </c>
      <c r="AI35">
        <v>-5.171086311340332</v>
      </c>
      <c r="AJ35">
        <v>-7.0333952903747559</v>
      </c>
      <c r="AK35">
        <v>-2.5647881031036377</v>
      </c>
      <c r="AL35">
        <v>1.90381920337677</v>
      </c>
      <c r="AM35">
        <v>8.7940187454223633</v>
      </c>
      <c r="AN35">
        <v>15.6842041015625</v>
      </c>
      <c r="AO35">
        <v>18.171331405639648</v>
      </c>
      <c r="AP35">
        <v>20.658452987670898</v>
      </c>
      <c r="AQ35">
        <v>17.597541809082031</v>
      </c>
      <c r="AR35">
        <v>14.536633491516113</v>
      </c>
      <c r="AS35">
        <v>12.980642318725586</v>
      </c>
      <c r="AT35">
        <v>11.424667358398438</v>
      </c>
      <c r="AU35">
        <v>15.183439254760742</v>
      </c>
      <c r="AV35">
        <v>18.942207336425781</v>
      </c>
      <c r="AW35">
        <v>23.384977340698242</v>
      </c>
      <c r="AX35">
        <v>27.8277587890625</v>
      </c>
      <c r="AY35">
        <v>28.169872283935547</v>
      </c>
      <c r="AZ35">
        <v>28.511983871459961</v>
      </c>
      <c r="BA35">
        <v>25.986331939697266</v>
      </c>
      <c r="BB35">
        <v>23.460678100585938</v>
      </c>
      <c r="BC35">
        <v>23.360635757446289</v>
      </c>
      <c r="BD35">
        <v>23.260601043701172</v>
      </c>
      <c r="BE35">
        <v>26.752429962158203</v>
      </c>
      <c r="BF35">
        <v>30.2442626953125</v>
      </c>
      <c r="BG35">
        <v>32.236293792724609</v>
      </c>
      <c r="BH35">
        <v>34.228321075439453</v>
      </c>
      <c r="BI35">
        <v>31.999979019165039</v>
      </c>
      <c r="BJ35">
        <v>29.771633148193359</v>
      </c>
      <c r="BK35">
        <v>27.469949722290039</v>
      </c>
      <c r="BL35">
        <v>25.168264389038086</v>
      </c>
      <c r="BM35">
        <v>25.474849700927734</v>
      </c>
      <c r="BN35">
        <v>25.781438827514648</v>
      </c>
      <c r="BO35">
        <v>25.308778762817383</v>
      </c>
      <c r="BP35">
        <v>24.836116790771484</v>
      </c>
      <c r="BQ35">
        <v>20.327777862548828</v>
      </c>
      <c r="BR35">
        <v>15.81941032409668</v>
      </c>
      <c r="BS35">
        <v>8.8394136428833008</v>
      </c>
      <c r="BT35">
        <v>1.8594199419021606</v>
      </c>
      <c r="BU35">
        <v>-1.9898207187652588</v>
      </c>
      <c r="BV35">
        <v>-5.8390612602233887</v>
      </c>
      <c r="BW35">
        <v>-5.9687023162841797</v>
      </c>
      <c r="BX35">
        <v>-6.0983352661132813</v>
      </c>
      <c r="BY35">
        <v>-7.6624512672424316</v>
      </c>
      <c r="BZ35">
        <v>-9.226567268371582</v>
      </c>
      <c r="CA35">
        <v>-11.537991523742676</v>
      </c>
      <c r="CB35">
        <v>-13.849423408508301</v>
      </c>
      <c r="CC35">
        <v>-14.747447967529297</v>
      </c>
      <c r="CD35">
        <v>-15.64547061920166</v>
      </c>
      <c r="CE35">
        <v>-18.278308868408203</v>
      </c>
      <c r="CF35">
        <v>-20.911121368408203</v>
      </c>
      <c r="CG35">
        <v>-26.865287780761719</v>
      </c>
      <c r="CH35">
        <v>-32.819400787353516</v>
      </c>
      <c r="CI35">
        <v>-39.22174072265625</v>
      </c>
      <c r="CJ35">
        <v>-45.624069213867188</v>
      </c>
      <c r="CK35">
        <v>-49.709751129150391</v>
      </c>
      <c r="CL35">
        <v>-53.795467376708984</v>
      </c>
      <c r="CM35">
        <v>-55.505653381347656</v>
      </c>
      <c r="CN35">
        <v>-57.215854644775391</v>
      </c>
      <c r="CO35">
        <v>-54.835803985595703</v>
      </c>
      <c r="CP35">
        <v>-52.455780029296875</v>
      </c>
      <c r="CQ35">
        <v>-48.274406433105469</v>
      </c>
      <c r="CR35">
        <v>-44.093070983886719</v>
      </c>
      <c r="CS35">
        <v>-42.996986389160156</v>
      </c>
      <c r="CT35">
        <v>-41.900913238525391</v>
      </c>
      <c r="CU35">
        <v>-40.466697692871094</v>
      </c>
      <c r="CV35">
        <v>-39.032455444335938</v>
      </c>
      <c r="CW35">
        <v>-34.732147216796875</v>
      </c>
      <c r="CX35">
        <v>-30.431795120239258</v>
      </c>
      <c r="CY35">
        <v>-28.422079086303711</v>
      </c>
      <c r="CZ35">
        <v>-26.412555694580078</v>
      </c>
      <c r="DA35">
        <v>-25.162126541137695</v>
      </c>
      <c r="DB35">
        <v>-23.911712646484375</v>
      </c>
      <c r="DC35">
        <v>-13.752620697021484</v>
      </c>
      <c r="DD35">
        <v>-3.5934803485870361</v>
      </c>
      <c r="DE35">
        <v>11.450645446777344</v>
      </c>
      <c r="DF35">
        <v>26.494901657104492</v>
      </c>
      <c r="DG35">
        <v>34.757766723632813</v>
      </c>
      <c r="DH35">
        <v>43.020709991455078</v>
      </c>
      <c r="DI35">
        <v>46.286064147949219</v>
      </c>
      <c r="DJ35">
        <v>49.5513916015625</v>
      </c>
      <c r="DK35">
        <v>52.887535095214844</v>
      </c>
      <c r="DL35">
        <v>56.223651885986328</v>
      </c>
      <c r="DM35">
        <v>55.201103210449219</v>
      </c>
      <c r="DN35">
        <v>54.17852783203125</v>
      </c>
      <c r="DO35">
        <v>48.866519927978516</v>
      </c>
      <c r="DP35">
        <v>43.554470062255859</v>
      </c>
      <c r="DQ35">
        <v>40.256454467773438</v>
      </c>
      <c r="DR35">
        <v>36.958412170410156</v>
      </c>
      <c r="DS35">
        <v>35.569988250732422</v>
      </c>
      <c r="DT35">
        <v>34.181575775146484</v>
      </c>
      <c r="DU35">
        <v>32.519363403320313</v>
      </c>
      <c r="DV35">
        <v>30.857166290283203</v>
      </c>
      <c r="DW35">
        <v>28.246734619140625</v>
      </c>
      <c r="DX35">
        <v>25.63629150390625</v>
      </c>
      <c r="DY35">
        <v>20.924858093261719</v>
      </c>
      <c r="DZ35">
        <v>16.213376998901367</v>
      </c>
      <c r="EA35">
        <v>9.5969829559326172</v>
      </c>
      <c r="EB35">
        <v>2.9805264472961426</v>
      </c>
      <c r="EC35">
        <v>-2.5981545448303223</v>
      </c>
      <c r="ED35">
        <v>-8.1767816543579102</v>
      </c>
      <c r="EE35">
        <v>-11.202390670776367</v>
      </c>
      <c r="EF35">
        <v>-14.227963447570801</v>
      </c>
      <c r="EG35">
        <v>-15.081165313720703</v>
      </c>
      <c r="EH35">
        <v>-15.93435001373291</v>
      </c>
      <c r="EI35">
        <v>-14.002518653869629</v>
      </c>
      <c r="EJ35">
        <v>-12.070667266845703</v>
      </c>
      <c r="EK35">
        <v>-9.1273717880249023</v>
      </c>
      <c r="EL35">
        <v>-6.184046745300293</v>
      </c>
      <c r="EM35">
        <v>-4.5840005874633789</v>
      </c>
      <c r="EN35">
        <v>-2.9843108654022217</v>
      </c>
      <c r="EO35">
        <v>-2.0637636184692383</v>
      </c>
      <c r="EP35">
        <v>-1.143226146697998</v>
      </c>
      <c r="EQ35">
        <v>-0.69284927845001221</v>
      </c>
      <c r="ER35">
        <v>-0.24247662723064423</v>
      </c>
      <c r="ES35">
        <v>-0.48615419864654541</v>
      </c>
      <c r="ET35">
        <v>-0.72983336448669434</v>
      </c>
      <c r="EU35">
        <v>-0.58066463470458984</v>
      </c>
      <c r="EV35">
        <v>-0.43149450421333313</v>
      </c>
      <c r="EW35">
        <v>0.48521259427070618</v>
      </c>
      <c r="EX35">
        <v>1.4019110202789307</v>
      </c>
      <c r="EY35">
        <v>2.0512759685516357</v>
      </c>
      <c r="EZ35">
        <v>2.700634241104126</v>
      </c>
      <c r="FA35">
        <v>2.7563281059265137</v>
      </c>
      <c r="FB35">
        <v>2.8120160102844238</v>
      </c>
      <c r="FC35">
        <v>1.8259037733078003</v>
      </c>
      <c r="FD35">
        <v>0.83977490663528442</v>
      </c>
      <c r="FE35">
        <v>-3.0818402767181396</v>
      </c>
      <c r="FF35">
        <v>-7.0034923553466797</v>
      </c>
      <c r="FG35">
        <v>-11.000518798828125</v>
      </c>
      <c r="FH35">
        <v>-14.997157096862793</v>
      </c>
      <c r="FI35">
        <v>-13.224682807922363</v>
      </c>
      <c r="FJ35">
        <v>-11.452173233032227</v>
      </c>
      <c r="FK35">
        <v>-6.6248536109924316</v>
      </c>
      <c r="FL35">
        <v>-1.7975320816040039</v>
      </c>
      <c r="FM35">
        <v>0.61139267683029175</v>
      </c>
      <c r="FN35">
        <v>3.020270824432373</v>
      </c>
      <c r="FO35">
        <v>4.5250716209411621</v>
      </c>
      <c r="FP35">
        <v>6.0298652648925781</v>
      </c>
      <c r="FQ35">
        <v>8.2249031066894531</v>
      </c>
      <c r="FR35">
        <v>10.419936180114746</v>
      </c>
      <c r="FS35">
        <v>11.954408645629883</v>
      </c>
      <c r="FT35">
        <v>13.488909721374512</v>
      </c>
      <c r="FU35">
        <v>14.207261085510254</v>
      </c>
      <c r="FV35">
        <v>14.925607681274414</v>
      </c>
      <c r="FW35">
        <v>14.694331169128418</v>
      </c>
      <c r="FX35">
        <v>14.46306037902832</v>
      </c>
      <c r="FY35">
        <v>15.103909492492676</v>
      </c>
      <c r="FZ35">
        <v>15.744766235351563</v>
      </c>
      <c r="GA35">
        <v>23.58171272277832</v>
      </c>
      <c r="GB35">
        <v>31.418867111206055</v>
      </c>
      <c r="GC35">
        <v>43.778465270996094</v>
      </c>
      <c r="GD35">
        <v>56.138298034667969</v>
      </c>
      <c r="GE35">
        <v>57.025257110595703</v>
      </c>
      <c r="GF35">
        <v>57.912136077880859</v>
      </c>
      <c r="GG35">
        <v>47.468502044677734</v>
      </c>
      <c r="GH35">
        <v>37.025070190429688</v>
      </c>
      <c r="GI35">
        <v>33.448631286621094</v>
      </c>
      <c r="GJ35">
        <v>29.872241973876953</v>
      </c>
      <c r="GK35">
        <v>30.839998245239258</v>
      </c>
      <c r="GL35">
        <v>31.807689666748047</v>
      </c>
      <c r="GM35">
        <v>23.309963226318359</v>
      </c>
      <c r="GN35">
        <v>14.812078475952148</v>
      </c>
      <c r="GO35">
        <v>5.5642795562744141</v>
      </c>
      <c r="GP35">
        <v>-3.6834869384765625</v>
      </c>
      <c r="GQ35">
        <v>-3.2248609066009521</v>
      </c>
      <c r="GR35">
        <v>-2.7662436962127686</v>
      </c>
      <c r="GS35">
        <v>-4.033045768737793</v>
      </c>
      <c r="GT35">
        <v>-5.2998595237731934</v>
      </c>
      <c r="GU35">
        <v>-14.635384559631348</v>
      </c>
      <c r="GV35">
        <v>-23.970888137817383</v>
      </c>
      <c r="GW35">
        <v>-30.874122619628906</v>
      </c>
      <c r="GX35">
        <v>-37.777484893798828</v>
      </c>
      <c r="GY35">
        <v>-41.662166595458984</v>
      </c>
      <c r="GZ35">
        <v>-45.546852111816406</v>
      </c>
      <c r="HA35">
        <v>-52.840888977050781</v>
      </c>
      <c r="HB35">
        <v>-60.134788513183594</v>
      </c>
      <c r="HC35">
        <v>-63.661270141601563</v>
      </c>
      <c r="HD35">
        <v>-67.187721252441406</v>
      </c>
      <c r="HE35">
        <v>-64.044723510742188</v>
      </c>
      <c r="HF35">
        <v>-60.901737213134766</v>
      </c>
      <c r="HG35">
        <v>-59.874980926513672</v>
      </c>
      <c r="HH35">
        <v>-58.848213195800781</v>
      </c>
      <c r="HI35">
        <v>-57.802444458007813</v>
      </c>
      <c r="HJ35">
        <v>-56.756660461425781</v>
      </c>
      <c r="HK35">
        <v>-50.547576904296875</v>
      </c>
      <c r="HL35">
        <v>-44.338615417480469</v>
      </c>
      <c r="HM35">
        <v>-38.644622802734375</v>
      </c>
      <c r="HN35">
        <v>-32.950634002685547</v>
      </c>
      <c r="HO35">
        <v>-27.67805290222168</v>
      </c>
      <c r="HP35">
        <v>-22.405786514282227</v>
      </c>
      <c r="HQ35">
        <v>-13.080010414123535</v>
      </c>
      <c r="HR35">
        <v>-3.7540547847747803</v>
      </c>
      <c r="HS35">
        <v>1.4512439966201782</v>
      </c>
      <c r="HT35">
        <v>6.6564998626708984</v>
      </c>
      <c r="HU35">
        <v>4.0941653251647949</v>
      </c>
      <c r="HV35">
        <v>1.5318800210952759</v>
      </c>
      <c r="HW35">
        <v>5.0505809783935547</v>
      </c>
      <c r="HX35">
        <v>8.5693283081054688</v>
      </c>
      <c r="HY35">
        <v>20.157327651977539</v>
      </c>
      <c r="HZ35">
        <v>31.745281219482422</v>
      </c>
      <c r="IA35">
        <v>36.826278686523438</v>
      </c>
      <c r="IB35">
        <v>41.907379150390625</v>
      </c>
      <c r="IC35">
        <v>40.803276062011719</v>
      </c>
      <c r="ID35">
        <v>39.699165344238281</v>
      </c>
      <c r="IE35">
        <v>42.135677337646484</v>
      </c>
      <c r="IF35">
        <v>44.5721435546875</v>
      </c>
      <c r="IG35">
        <v>47.100589752197266</v>
      </c>
      <c r="IH35">
        <v>49.629035949707031</v>
      </c>
      <c r="II35">
        <v>47.240760803222656</v>
      </c>
      <c r="IJ35">
        <v>44.852653503417969</v>
      </c>
      <c r="IK35">
        <v>40.674705505371094</v>
      </c>
      <c r="IL35">
        <v>36.496681213378906</v>
      </c>
      <c r="IM35">
        <v>32.004131317138672</v>
      </c>
      <c r="IN35">
        <v>27.511590957641602</v>
      </c>
      <c r="IO35">
        <v>24.661344528198242</v>
      </c>
      <c r="IP35">
        <v>21.811151504516602</v>
      </c>
      <c r="IQ35">
        <v>24.111515045166016</v>
      </c>
      <c r="IR35">
        <v>26.411922454833984</v>
      </c>
      <c r="IS35">
        <v>27.114658355712891</v>
      </c>
      <c r="IT35">
        <v>27.817327499389648</v>
      </c>
      <c r="IU35">
        <v>19.260101318359375</v>
      </c>
      <c r="IV35">
        <v>10.702710151672363</v>
      </c>
      <c r="IW35">
        <v>1.7943607568740845</v>
      </c>
      <c r="IX35">
        <v>-7.1139612197875977</v>
      </c>
      <c r="IY35">
        <v>-7.7171449661254883</v>
      </c>
      <c r="IZ35">
        <v>-8.320317268371582</v>
      </c>
      <c r="JA35">
        <v>-8.830967903137207</v>
      </c>
      <c r="JB35">
        <v>-9.3416156768798828</v>
      </c>
      <c r="JC35">
        <v>-14.463680267333984</v>
      </c>
      <c r="JD35">
        <v>-19.585712432861328</v>
      </c>
      <c r="JE35">
        <v>-20.910743713378906</v>
      </c>
      <c r="JF35">
        <v>-22.235799789428711</v>
      </c>
      <c r="JG35">
        <v>-18.803558349609375</v>
      </c>
      <c r="JH35">
        <v>-15.371312141418457</v>
      </c>
      <c r="JI35">
        <v>-15.155477523803711</v>
      </c>
      <c r="JJ35">
        <v>-14.939647674560547</v>
      </c>
      <c r="JK35">
        <v>-17.089862823486328</v>
      </c>
      <c r="JL35">
        <v>-19.240095138549805</v>
      </c>
      <c r="JM35">
        <v>-17.765182495117188</v>
      </c>
      <c r="JN35">
        <v>-16.290256500244141</v>
      </c>
      <c r="JO35">
        <v>-12.868400573730469</v>
      </c>
      <c r="JP35">
        <v>-9.4464826583862305</v>
      </c>
      <c r="JQ35">
        <v>-7.2726678848266602</v>
      </c>
      <c r="JR35">
        <v>-5.0988559722900391</v>
      </c>
      <c r="JS35">
        <v>-2.1755554676055908</v>
      </c>
      <c r="JT35">
        <v>0.747688889503479</v>
      </c>
      <c r="JU35">
        <v>5.9874758720397949</v>
      </c>
      <c r="JV35">
        <v>11.227279663085938</v>
      </c>
      <c r="JW35">
        <v>15.891776084899902</v>
      </c>
      <c r="JX35">
        <v>20.556243896484375</v>
      </c>
      <c r="JY35">
        <v>21.413516998291016</v>
      </c>
      <c r="JZ35">
        <v>22.270809173583984</v>
      </c>
      <c r="KA35">
        <v>22.692909240722656</v>
      </c>
      <c r="KB35">
        <v>23.115022659301758</v>
      </c>
      <c r="KC35">
        <v>27.473274230957031</v>
      </c>
      <c r="KD35">
        <v>31.831438064575195</v>
      </c>
      <c r="KE35">
        <v>33.942756652832031</v>
      </c>
      <c r="KF35">
        <v>36.054054260253906</v>
      </c>
      <c r="KG35">
        <v>30.693702697753906</v>
      </c>
      <c r="KH35">
        <v>25.333364486694336</v>
      </c>
      <c r="KI35">
        <v>22.306732177734375</v>
      </c>
      <c r="KJ35">
        <v>19.280038833618164</v>
      </c>
      <c r="KK35">
        <v>23.134946823120117</v>
      </c>
      <c r="KL35">
        <v>26.98985481262207</v>
      </c>
      <c r="KM35">
        <v>24.288177490234375</v>
      </c>
      <c r="KN35">
        <v>21.5865478515625</v>
      </c>
      <c r="KO35">
        <v>11.164521217346191</v>
      </c>
      <c r="KP35">
        <v>0.74243903160095215</v>
      </c>
      <c r="KQ35">
        <v>-0.82354682683944702</v>
      </c>
      <c r="KR35">
        <v>-2.3893213272094727</v>
      </c>
      <c r="KS35">
        <v>1.1683194637298584</v>
      </c>
      <c r="KT35">
        <v>4.7260284423828125</v>
      </c>
      <c r="KU35">
        <v>-3.2406196594238281</v>
      </c>
      <c r="KV35">
        <v>-11.207321166992188</v>
      </c>
      <c r="KW35">
        <v>-21.812067031860352</v>
      </c>
      <c r="KX35">
        <v>-32.416610717773438</v>
      </c>
      <c r="KY35">
        <v>-30.87750244140625</v>
      </c>
      <c r="KZ35">
        <v>-29.338302612304688</v>
      </c>
      <c r="LA35">
        <v>-26.026510238647461</v>
      </c>
      <c r="LB35">
        <v>-22.71476936340332</v>
      </c>
      <c r="LC35">
        <v>-26.886125564575195</v>
      </c>
      <c r="LD35">
        <v>-31.057563781738281</v>
      </c>
      <c r="LE35">
        <v>-32.622638702392578</v>
      </c>
      <c r="LF35">
        <v>-34.187690734863281</v>
      </c>
      <c r="LG35">
        <v>-30.188510894775391</v>
      </c>
    </row>
    <row r="36" spans="1:319">
      <c r="A36" t="s">
        <v>134</v>
      </c>
      <c r="B36">
        <v>-1.3014736175537109</v>
      </c>
      <c r="C36">
        <v>-1.8195421695709229</v>
      </c>
      <c r="D36">
        <v>-2.3376104831695557</v>
      </c>
      <c r="E36">
        <v>-2.8727531433105469</v>
      </c>
      <c r="F36">
        <v>-3.407895565032959</v>
      </c>
      <c r="G36">
        <v>-3.7507822513580322</v>
      </c>
      <c r="H36">
        <v>-4.0936689376831055</v>
      </c>
      <c r="I36">
        <v>-4.0523586273193359</v>
      </c>
      <c r="J36">
        <v>-4.0110483169555664</v>
      </c>
      <c r="K36">
        <v>-3.8397624492645264</v>
      </c>
      <c r="L36">
        <v>-3.6684768199920654</v>
      </c>
      <c r="M36">
        <v>-3.7680284976959229</v>
      </c>
      <c r="N36">
        <v>-3.8675796985626221</v>
      </c>
      <c r="O36">
        <v>-3.7408988475799561</v>
      </c>
      <c r="P36">
        <v>-3.6142177581787109</v>
      </c>
      <c r="V36">
        <v>-3.6142177581787109</v>
      </c>
      <c r="W36">
        <v>-3.2160983085632324</v>
      </c>
      <c r="X36">
        <v>-2.8179781436920166</v>
      </c>
      <c r="Y36">
        <v>-2.5558505058288574</v>
      </c>
      <c r="Z36">
        <v>-2.2937216758728027</v>
      </c>
      <c r="AA36">
        <v>-1.7414194345474243</v>
      </c>
      <c r="AB36">
        <v>-1.1891173124313354</v>
      </c>
      <c r="AC36">
        <v>-0.15128922462463379</v>
      </c>
      <c r="AD36">
        <v>0.88653689622879028</v>
      </c>
      <c r="AE36">
        <v>1.7399016618728638</v>
      </c>
      <c r="AF36">
        <v>2.5932643413543701</v>
      </c>
      <c r="AG36">
        <v>2.7654666900634766</v>
      </c>
      <c r="AH36">
        <v>2.9376692771911621</v>
      </c>
      <c r="AI36">
        <v>2.8502359390258789</v>
      </c>
      <c r="AJ36">
        <v>2.7628026008605957</v>
      </c>
      <c r="AK36">
        <v>2.8410112857818604</v>
      </c>
      <c r="AL36">
        <v>2.919219970703125</v>
      </c>
      <c r="AM36">
        <v>3.0155341625213623</v>
      </c>
      <c r="AN36">
        <v>3.1118483543395996</v>
      </c>
      <c r="AO36">
        <v>3.034928560256958</v>
      </c>
      <c r="AP36">
        <v>2.9580090045928955</v>
      </c>
      <c r="AQ36">
        <v>2.6372392177581787</v>
      </c>
      <c r="AR36">
        <v>2.3162970542907715</v>
      </c>
      <c r="AS36">
        <v>1.9249082803726196</v>
      </c>
      <c r="AT36">
        <v>1.533521294593811</v>
      </c>
      <c r="AU36">
        <v>1.3205245733261108</v>
      </c>
      <c r="AV36">
        <v>1.1075277328491211</v>
      </c>
      <c r="AW36">
        <v>1.0066012144088745</v>
      </c>
      <c r="AX36">
        <v>0.9056740403175354</v>
      </c>
      <c r="AY36">
        <v>0.66021907329559326</v>
      </c>
      <c r="AZ36">
        <v>0.41476413607597351</v>
      </c>
      <c r="BA36">
        <v>-9.2474788427352905E-2</v>
      </c>
      <c r="BB36">
        <v>-0.59971374273300171</v>
      </c>
      <c r="BC36">
        <v>-1.125977635383606</v>
      </c>
      <c r="BD36">
        <v>-1.6522383689880371</v>
      </c>
      <c r="BE36">
        <v>-1.6823759078979492</v>
      </c>
      <c r="BF36">
        <v>-1.7125135660171509</v>
      </c>
      <c r="BG36">
        <v>-1.2279068231582642</v>
      </c>
      <c r="BH36">
        <v>-0.743297278881073</v>
      </c>
      <c r="BI36">
        <v>-0.35193890333175659</v>
      </c>
      <c r="BJ36">
        <v>3.9419583976268768E-2</v>
      </c>
      <c r="BK36">
        <v>5.3686130791902542E-2</v>
      </c>
      <c r="BL36">
        <v>6.8124651908874512E-2</v>
      </c>
      <c r="BM36">
        <v>-9.7404299303889275E-3</v>
      </c>
      <c r="BN36">
        <v>-8.7605133652687073E-2</v>
      </c>
      <c r="BO36">
        <v>3.6955766379833221E-2</v>
      </c>
      <c r="BP36">
        <v>0.16151665151119232</v>
      </c>
      <c r="BQ36">
        <v>0.42507684230804443</v>
      </c>
      <c r="BR36">
        <v>0.68863826990127563</v>
      </c>
      <c r="BS36">
        <v>0.84061521291732788</v>
      </c>
      <c r="BT36">
        <v>0.99259215593338013</v>
      </c>
      <c r="BU36">
        <v>0.96339988708496094</v>
      </c>
      <c r="BV36">
        <v>0.93420779705047607</v>
      </c>
      <c r="BW36">
        <v>0.90458565950393677</v>
      </c>
      <c r="BX36">
        <v>0.87496393918991089</v>
      </c>
      <c r="BY36">
        <v>0.96127998828887939</v>
      </c>
      <c r="BZ36">
        <v>1.0475959777832031</v>
      </c>
      <c r="CA36">
        <v>1.0717462301254272</v>
      </c>
      <c r="CB36">
        <v>1.0958960056304932</v>
      </c>
      <c r="CC36">
        <v>0.91088813543319702</v>
      </c>
      <c r="CD36">
        <v>0.7258802056312561</v>
      </c>
      <c r="CE36">
        <v>0.48503649234771729</v>
      </c>
      <c r="CF36">
        <v>0.24419505894184113</v>
      </c>
      <c r="CG36">
        <v>0.13498865067958832</v>
      </c>
      <c r="CH36">
        <v>2.5783510878682137E-2</v>
      </c>
      <c r="CI36">
        <v>2.0569184795022011E-2</v>
      </c>
      <c r="CJ36">
        <v>1.5355944633483887E-2</v>
      </c>
      <c r="CK36">
        <v>0.20397257804870605</v>
      </c>
      <c r="CL36">
        <v>0.3925926685333252</v>
      </c>
      <c r="CM36">
        <v>1.4956446886062622</v>
      </c>
      <c r="CN36">
        <v>2.5987074375152588</v>
      </c>
      <c r="CO36">
        <v>5.1889157295227051</v>
      </c>
      <c r="CP36">
        <v>7.7790999412536621</v>
      </c>
      <c r="CQ36">
        <v>10.923818588256836</v>
      </c>
      <c r="CR36">
        <v>14.068510055541992</v>
      </c>
      <c r="CS36">
        <v>16.307552337646484</v>
      </c>
      <c r="CT36">
        <v>18.546588897705078</v>
      </c>
      <c r="CU36">
        <v>19.232330322265625</v>
      </c>
      <c r="CV36">
        <v>19.918075561523438</v>
      </c>
      <c r="CW36">
        <v>18.995731353759766</v>
      </c>
      <c r="CX36">
        <v>18.073381423950195</v>
      </c>
      <c r="CY36">
        <v>17.642917633056641</v>
      </c>
      <c r="CZ36">
        <v>17.212282180786133</v>
      </c>
      <c r="DA36">
        <v>18.255010604858398</v>
      </c>
      <c r="DB36">
        <v>19.297731399536133</v>
      </c>
      <c r="DC36">
        <v>19.305068969726563</v>
      </c>
      <c r="DD36">
        <v>19.312398910522461</v>
      </c>
      <c r="DE36">
        <v>18.405097961425781</v>
      </c>
      <c r="DF36">
        <v>17.49778938293457</v>
      </c>
      <c r="DG36">
        <v>18.494558334350586</v>
      </c>
      <c r="DH36">
        <v>19.491336822509766</v>
      </c>
      <c r="DI36">
        <v>20.379281997680664</v>
      </c>
      <c r="DJ36">
        <v>21.267217636108398</v>
      </c>
      <c r="DK36">
        <v>16.256752014160156</v>
      </c>
      <c r="DL36">
        <v>11.246319770812988</v>
      </c>
      <c r="DM36">
        <v>3.8927323818206787</v>
      </c>
      <c r="DN36">
        <v>-3.4608454704284668</v>
      </c>
      <c r="DO36">
        <v>-5.7764701843261719</v>
      </c>
      <c r="DP36">
        <v>-8.0921106338500977</v>
      </c>
      <c r="DQ36">
        <v>-7.6610202789306641</v>
      </c>
      <c r="DR36">
        <v>-7.229924201965332</v>
      </c>
      <c r="DS36">
        <v>-7.6412820816040039</v>
      </c>
      <c r="DT36">
        <v>-8.0524625778198242</v>
      </c>
      <c r="DU36">
        <v>-7.0566892623901367</v>
      </c>
      <c r="DV36">
        <v>-6.0609235763549805</v>
      </c>
      <c r="DW36">
        <v>-3.4311294555664063</v>
      </c>
      <c r="DX36">
        <v>-0.8013383150100708</v>
      </c>
      <c r="DY36">
        <v>-0.6656913161277771</v>
      </c>
      <c r="DZ36">
        <v>-0.5300477147102356</v>
      </c>
      <c r="EA36">
        <v>-3.0193922519683838</v>
      </c>
      <c r="EB36">
        <v>-5.5087604522705078</v>
      </c>
      <c r="EC36">
        <v>-6.4772624969482422</v>
      </c>
      <c r="ED36">
        <v>-7.4457559585571289</v>
      </c>
      <c r="EE36">
        <v>-6.6498041152954102</v>
      </c>
      <c r="EF36">
        <v>-5.8538556098937988</v>
      </c>
      <c r="EG36">
        <v>-5.949622631072998</v>
      </c>
      <c r="EH36">
        <v>-6.0453906059265137</v>
      </c>
      <c r="EI36">
        <v>-5.5892324447631836</v>
      </c>
      <c r="EJ36">
        <v>-5.1330657005310059</v>
      </c>
      <c r="EK36">
        <v>-2.7040829658508301</v>
      </c>
      <c r="EL36">
        <v>-0.27507689595222473</v>
      </c>
      <c r="EM36">
        <v>1.2623178958892822</v>
      </c>
      <c r="EN36">
        <v>2.7996978759765625</v>
      </c>
      <c r="EO36">
        <v>0.56857037544250488</v>
      </c>
      <c r="EP36">
        <v>-1.6625431776046753</v>
      </c>
      <c r="EQ36">
        <v>-4.643679141998291</v>
      </c>
      <c r="ER36">
        <v>-7.6248073577880859</v>
      </c>
      <c r="ES36">
        <v>-7.7426357269287109</v>
      </c>
      <c r="ET36">
        <v>-7.8604645729064941</v>
      </c>
      <c r="EU36">
        <v>-7.5297842025756836</v>
      </c>
      <c r="EV36">
        <v>-7.1991004943847656</v>
      </c>
      <c r="EW36">
        <v>-8.1952199935913086</v>
      </c>
      <c r="EX36">
        <v>-9.1913290023803711</v>
      </c>
      <c r="EY36">
        <v>-9.1029529571533203</v>
      </c>
      <c r="EZ36">
        <v>-9.0145740509033203</v>
      </c>
      <c r="FA36">
        <v>-6.9726099967956543</v>
      </c>
      <c r="FB36">
        <v>-4.930640697479248</v>
      </c>
      <c r="FC36">
        <v>-3.4879980087280273</v>
      </c>
      <c r="FD36">
        <v>-2.0453445911407471</v>
      </c>
      <c r="FE36">
        <v>-1.9714622497558594</v>
      </c>
      <c r="FF36">
        <v>-1.8975789546966553</v>
      </c>
      <c r="FG36">
        <v>-4.6221184730529785</v>
      </c>
      <c r="FH36">
        <v>-7.3468599319458008</v>
      </c>
      <c r="FI36">
        <v>-14.105510711669922</v>
      </c>
      <c r="FJ36">
        <v>-20.864290237426758</v>
      </c>
      <c r="FK36">
        <v>-27.372341156005859</v>
      </c>
      <c r="FL36">
        <v>-33.880386352539063</v>
      </c>
      <c r="FM36">
        <v>-38.313316345214844</v>
      </c>
      <c r="FN36">
        <v>-42.746170043945313</v>
      </c>
      <c r="FO36">
        <v>-45.642093658447266</v>
      </c>
      <c r="FP36">
        <v>-48.538005828857422</v>
      </c>
      <c r="FQ36">
        <v>-47.322872161865234</v>
      </c>
      <c r="FR36">
        <v>-46.107742309570313</v>
      </c>
      <c r="FS36">
        <v>-45.124732971191406</v>
      </c>
      <c r="FT36">
        <v>-44.141704559326172</v>
      </c>
      <c r="FU36">
        <v>-48.847518920898438</v>
      </c>
      <c r="FV36">
        <v>-53.553337097167969</v>
      </c>
      <c r="FW36">
        <v>-54.446754455566406</v>
      </c>
      <c r="FX36">
        <v>-55.340152740478516</v>
      </c>
      <c r="FY36">
        <v>-49.084255218505859</v>
      </c>
      <c r="FZ36">
        <v>-42.82830810546875</v>
      </c>
      <c r="GA36">
        <v>-43.939937591552734</v>
      </c>
      <c r="GB36">
        <v>-45.051586151123047</v>
      </c>
      <c r="GC36">
        <v>-49.003360748291016</v>
      </c>
      <c r="GD36">
        <v>-52.955207824707031</v>
      </c>
      <c r="GE36">
        <v>-38.249401092529297</v>
      </c>
      <c r="GF36">
        <v>-23.543500900268555</v>
      </c>
      <c r="GG36">
        <v>-1.5874145030975342</v>
      </c>
      <c r="GH36">
        <v>20.368249893188477</v>
      </c>
      <c r="GI36">
        <v>24.540624618530273</v>
      </c>
      <c r="GJ36">
        <v>28.712862014770508</v>
      </c>
      <c r="GK36">
        <v>27.860612869262695</v>
      </c>
      <c r="GL36">
        <v>27.008440017700195</v>
      </c>
      <c r="GM36">
        <v>36.491897583007813</v>
      </c>
      <c r="GN36">
        <v>45.975532531738281</v>
      </c>
      <c r="GO36">
        <v>49.810630798339844</v>
      </c>
      <c r="GP36">
        <v>53.645668029785156</v>
      </c>
      <c r="GQ36">
        <v>46.208271026611328</v>
      </c>
      <c r="GR36">
        <v>38.771015167236328</v>
      </c>
      <c r="GS36">
        <v>36.855258941650391</v>
      </c>
      <c r="GT36">
        <v>34.939544677734375</v>
      </c>
      <c r="GU36">
        <v>40.5579833984375</v>
      </c>
      <c r="GV36">
        <v>46.1763916015625</v>
      </c>
      <c r="GW36">
        <v>46.481342315673828</v>
      </c>
      <c r="GX36">
        <v>46.786300659179688</v>
      </c>
      <c r="GY36">
        <v>41.033519744873047</v>
      </c>
      <c r="GZ36">
        <v>35.280715942382813</v>
      </c>
      <c r="HA36">
        <v>29.618467330932617</v>
      </c>
      <c r="HB36">
        <v>23.956325531005859</v>
      </c>
      <c r="HC36">
        <v>18.971567153930664</v>
      </c>
      <c r="HD36">
        <v>13.98681640625</v>
      </c>
      <c r="HE36">
        <v>9.8081912994384766</v>
      </c>
      <c r="HF36">
        <v>5.6295771598815918</v>
      </c>
      <c r="HG36">
        <v>2.8723733425140381</v>
      </c>
      <c r="HH36">
        <v>0.11511686444282532</v>
      </c>
      <c r="HI36">
        <v>-0.59813928604125977</v>
      </c>
      <c r="HJ36">
        <v>-1.3113799095153809</v>
      </c>
      <c r="HK36">
        <v>0.32599702477455139</v>
      </c>
      <c r="HL36">
        <v>1.963342547416687</v>
      </c>
      <c r="HM36">
        <v>3.8796336650848389</v>
      </c>
      <c r="HN36">
        <v>5.7959280014038086</v>
      </c>
      <c r="HO36">
        <v>6.6706075668334961</v>
      </c>
      <c r="HP36">
        <v>7.5449371337890625</v>
      </c>
      <c r="HQ36">
        <v>7.4222683906555176</v>
      </c>
      <c r="HR36">
        <v>7.2995972633361816</v>
      </c>
      <c r="HS36">
        <v>6.8844890594482422</v>
      </c>
      <c r="HT36">
        <v>6.4693851470947266</v>
      </c>
      <c r="HU36">
        <v>7.5069584846496582</v>
      </c>
      <c r="HV36">
        <v>8.5445117950439453</v>
      </c>
      <c r="HW36">
        <v>10.343171119689941</v>
      </c>
      <c r="HX36">
        <v>12.14183521270752</v>
      </c>
      <c r="HY36">
        <v>11.985158920288086</v>
      </c>
      <c r="HZ36">
        <v>11.828478813171387</v>
      </c>
      <c r="IA36">
        <v>11.014174461364746</v>
      </c>
      <c r="IB36">
        <v>10.199854850769043</v>
      </c>
      <c r="IC36">
        <v>11.339206695556641</v>
      </c>
      <c r="ID36">
        <v>12.478562355041504</v>
      </c>
      <c r="IE36">
        <v>12.280747413635254</v>
      </c>
      <c r="IF36">
        <v>12.082937240600586</v>
      </c>
      <c r="IG36">
        <v>8.9218530654907227</v>
      </c>
      <c r="IH36">
        <v>5.760746955871582</v>
      </c>
      <c r="II36">
        <v>5.448340892791748</v>
      </c>
      <c r="IJ36">
        <v>5.1361279487609863</v>
      </c>
      <c r="IK36">
        <v>7.7071504592895508</v>
      </c>
      <c r="IL36">
        <v>10.27822208404541</v>
      </c>
      <c r="IM36">
        <v>8.8944253921508789</v>
      </c>
      <c r="IN36">
        <v>7.5106067657470703</v>
      </c>
      <c r="IO36">
        <v>4.6282739639282227</v>
      </c>
      <c r="IP36">
        <v>1.7459965944290161</v>
      </c>
      <c r="IQ36">
        <v>5.1087937355041504</v>
      </c>
      <c r="IR36">
        <v>8.4716386795043945</v>
      </c>
      <c r="IS36">
        <v>14.105266571044922</v>
      </c>
      <c r="IT36">
        <v>19.738845825195313</v>
      </c>
      <c r="IU36">
        <v>18.487495422363281</v>
      </c>
      <c r="IV36">
        <v>17.236122131347656</v>
      </c>
      <c r="IW36">
        <v>14.012685775756836</v>
      </c>
      <c r="IX36">
        <v>10.789265632629395</v>
      </c>
      <c r="IY36">
        <v>14.223331451416016</v>
      </c>
      <c r="IZ36">
        <v>17.657329559326172</v>
      </c>
      <c r="JA36">
        <v>19.06694221496582</v>
      </c>
      <c r="JB36">
        <v>20.476537704467773</v>
      </c>
      <c r="JC36">
        <v>13.74766731262207</v>
      </c>
      <c r="JD36">
        <v>7.0188345909118652</v>
      </c>
      <c r="JE36">
        <v>5.3362550735473633</v>
      </c>
      <c r="JF36">
        <v>3.6536436080932617</v>
      </c>
      <c r="JG36">
        <v>10.464328765869141</v>
      </c>
      <c r="JH36">
        <v>17.275020599365234</v>
      </c>
      <c r="JI36">
        <v>16.933937072753906</v>
      </c>
      <c r="JJ36">
        <v>16.592863082885742</v>
      </c>
      <c r="JK36">
        <v>8.5673255920410156</v>
      </c>
      <c r="JL36">
        <v>0.54173159599304199</v>
      </c>
      <c r="JM36">
        <v>0.58206796646118164</v>
      </c>
      <c r="JN36">
        <v>0.62241452932357788</v>
      </c>
      <c r="JO36">
        <v>2.0931754112243652</v>
      </c>
      <c r="JP36">
        <v>3.5639641284942627</v>
      </c>
      <c r="JQ36">
        <v>-7.5522136688232422</v>
      </c>
      <c r="JR36">
        <v>-18.668432235717773</v>
      </c>
      <c r="JS36">
        <v>-28.303873062133789</v>
      </c>
      <c r="JT36">
        <v>-37.939132690429688</v>
      </c>
      <c r="JU36">
        <v>-34.316314697265625</v>
      </c>
      <c r="JV36">
        <v>-30.693405151367188</v>
      </c>
      <c r="JW36">
        <v>-26.811746597290039</v>
      </c>
      <c r="JX36">
        <v>-22.930196762084961</v>
      </c>
      <c r="JY36">
        <v>-26.135932922363281</v>
      </c>
      <c r="JZ36">
        <v>-29.341728210449219</v>
      </c>
      <c r="KA36">
        <v>-30.639204025268555</v>
      </c>
      <c r="KB36">
        <v>-31.936656951904297</v>
      </c>
      <c r="KC36">
        <v>-29.073089599609375</v>
      </c>
      <c r="KD36">
        <v>-26.209575653076172</v>
      </c>
      <c r="KE36">
        <v>-25.647369384765625</v>
      </c>
      <c r="KF36">
        <v>-25.085182189941406</v>
      </c>
      <c r="KG36">
        <v>-25.98661994934082</v>
      </c>
      <c r="KH36">
        <v>-26.888040542602539</v>
      </c>
      <c r="KI36">
        <v>-25.433036804199219</v>
      </c>
      <c r="KJ36">
        <v>-23.978002548217773</v>
      </c>
      <c r="KK36">
        <v>-19.935176849365234</v>
      </c>
      <c r="KL36">
        <v>-15.892337799072266</v>
      </c>
      <c r="KM36">
        <v>-9.7829771041870117</v>
      </c>
      <c r="KN36">
        <v>-3.673734188079834</v>
      </c>
      <c r="KO36">
        <v>1.4585604667663574</v>
      </c>
      <c r="KP36">
        <v>6.5908493995666504</v>
      </c>
      <c r="KQ36">
        <v>8.4700136184692383</v>
      </c>
      <c r="KR36">
        <v>10.349395751953125</v>
      </c>
      <c r="KS36">
        <v>10.611778259277344</v>
      </c>
      <c r="KT36">
        <v>10.874164581298828</v>
      </c>
      <c r="KU36">
        <v>10.38818359375</v>
      </c>
      <c r="KV36">
        <v>9.9021968841552734</v>
      </c>
      <c r="KW36">
        <v>8.6442050933837891</v>
      </c>
      <c r="KX36">
        <v>7.3862385749816895</v>
      </c>
      <c r="KY36">
        <v>6.7838225364685059</v>
      </c>
      <c r="KZ36">
        <v>6.1814126968383789</v>
      </c>
      <c r="LA36">
        <v>6.0569944381713867</v>
      </c>
      <c r="LB36">
        <v>5.9325680732727051</v>
      </c>
      <c r="LC36">
        <v>4.6677823066711426</v>
      </c>
      <c r="LD36">
        <v>3.4029726982116699</v>
      </c>
      <c r="LE36">
        <v>2.1601366996765137</v>
      </c>
      <c r="LF36">
        <v>0.91730409860610962</v>
      </c>
      <c r="LG36">
        <v>0.55591154098510742</v>
      </c>
    </row>
    <row r="37" spans="1:319">
      <c r="A37" t="s">
        <v>135</v>
      </c>
      <c r="B37">
        <v>0.1249048039317131</v>
      </c>
      <c r="C37">
        <v>-1.5733993053436279</v>
      </c>
      <c r="D37">
        <v>-3.2717034816741943</v>
      </c>
      <c r="E37">
        <v>-6.3679962158203125</v>
      </c>
      <c r="F37">
        <v>-9.4642887115478516</v>
      </c>
      <c r="G37">
        <v>-13.018803596496582</v>
      </c>
      <c r="H37">
        <v>-16.573318481445313</v>
      </c>
      <c r="I37">
        <v>-18.650806427001953</v>
      </c>
      <c r="J37">
        <v>-20.728296279907227</v>
      </c>
      <c r="K37">
        <v>-20.827417373657227</v>
      </c>
      <c r="L37">
        <v>-20.926538467407227</v>
      </c>
      <c r="M37">
        <v>-21.327753067016602</v>
      </c>
      <c r="N37">
        <v>-21.728965759277344</v>
      </c>
      <c r="O37">
        <v>-21.826425552368164</v>
      </c>
      <c r="P37">
        <v>-21.923887252807617</v>
      </c>
      <c r="V37">
        <v>-21.923887252807617</v>
      </c>
      <c r="W37">
        <v>-21.394962310791016</v>
      </c>
      <c r="X37">
        <v>-20.866035461425781</v>
      </c>
      <c r="Y37">
        <v>-21.083528518676758</v>
      </c>
      <c r="Z37">
        <v>-21.301023483276367</v>
      </c>
      <c r="AA37">
        <v>-20.280359268188477</v>
      </c>
      <c r="AB37">
        <v>-19.259693145751953</v>
      </c>
      <c r="AC37">
        <v>-15.907227516174316</v>
      </c>
      <c r="AD37">
        <v>-12.554767608642578</v>
      </c>
      <c r="AE37">
        <v>-9.9980249404907227</v>
      </c>
      <c r="AF37">
        <v>-7.4412899017333984</v>
      </c>
      <c r="AG37">
        <v>-6.5171093940734863</v>
      </c>
      <c r="AH37">
        <v>-5.5929279327392578</v>
      </c>
      <c r="AI37">
        <v>-1.4761998653411865</v>
      </c>
      <c r="AJ37">
        <v>2.6405415534973145</v>
      </c>
      <c r="AK37">
        <v>9.6028585433959961</v>
      </c>
      <c r="AL37">
        <v>16.565176010131836</v>
      </c>
      <c r="AM37">
        <v>20.178945541381836</v>
      </c>
      <c r="AN37">
        <v>23.792703628540039</v>
      </c>
      <c r="AO37">
        <v>22.828958511352539</v>
      </c>
      <c r="AP37">
        <v>21.865215301513672</v>
      </c>
      <c r="AQ37">
        <v>19.251070022583008</v>
      </c>
      <c r="AR37">
        <v>16.636922836303711</v>
      </c>
      <c r="AS37">
        <v>15.449633598327637</v>
      </c>
      <c r="AT37">
        <v>14.26235294342041</v>
      </c>
      <c r="AU37">
        <v>15.340314865112305</v>
      </c>
      <c r="AV37">
        <v>16.418275833129883</v>
      </c>
      <c r="AW37">
        <v>17.951595306396484</v>
      </c>
      <c r="AX37">
        <v>19.484920501708984</v>
      </c>
      <c r="AY37">
        <v>19.72779655456543</v>
      </c>
      <c r="AZ37">
        <v>19.970672607421875</v>
      </c>
      <c r="BA37">
        <v>19.364282608032227</v>
      </c>
      <c r="BB37">
        <v>18.757896423339844</v>
      </c>
      <c r="BC37">
        <v>18.694982528686523</v>
      </c>
      <c r="BD37">
        <v>18.632072448730469</v>
      </c>
      <c r="BE37">
        <v>18.052927017211914</v>
      </c>
      <c r="BF37">
        <v>17.473781585693359</v>
      </c>
      <c r="BG37">
        <v>14.661452293395996</v>
      </c>
      <c r="BH37">
        <v>11.849103927612305</v>
      </c>
      <c r="BI37">
        <v>8.7982215881347656</v>
      </c>
      <c r="BJ37">
        <v>5.7473397254943848</v>
      </c>
      <c r="BK37">
        <v>5.9249563217163086</v>
      </c>
      <c r="BL37">
        <v>6.1025729179382324</v>
      </c>
      <c r="BM37">
        <v>8.4605865478515625</v>
      </c>
      <c r="BN37">
        <v>10.81859016418457</v>
      </c>
      <c r="BO37">
        <v>11.988339424133301</v>
      </c>
      <c r="BP37">
        <v>13.158088684082031</v>
      </c>
      <c r="BQ37">
        <v>12.493260383605957</v>
      </c>
      <c r="BR37">
        <v>11.828424453735352</v>
      </c>
      <c r="BS37">
        <v>10.429034233093262</v>
      </c>
      <c r="BT37">
        <v>9.0296430587768555</v>
      </c>
      <c r="BU37">
        <v>8.8515968322753906</v>
      </c>
      <c r="BV37">
        <v>8.6735496520996094</v>
      </c>
      <c r="BW37">
        <v>8.9621782302856445</v>
      </c>
      <c r="BX37">
        <v>9.2508010864257813</v>
      </c>
      <c r="BY37">
        <v>5.7502908706665039</v>
      </c>
      <c r="BZ37">
        <v>2.2497806549072266</v>
      </c>
      <c r="CA37">
        <v>-3.5739860534667969</v>
      </c>
      <c r="CB37">
        <v>-9.3977756500244141</v>
      </c>
      <c r="CC37">
        <v>-12.791373252868652</v>
      </c>
      <c r="CD37">
        <v>-16.184970855712891</v>
      </c>
      <c r="CE37">
        <v>-18.176721572875977</v>
      </c>
      <c r="CF37">
        <v>-20.168455123901367</v>
      </c>
      <c r="CG37">
        <v>-22.244918823242188</v>
      </c>
      <c r="CH37">
        <v>-24.32136344909668</v>
      </c>
      <c r="CI37">
        <v>-25.237472534179688</v>
      </c>
      <c r="CJ37">
        <v>-26.153575897216797</v>
      </c>
      <c r="CK37">
        <v>-25.958599090576172</v>
      </c>
      <c r="CL37">
        <v>-25.763618469238281</v>
      </c>
      <c r="CM37">
        <v>-25.149898529052734</v>
      </c>
      <c r="CN37">
        <v>-24.536172866821289</v>
      </c>
      <c r="CO37">
        <v>-22.662736892700195</v>
      </c>
      <c r="CP37">
        <v>-20.78931999206543</v>
      </c>
      <c r="CQ37">
        <v>-18.512233734130859</v>
      </c>
      <c r="CR37">
        <v>-16.23516845703125</v>
      </c>
      <c r="CS37">
        <v>-15.836380958557129</v>
      </c>
      <c r="CT37">
        <v>-15.437600135803223</v>
      </c>
      <c r="CU37">
        <v>-15.086837768554688</v>
      </c>
      <c r="CV37">
        <v>-14.736064910888672</v>
      </c>
      <c r="CW37">
        <v>-11.387405395507813</v>
      </c>
      <c r="CX37">
        <v>-8.0387125015258789</v>
      </c>
      <c r="CY37">
        <v>-3.9120826721191406</v>
      </c>
      <c r="CZ37">
        <v>0.21450807154178619</v>
      </c>
      <c r="DA37">
        <v>2.3436877727508545</v>
      </c>
      <c r="DB37">
        <v>4.472844123840332</v>
      </c>
      <c r="DC37">
        <v>6.5985541343688965</v>
      </c>
      <c r="DD37">
        <v>8.7242650985717773</v>
      </c>
      <c r="DE37">
        <v>11.043785095214844</v>
      </c>
      <c r="DF37">
        <v>13.363325119018555</v>
      </c>
      <c r="DG37">
        <v>13.716178894042969</v>
      </c>
      <c r="DH37">
        <v>14.069036483764648</v>
      </c>
      <c r="DI37">
        <v>12.618473052978516</v>
      </c>
      <c r="DJ37">
        <v>11.167924880981445</v>
      </c>
      <c r="DK37">
        <v>8.185612678527832</v>
      </c>
      <c r="DL37">
        <v>5.2033271789550781</v>
      </c>
      <c r="DM37">
        <v>0.99554276466369629</v>
      </c>
      <c r="DN37">
        <v>-3.2122387886047363</v>
      </c>
      <c r="DO37">
        <v>-5.5160040855407715</v>
      </c>
      <c r="DP37">
        <v>-7.8197813034057617</v>
      </c>
      <c r="DQ37">
        <v>-6.1698732376098633</v>
      </c>
      <c r="DR37">
        <v>-4.5199494361877441</v>
      </c>
      <c r="DS37">
        <v>-1.3415684700012207</v>
      </c>
      <c r="DT37">
        <v>1.8367822170257568</v>
      </c>
      <c r="DU37">
        <v>3.2918460369110107</v>
      </c>
      <c r="DV37">
        <v>4.7468929290771484</v>
      </c>
      <c r="DW37">
        <v>4.4033241271972656</v>
      </c>
      <c r="DX37">
        <v>4.0597481727600098</v>
      </c>
      <c r="DY37">
        <v>3.6702251434326172</v>
      </c>
      <c r="DZ37">
        <v>3.2806980609893799</v>
      </c>
      <c r="EA37">
        <v>2.7295444011688232</v>
      </c>
      <c r="EB37">
        <v>2.1783854961395264</v>
      </c>
      <c r="EC37">
        <v>0.97390943765640259</v>
      </c>
      <c r="ED37">
        <v>-0.23055538535118103</v>
      </c>
      <c r="EE37">
        <v>-0.97193825244903564</v>
      </c>
      <c r="EF37">
        <v>-1.713313102722168</v>
      </c>
      <c r="EG37">
        <v>-0.31360846757888794</v>
      </c>
      <c r="EH37">
        <v>1.0861092805862427</v>
      </c>
      <c r="EI37">
        <v>4.0011882781982422</v>
      </c>
      <c r="EJ37">
        <v>6.9162917137145996</v>
      </c>
      <c r="EK37">
        <v>8.6076536178588867</v>
      </c>
      <c r="EL37">
        <v>10.299030303955078</v>
      </c>
      <c r="EM37">
        <v>9.8235883712768555</v>
      </c>
      <c r="EN37">
        <v>9.3481512069702148</v>
      </c>
      <c r="EO37">
        <v>7.7967209815979004</v>
      </c>
      <c r="EP37">
        <v>6.2453036308288574</v>
      </c>
      <c r="EQ37">
        <v>4.7149844169616699</v>
      </c>
      <c r="ER37">
        <v>3.1846680641174316</v>
      </c>
      <c r="ES37">
        <v>2.200303316116333</v>
      </c>
      <c r="ET37">
        <v>1.2159302234649658</v>
      </c>
      <c r="EU37">
        <v>0.77724754810333252</v>
      </c>
      <c r="EV37">
        <v>0.33856076002120972</v>
      </c>
      <c r="EW37">
        <v>0.29942759871482849</v>
      </c>
      <c r="EX37">
        <v>0.26029482483863831</v>
      </c>
      <c r="EY37">
        <v>0.41645467281341553</v>
      </c>
      <c r="EZ37">
        <v>0.57261347770690918</v>
      </c>
      <c r="FA37">
        <v>0.71559560298919678</v>
      </c>
      <c r="FB37">
        <v>0.85857760906219482</v>
      </c>
      <c r="FC37">
        <v>0.95603716373443604</v>
      </c>
      <c r="FD37">
        <v>1.053497314453125</v>
      </c>
      <c r="FE37">
        <v>1.0300062894821167</v>
      </c>
      <c r="FF37">
        <v>1.0065146684646606</v>
      </c>
      <c r="FG37">
        <v>0.77870607376098633</v>
      </c>
      <c r="FH37">
        <v>0.55101078748703003</v>
      </c>
      <c r="FI37">
        <v>0.19392029941082001</v>
      </c>
      <c r="FJ37">
        <v>-0.1631770133972168</v>
      </c>
      <c r="FK37">
        <v>-0.35385870933532715</v>
      </c>
      <c r="FL37">
        <v>-0.54453885555267334</v>
      </c>
      <c r="FM37">
        <v>-0.49151146411895752</v>
      </c>
      <c r="FN37">
        <v>-0.43848502635955811</v>
      </c>
      <c r="FO37">
        <v>-0.27802839875221252</v>
      </c>
      <c r="FP37">
        <v>-0.11757094413042068</v>
      </c>
      <c r="FQ37">
        <v>0.15862435102462769</v>
      </c>
      <c r="FR37">
        <v>0.43482100963592529</v>
      </c>
      <c r="FS37">
        <v>0.89962607622146606</v>
      </c>
      <c r="FT37">
        <v>1.3644399642944336</v>
      </c>
      <c r="FU37">
        <v>2.0969970226287842</v>
      </c>
      <c r="FV37">
        <v>2.8295538425445557</v>
      </c>
      <c r="FW37">
        <v>3.2871768474578857</v>
      </c>
      <c r="FX37">
        <v>3.7447912693023682</v>
      </c>
      <c r="FY37">
        <v>3.6706256866455078</v>
      </c>
      <c r="FZ37">
        <v>3.5964562892913818</v>
      </c>
      <c r="GA37">
        <v>4.4598498344421387</v>
      </c>
      <c r="GB37">
        <v>5.3232550621032715</v>
      </c>
      <c r="GC37">
        <v>7.811859130859375</v>
      </c>
      <c r="GD37">
        <v>10.300511360168457</v>
      </c>
      <c r="GE37">
        <v>12.049159049987793</v>
      </c>
      <c r="GF37">
        <v>13.797797203063965</v>
      </c>
      <c r="GG37">
        <v>13.439953804016113</v>
      </c>
      <c r="GH37">
        <v>13.082118034362793</v>
      </c>
      <c r="GI37">
        <v>13.183529853820801</v>
      </c>
      <c r="GJ37">
        <v>13.284943580627441</v>
      </c>
      <c r="GK37">
        <v>13.767374992370605</v>
      </c>
      <c r="GL37">
        <v>14.249781608581543</v>
      </c>
      <c r="GM37">
        <v>10.998208045959473</v>
      </c>
      <c r="GN37">
        <v>7.7465734481811523</v>
      </c>
      <c r="GO37">
        <v>3.2543716430664063</v>
      </c>
      <c r="GP37">
        <v>-1.2378202676773071</v>
      </c>
      <c r="GQ37">
        <v>-1.867274284362793</v>
      </c>
      <c r="GR37">
        <v>-2.4967162609100342</v>
      </c>
      <c r="GS37">
        <v>-2.3228576183319092</v>
      </c>
      <c r="GT37">
        <v>-2.1489930152893066</v>
      </c>
      <c r="GU37">
        <v>-3.0923430919647217</v>
      </c>
      <c r="GV37">
        <v>-4.0356760025024414</v>
      </c>
      <c r="GW37">
        <v>-2.7463114261627197</v>
      </c>
      <c r="GX37">
        <v>-1.4569220542907715</v>
      </c>
      <c r="GY37">
        <v>0.37408390641212463</v>
      </c>
      <c r="GZ37">
        <v>2.2050764560699463</v>
      </c>
      <c r="HA37">
        <v>-0.30620741844177246</v>
      </c>
      <c r="HB37">
        <v>-2.8174431324005127</v>
      </c>
      <c r="HC37">
        <v>-5.9451413154602051</v>
      </c>
      <c r="HD37">
        <v>-9.0728445053100586</v>
      </c>
      <c r="HE37">
        <v>-5.9224529266357422</v>
      </c>
      <c r="HF37">
        <v>-2.7720456123352051</v>
      </c>
      <c r="HG37">
        <v>2.6533257961273193</v>
      </c>
      <c r="HH37">
        <v>8.0788002014160156</v>
      </c>
      <c r="HI37">
        <v>10.558666229248047</v>
      </c>
      <c r="HJ37">
        <v>13.038528442382813</v>
      </c>
      <c r="HK37">
        <v>16.829288482666016</v>
      </c>
      <c r="HL37">
        <v>20.619979858398438</v>
      </c>
      <c r="HM37">
        <v>28.518802642822266</v>
      </c>
      <c r="HN37">
        <v>36.417655944824219</v>
      </c>
      <c r="HO37">
        <v>40.728179931640625</v>
      </c>
      <c r="HP37">
        <v>45.038612365722656</v>
      </c>
      <c r="HQ37">
        <v>37.978046417236328</v>
      </c>
      <c r="HR37">
        <v>30.917346954345703</v>
      </c>
      <c r="HS37">
        <v>22.279062271118164</v>
      </c>
      <c r="HT37">
        <v>13.640811920166016</v>
      </c>
      <c r="HU37">
        <v>14.939654350280762</v>
      </c>
      <c r="HV37">
        <v>16.238471984863281</v>
      </c>
      <c r="HW37">
        <v>15.907830238342285</v>
      </c>
      <c r="HX37">
        <v>15.577175140380859</v>
      </c>
      <c r="HY37">
        <v>4.1023082733154297</v>
      </c>
      <c r="HZ37">
        <v>-7.3725461959838867</v>
      </c>
      <c r="IA37">
        <v>-16.996433258056641</v>
      </c>
      <c r="IB37">
        <v>-26.620502471923828</v>
      </c>
      <c r="IC37">
        <v>-29.271841049194336</v>
      </c>
      <c r="ID37">
        <v>-31.92317008972168</v>
      </c>
      <c r="IE37">
        <v>-38.613399505615234</v>
      </c>
      <c r="IF37">
        <v>-45.303497314453125</v>
      </c>
      <c r="IG37">
        <v>-54.930892944335938</v>
      </c>
      <c r="IH37">
        <v>-64.558303833007813</v>
      </c>
      <c r="II37">
        <v>-68.955459594726563</v>
      </c>
      <c r="IJ37">
        <v>-73.352584838867188</v>
      </c>
      <c r="IK37">
        <v>-74.667167663574219</v>
      </c>
      <c r="IL37">
        <v>-75.981765747070313</v>
      </c>
      <c r="IM37">
        <v>-73.81890869140625</v>
      </c>
      <c r="IN37">
        <v>-71.656028747558594</v>
      </c>
      <c r="IO37">
        <v>-65.411537170410156</v>
      </c>
      <c r="IP37">
        <v>-59.167163848876953</v>
      </c>
      <c r="IQ37">
        <v>-58.833084106445313</v>
      </c>
      <c r="IR37">
        <v>-58.499046325683594</v>
      </c>
      <c r="IS37">
        <v>-60.011634826660156</v>
      </c>
      <c r="IT37">
        <v>-61.524112701416016</v>
      </c>
      <c r="IU37">
        <v>-48.619579315185547</v>
      </c>
      <c r="IV37">
        <v>-35.714801788330078</v>
      </c>
      <c r="IW37">
        <v>-19.067634582519531</v>
      </c>
      <c r="IX37">
        <v>-2.4205043315887451</v>
      </c>
      <c r="IY37">
        <v>1.3027348518371582</v>
      </c>
      <c r="IZ37">
        <v>5.0259027481079102</v>
      </c>
      <c r="JA37">
        <v>9.6324071884155273</v>
      </c>
      <c r="JB37">
        <v>14.238916397094727</v>
      </c>
      <c r="JC37">
        <v>26.725177764892578</v>
      </c>
      <c r="JD37">
        <v>39.21136474609375</v>
      </c>
      <c r="JE37">
        <v>42.153656005859375</v>
      </c>
      <c r="JF37">
        <v>45.096012115478516</v>
      </c>
      <c r="JG37">
        <v>38.370613098144531</v>
      </c>
      <c r="JH37">
        <v>31.645206451416016</v>
      </c>
      <c r="JI37">
        <v>31.876483917236328</v>
      </c>
      <c r="JJ37">
        <v>32.107749938964844</v>
      </c>
      <c r="JK37">
        <v>37.039813995361328</v>
      </c>
      <c r="JL37">
        <v>41.971908569335938</v>
      </c>
      <c r="JM37">
        <v>40.521087646484375</v>
      </c>
      <c r="JN37">
        <v>39.070255279541016</v>
      </c>
      <c r="JO37">
        <v>35.653526306152344</v>
      </c>
      <c r="JP37">
        <v>32.236736297607422</v>
      </c>
      <c r="JQ37">
        <v>31.606414794921875</v>
      </c>
      <c r="JR37">
        <v>30.976093292236328</v>
      </c>
      <c r="JS37">
        <v>28.306728363037109</v>
      </c>
      <c r="JT37">
        <v>25.637414932250977</v>
      </c>
      <c r="JU37">
        <v>20.689752578735352</v>
      </c>
      <c r="JV37">
        <v>15.742073059082031</v>
      </c>
      <c r="JW37">
        <v>12.522467613220215</v>
      </c>
      <c r="JX37">
        <v>9.3029336929321289</v>
      </c>
      <c r="JY37">
        <v>7.9935164451599121</v>
      </c>
      <c r="JZ37">
        <v>6.6840734481811523</v>
      </c>
      <c r="KA37">
        <v>6.1734771728515625</v>
      </c>
      <c r="KB37">
        <v>5.6628870964050293</v>
      </c>
      <c r="KC37">
        <v>6.1411371231079102</v>
      </c>
      <c r="KD37">
        <v>6.619377613067627</v>
      </c>
      <c r="KE37">
        <v>6.7973127365112305</v>
      </c>
      <c r="KF37">
        <v>6.975245475769043</v>
      </c>
      <c r="KG37">
        <v>5.5878520011901855</v>
      </c>
      <c r="KH37">
        <v>4.2004632949829102</v>
      </c>
      <c r="KI37">
        <v>3.497511625289917</v>
      </c>
      <c r="KJ37">
        <v>2.7945468425750732</v>
      </c>
      <c r="KK37">
        <v>3.8097972869873047</v>
      </c>
      <c r="KL37">
        <v>4.8250479698181152</v>
      </c>
      <c r="KM37">
        <v>4.3365421295166016</v>
      </c>
      <c r="KN37">
        <v>3.8480453491210938</v>
      </c>
      <c r="KO37">
        <v>0.88778030872344971</v>
      </c>
      <c r="KP37">
        <v>-2.0725030899047852</v>
      </c>
      <c r="KQ37">
        <v>-4.183746337890625</v>
      </c>
      <c r="KR37">
        <v>-6.294978141784668</v>
      </c>
      <c r="KS37">
        <v>-7.0369758605957031</v>
      </c>
      <c r="KT37">
        <v>-7.7789878845214844</v>
      </c>
      <c r="KU37">
        <v>-9.1516828536987305</v>
      </c>
      <c r="KV37">
        <v>-10.524377822875977</v>
      </c>
      <c r="KW37">
        <v>-11.305867195129395</v>
      </c>
      <c r="KX37">
        <v>-12.087340354919434</v>
      </c>
      <c r="KY37">
        <v>-11.241922378540039</v>
      </c>
      <c r="KZ37">
        <v>-10.396491050720215</v>
      </c>
      <c r="LA37">
        <v>-9.2425785064697266</v>
      </c>
      <c r="LB37">
        <v>-8.0886669158935547</v>
      </c>
      <c r="LC37">
        <v>-6.9725327491760254</v>
      </c>
      <c r="LD37">
        <v>-5.8563776016235352</v>
      </c>
      <c r="LE37">
        <v>-4.9464306831359863</v>
      </c>
      <c r="LF37">
        <v>-4.0364871025085449</v>
      </c>
      <c r="LG37">
        <v>-3.7536838054656982</v>
      </c>
    </row>
    <row r="38" spans="1:319">
      <c r="A38" t="s">
        <v>136</v>
      </c>
      <c r="B38">
        <v>0.20941607654094696</v>
      </c>
      <c r="C38">
        <v>1.2576419860124588E-2</v>
      </c>
      <c r="D38">
        <v>-0.18426322937011719</v>
      </c>
      <c r="E38">
        <v>-0.48274561762809753</v>
      </c>
      <c r="F38">
        <v>-0.78122794628143311</v>
      </c>
      <c r="G38">
        <v>-1.0747828483581543</v>
      </c>
      <c r="H38">
        <v>-1.3683377504348755</v>
      </c>
      <c r="I38">
        <v>-1.7257486581802368</v>
      </c>
      <c r="J38">
        <v>-2.0831599235534668</v>
      </c>
      <c r="K38">
        <v>-1.9838664531707764</v>
      </c>
      <c r="L38">
        <v>-1.8845727443695068</v>
      </c>
      <c r="M38">
        <v>-1.0436139106750488</v>
      </c>
      <c r="N38">
        <v>-0.20265516638755798</v>
      </c>
      <c r="O38">
        <v>0.7551005482673645</v>
      </c>
      <c r="P38">
        <v>1.7128573656082153</v>
      </c>
      <c r="V38">
        <v>1.7128573656082153</v>
      </c>
      <c r="W38">
        <v>2.411865234375</v>
      </c>
      <c r="X38">
        <v>3.1108746528625488</v>
      </c>
      <c r="Y38">
        <v>3.7773385047912598</v>
      </c>
      <c r="Z38">
        <v>4.4438037872314453</v>
      </c>
      <c r="AA38">
        <v>4.9962491989135742</v>
      </c>
      <c r="AB38">
        <v>5.5486946105957031</v>
      </c>
      <c r="AC38">
        <v>5.6841998100280762</v>
      </c>
      <c r="AD38">
        <v>5.8197040557861328</v>
      </c>
      <c r="AE38">
        <v>5.7966136932373047</v>
      </c>
      <c r="AF38">
        <v>5.7735238075256348</v>
      </c>
      <c r="AG38">
        <v>5.9003190994262695</v>
      </c>
      <c r="AH38">
        <v>6.0271148681640625</v>
      </c>
      <c r="AI38">
        <v>5.7457351684570313</v>
      </c>
      <c r="AJ38">
        <v>5.4643549919128418</v>
      </c>
      <c r="AK38">
        <v>4.7479009628295898</v>
      </c>
      <c r="AL38">
        <v>4.0314464569091797</v>
      </c>
      <c r="AM38">
        <v>3.2250645160675049</v>
      </c>
      <c r="AN38">
        <v>2.4186840057373047</v>
      </c>
      <c r="AO38">
        <v>1.2156144380569458</v>
      </c>
      <c r="AP38">
        <v>1.2547804974019527E-2</v>
      </c>
      <c r="AQ38">
        <v>-1.5466980934143066</v>
      </c>
      <c r="AR38">
        <v>-3.1059441566467285</v>
      </c>
      <c r="AS38">
        <v>-4.8004159927368164</v>
      </c>
      <c r="AT38">
        <v>-6.4948792457580566</v>
      </c>
      <c r="AU38">
        <v>-7.8779973983764648</v>
      </c>
      <c r="AV38">
        <v>-9.2611160278320313</v>
      </c>
      <c r="AW38">
        <v>-9.9027719497680664</v>
      </c>
      <c r="AX38">
        <v>-10.544428825378418</v>
      </c>
      <c r="AY38">
        <v>-10.56239128112793</v>
      </c>
      <c r="AZ38">
        <v>-10.580353736877441</v>
      </c>
      <c r="BA38">
        <v>-10.226666450500488</v>
      </c>
      <c r="BB38">
        <v>-9.8729801177978516</v>
      </c>
      <c r="BC38">
        <v>-9.7709360122680664</v>
      </c>
      <c r="BD38">
        <v>-9.6688928604125977</v>
      </c>
      <c r="BE38">
        <v>-10.124221801757813</v>
      </c>
      <c r="BF38">
        <v>-10.579550743103027</v>
      </c>
      <c r="BG38">
        <v>-10.78853702545166</v>
      </c>
      <c r="BH38">
        <v>-10.997523307800293</v>
      </c>
      <c r="BI38">
        <v>-10.73112678527832</v>
      </c>
      <c r="BJ38">
        <v>-10.464730262756348</v>
      </c>
      <c r="BK38">
        <v>-10.795641899108887</v>
      </c>
      <c r="BL38">
        <v>-11.12661075592041</v>
      </c>
      <c r="BM38">
        <v>-11.651986122131348</v>
      </c>
      <c r="BN38">
        <v>-12.17735767364502</v>
      </c>
      <c r="BO38">
        <v>-11.472792625427246</v>
      </c>
      <c r="BP38">
        <v>-10.768226623535156</v>
      </c>
      <c r="BQ38">
        <v>-9.5309553146362305</v>
      </c>
      <c r="BR38">
        <v>-8.2936782836914063</v>
      </c>
      <c r="BS38">
        <v>-8.4036293029785156</v>
      </c>
      <c r="BT38">
        <v>-8.513580322265625</v>
      </c>
      <c r="BU38">
        <v>-11.33625316619873</v>
      </c>
      <c r="BV38">
        <v>-14.158926010131836</v>
      </c>
      <c r="BW38">
        <v>-18.236223220825195</v>
      </c>
      <c r="BX38">
        <v>-22.313499450683594</v>
      </c>
      <c r="BY38">
        <v>-23.202356338500977</v>
      </c>
      <c r="BZ38">
        <v>-24.091213226318359</v>
      </c>
      <c r="CA38">
        <v>-22.272506713867188</v>
      </c>
      <c r="CB38">
        <v>-20.453790664672852</v>
      </c>
      <c r="CC38">
        <v>-20.135913848876953</v>
      </c>
      <c r="CD38">
        <v>-19.818037033081055</v>
      </c>
      <c r="CE38">
        <v>-19.085479736328125</v>
      </c>
      <c r="CF38">
        <v>-18.352813720703125</v>
      </c>
      <c r="CG38">
        <v>-14.037858963012695</v>
      </c>
      <c r="CH38">
        <v>-9.7229385375976563</v>
      </c>
      <c r="CI38">
        <v>-5.6256437301635742</v>
      </c>
      <c r="CJ38">
        <v>-1.5283639430999756</v>
      </c>
      <c r="CK38">
        <v>-1.2189110517501831</v>
      </c>
      <c r="CL38">
        <v>-0.90945571660995483</v>
      </c>
      <c r="CM38">
        <v>-0.76836562156677246</v>
      </c>
      <c r="CN38">
        <v>-0.62727415561676025</v>
      </c>
      <c r="CO38">
        <v>2.6713991165161133</v>
      </c>
      <c r="CP38">
        <v>5.9700407981872559</v>
      </c>
      <c r="CQ38">
        <v>9.023747444152832</v>
      </c>
      <c r="CR38">
        <v>12.077424049377441</v>
      </c>
      <c r="CS38">
        <v>14.058407783508301</v>
      </c>
      <c r="CT38">
        <v>16.039396286010742</v>
      </c>
      <c r="CU38">
        <v>20.449316024780273</v>
      </c>
      <c r="CV38">
        <v>24.859272003173828</v>
      </c>
      <c r="CW38">
        <v>28.562419891357422</v>
      </c>
      <c r="CX38">
        <v>32.265602111816406</v>
      </c>
      <c r="CY38">
        <v>31.17970085144043</v>
      </c>
      <c r="CZ38">
        <v>30.093694686889648</v>
      </c>
      <c r="DA38">
        <v>27.434902191162109</v>
      </c>
      <c r="DB38">
        <v>24.776138305664063</v>
      </c>
      <c r="DC38">
        <v>23.706474304199219</v>
      </c>
      <c r="DD38">
        <v>22.636812210083008</v>
      </c>
      <c r="DE38">
        <v>21.103357315063477</v>
      </c>
      <c r="DF38">
        <v>19.569883346557617</v>
      </c>
      <c r="DG38">
        <v>17.159952163696289</v>
      </c>
      <c r="DH38">
        <v>14.749997138977051</v>
      </c>
      <c r="DI38">
        <v>14.004604339599609</v>
      </c>
      <c r="DJ38">
        <v>13.259219169616699</v>
      </c>
      <c r="DK38">
        <v>14.531014442443848</v>
      </c>
      <c r="DL38">
        <v>15.802800178527832</v>
      </c>
      <c r="DM38">
        <v>16.949380874633789</v>
      </c>
      <c r="DN38">
        <v>18.095947265625</v>
      </c>
      <c r="DO38">
        <v>16.330472946166992</v>
      </c>
      <c r="DP38">
        <v>14.564977645874023</v>
      </c>
      <c r="DQ38">
        <v>9.986297607421875</v>
      </c>
      <c r="DR38">
        <v>5.4075751304626465</v>
      </c>
      <c r="DS38">
        <v>1.0987443923950195</v>
      </c>
      <c r="DT38">
        <v>-3.2100450992584229</v>
      </c>
      <c r="DU38">
        <v>-5.0608539581298828</v>
      </c>
      <c r="DV38">
        <v>-6.9116401672363281</v>
      </c>
      <c r="DW38">
        <v>-7.1772704124450684</v>
      </c>
      <c r="DX38">
        <v>-7.4428954124450684</v>
      </c>
      <c r="DY38">
        <v>-7.8110189437866211</v>
      </c>
      <c r="DZ38">
        <v>-8.1791448593139648</v>
      </c>
      <c r="EA38">
        <v>-8.1917495727539063</v>
      </c>
      <c r="EB38">
        <v>-8.2043552398681641</v>
      </c>
      <c r="EC38">
        <v>-7.5559649467468262</v>
      </c>
      <c r="ED38">
        <v>-6.9075803756713867</v>
      </c>
      <c r="EE38">
        <v>-6.7850804328918457</v>
      </c>
      <c r="EF38">
        <v>-6.6625828742980957</v>
      </c>
      <c r="EG38">
        <v>-7.5159454345703125</v>
      </c>
      <c r="EH38">
        <v>-8.3693122863769531</v>
      </c>
      <c r="EI38">
        <v>-9.3478622436523438</v>
      </c>
      <c r="EJ38">
        <v>-10.326418876647949</v>
      </c>
      <c r="EK38">
        <v>-10.355839729309082</v>
      </c>
      <c r="EL38">
        <v>-10.385261535644531</v>
      </c>
      <c r="EM38">
        <v>-9.0401802062988281</v>
      </c>
      <c r="EN38">
        <v>-7.6950550079345703</v>
      </c>
      <c r="EO38">
        <v>-5.3541717529296875</v>
      </c>
      <c r="EP38">
        <v>-3.0133087635040283</v>
      </c>
      <c r="EQ38">
        <v>-1.3256813287734985</v>
      </c>
      <c r="ER38">
        <v>0.36193802952766418</v>
      </c>
      <c r="ES38">
        <v>0.52692025899887085</v>
      </c>
      <c r="ET38">
        <v>0.69190382957458496</v>
      </c>
      <c r="EU38">
        <v>0.70433694124221802</v>
      </c>
      <c r="EV38">
        <v>0.71677017211914063</v>
      </c>
      <c r="EW38">
        <v>1.4095072746276855</v>
      </c>
      <c r="EX38">
        <v>2.1022379398345947</v>
      </c>
      <c r="EY38">
        <v>2.3807547092437744</v>
      </c>
      <c r="EZ38">
        <v>2.6592679023742676</v>
      </c>
      <c r="FA38">
        <v>2.0967962741851807</v>
      </c>
      <c r="FB38">
        <v>1.5343210697174072</v>
      </c>
      <c r="FC38">
        <v>0.8193022608757019</v>
      </c>
      <c r="FD38">
        <v>0.10427507013082504</v>
      </c>
      <c r="FE38">
        <v>-1.25932776927948</v>
      </c>
      <c r="FF38">
        <v>-2.6229438781738281</v>
      </c>
      <c r="FG38">
        <v>-3.5809895992279053</v>
      </c>
      <c r="FH38">
        <v>-4.5389046669006348</v>
      </c>
      <c r="FI38">
        <v>-3.2671010494232178</v>
      </c>
      <c r="FJ38">
        <v>-1.9952731132507324</v>
      </c>
      <c r="FK38">
        <v>-1.2207726240158081</v>
      </c>
      <c r="FL38">
        <v>-0.4462832510471344</v>
      </c>
      <c r="FM38">
        <v>-2.2428281307220459</v>
      </c>
      <c r="FN38">
        <v>-4.0393385887145996</v>
      </c>
      <c r="FO38">
        <v>-4.9224491119384766</v>
      </c>
      <c r="FP38">
        <v>-5.8055524826049805</v>
      </c>
      <c r="FQ38">
        <v>-4.2070231437683105</v>
      </c>
      <c r="FR38">
        <v>-2.6085026264190674</v>
      </c>
      <c r="FS38">
        <v>-2.2811481952667236</v>
      </c>
      <c r="FT38">
        <v>-1.9537872076034546</v>
      </c>
      <c r="FU38">
        <v>-3.7675700187683105</v>
      </c>
      <c r="FV38">
        <v>-5.5813531875610352</v>
      </c>
      <c r="FW38">
        <v>-5.3413114547729492</v>
      </c>
      <c r="FX38">
        <v>-5.1012740135192871</v>
      </c>
      <c r="FY38">
        <v>-2.2863693237304688</v>
      </c>
      <c r="FZ38">
        <v>0.5285535454750061</v>
      </c>
      <c r="GA38">
        <v>2.2514729499816895</v>
      </c>
      <c r="GB38">
        <v>3.9743812084197998</v>
      </c>
      <c r="GC38">
        <v>4.2307181358337402</v>
      </c>
      <c r="GD38">
        <v>4.4870610237121582</v>
      </c>
      <c r="GE38">
        <v>5.475614070892334</v>
      </c>
      <c r="GF38">
        <v>6.4641752243041992</v>
      </c>
      <c r="GG38">
        <v>8.7348165512084961</v>
      </c>
      <c r="GH38">
        <v>11.005414009094238</v>
      </c>
      <c r="GI38">
        <v>13.916618347167969</v>
      </c>
      <c r="GJ38">
        <v>16.827827453613281</v>
      </c>
      <c r="GK38">
        <v>20.263925552368164</v>
      </c>
      <c r="GL38">
        <v>23.700019836425781</v>
      </c>
      <c r="GM38">
        <v>26.467735290527344</v>
      </c>
      <c r="GN38">
        <v>29.235504150390625</v>
      </c>
      <c r="GO38">
        <v>30.67656135559082</v>
      </c>
      <c r="GP38">
        <v>32.117618560791016</v>
      </c>
      <c r="GQ38">
        <v>34.987289428710938</v>
      </c>
      <c r="GR38">
        <v>37.856903076171875</v>
      </c>
      <c r="GS38">
        <v>40.197765350341797</v>
      </c>
      <c r="GT38">
        <v>42.538619995117188</v>
      </c>
      <c r="GU38">
        <v>39.930366516113281</v>
      </c>
      <c r="GV38">
        <v>37.322120666503906</v>
      </c>
      <c r="GW38">
        <v>36.647075653076172</v>
      </c>
      <c r="GX38">
        <v>35.972015380859375</v>
      </c>
      <c r="GY38">
        <v>41.802028656005859</v>
      </c>
      <c r="GZ38">
        <v>47.632041931152344</v>
      </c>
      <c r="HA38">
        <v>47.022388458251953</v>
      </c>
      <c r="HB38">
        <v>46.412738800048828</v>
      </c>
      <c r="HC38">
        <v>36.016510009765625</v>
      </c>
      <c r="HD38">
        <v>25.620208740234375</v>
      </c>
      <c r="HE38">
        <v>22.977258682250977</v>
      </c>
      <c r="HF38">
        <v>20.334354400634766</v>
      </c>
      <c r="HG38">
        <v>23.888961791992188</v>
      </c>
      <c r="HH38">
        <v>27.443635940551758</v>
      </c>
      <c r="HI38">
        <v>17.404882431030273</v>
      </c>
      <c r="HJ38">
        <v>7.3660678863525391</v>
      </c>
      <c r="HK38">
        <v>-6.4371733665466309</v>
      </c>
      <c r="HL38">
        <v>-20.240152359008789</v>
      </c>
      <c r="HM38">
        <v>-16.841361999511719</v>
      </c>
      <c r="HN38">
        <v>-13.442451477050781</v>
      </c>
      <c r="HO38">
        <v>-8.265411376953125</v>
      </c>
      <c r="HP38">
        <v>-3.0884377956390381</v>
      </c>
      <c r="HQ38">
        <v>-13.695528984069824</v>
      </c>
      <c r="HR38">
        <v>-24.302824020385742</v>
      </c>
      <c r="HS38">
        <v>-32.801578521728516</v>
      </c>
      <c r="HT38">
        <v>-41.300273895263672</v>
      </c>
      <c r="HU38">
        <v>-36.17193603515625</v>
      </c>
      <c r="HV38">
        <v>-31.043699264526367</v>
      </c>
      <c r="HW38">
        <v>-28.927217483520508</v>
      </c>
      <c r="HX38">
        <v>-26.810758590698242</v>
      </c>
      <c r="HY38">
        <v>-32.232017517089844</v>
      </c>
      <c r="HZ38">
        <v>-37.653228759765625</v>
      </c>
      <c r="IA38">
        <v>-36.251651763916016</v>
      </c>
      <c r="IB38">
        <v>-34.850048065185547</v>
      </c>
      <c r="IC38">
        <v>-26.818492889404297</v>
      </c>
      <c r="ID38">
        <v>-18.786931991577148</v>
      </c>
      <c r="IE38">
        <v>-15.789519309997559</v>
      </c>
      <c r="IF38">
        <v>-12.792163848876953</v>
      </c>
      <c r="IG38">
        <v>-13.468029975891113</v>
      </c>
      <c r="IH38">
        <v>-14.143921852111816</v>
      </c>
      <c r="II38">
        <v>-10.965253829956055</v>
      </c>
      <c r="IJ38">
        <v>-7.7865781784057617</v>
      </c>
      <c r="IK38">
        <v>-3.3806281089782715</v>
      </c>
      <c r="IL38">
        <v>1.0254051685333252</v>
      </c>
      <c r="IM38">
        <v>1.2502799034118652</v>
      </c>
      <c r="IN38">
        <v>1.475135326385498</v>
      </c>
      <c r="IO38">
        <v>0.92626821994781494</v>
      </c>
      <c r="IP38">
        <v>0.3774116039276123</v>
      </c>
      <c r="IQ38">
        <v>4.6532888412475586</v>
      </c>
      <c r="IR38">
        <v>8.929203987121582</v>
      </c>
      <c r="IS38">
        <v>13.975117683410645</v>
      </c>
      <c r="IT38">
        <v>19.020986557006836</v>
      </c>
      <c r="IU38">
        <v>17.524755477905273</v>
      </c>
      <c r="IV38">
        <v>16.028499603271484</v>
      </c>
      <c r="IW38">
        <v>12.807612419128418</v>
      </c>
      <c r="IX38">
        <v>9.5867395401000977</v>
      </c>
      <c r="IY38">
        <v>12.125066757202148</v>
      </c>
      <c r="IZ38">
        <v>14.663345336914063</v>
      </c>
      <c r="JA38">
        <v>15.488765716552734</v>
      </c>
      <c r="JB38">
        <v>16.314172744750977</v>
      </c>
      <c r="JC38">
        <v>10.176595687866211</v>
      </c>
      <c r="JD38">
        <v>4.0391659736633301</v>
      </c>
      <c r="JE38">
        <v>2.1082990169525146</v>
      </c>
      <c r="JF38">
        <v>0.17739495635032654</v>
      </c>
      <c r="JG38">
        <v>5.1197495460510254</v>
      </c>
      <c r="JH38">
        <v>10.062108039855957</v>
      </c>
      <c r="JI38">
        <v>8.6557483673095703</v>
      </c>
      <c r="JJ38">
        <v>7.2494168281555176</v>
      </c>
      <c r="JK38">
        <v>-0.57029265165328979</v>
      </c>
      <c r="JL38">
        <v>-8.390049934387207</v>
      </c>
      <c r="JM38">
        <v>-10.38435173034668</v>
      </c>
      <c r="JN38">
        <v>-12.378655433654785</v>
      </c>
      <c r="JO38">
        <v>-14.695232391357422</v>
      </c>
      <c r="JP38">
        <v>-17.01185417175293</v>
      </c>
      <c r="JQ38">
        <v>-28.424638748168945</v>
      </c>
      <c r="JR38">
        <v>-39.837448120117188</v>
      </c>
      <c r="JS38">
        <v>-49.189445495605469</v>
      </c>
      <c r="JT38">
        <v>-58.541263580322266</v>
      </c>
      <c r="JU38">
        <v>-61.523448944091797</v>
      </c>
      <c r="JV38">
        <v>-64.505592346191406</v>
      </c>
      <c r="JW38">
        <v>-67.838844299316406</v>
      </c>
      <c r="JX38">
        <v>-71.172080993652344</v>
      </c>
      <c r="JY38">
        <v>-71.88861083984375</v>
      </c>
      <c r="JZ38">
        <v>-72.605155944824219</v>
      </c>
      <c r="KA38">
        <v>-71.254951477050781</v>
      </c>
      <c r="KB38">
        <v>-69.904769897460938</v>
      </c>
      <c r="KC38">
        <v>-75.713233947753906</v>
      </c>
      <c r="KD38">
        <v>-81.521591186523438</v>
      </c>
      <c r="KE38">
        <v>-84.163993835449219</v>
      </c>
      <c r="KF38">
        <v>-86.806373596191406</v>
      </c>
      <c r="KG38">
        <v>-74.168106079101563</v>
      </c>
      <c r="KH38">
        <v>-61.529888153076172</v>
      </c>
      <c r="KI38">
        <v>-54.813091278076172</v>
      </c>
      <c r="KJ38">
        <v>-48.096164703369141</v>
      </c>
      <c r="KK38">
        <v>-54.332843780517578</v>
      </c>
      <c r="KL38">
        <v>-60.569503784179688</v>
      </c>
      <c r="KM38">
        <v>-49.065322875976563</v>
      </c>
      <c r="KN38">
        <v>-37.561363220214844</v>
      </c>
      <c r="KO38">
        <v>-10.416556358337402</v>
      </c>
      <c r="KP38">
        <v>16.728363037109375</v>
      </c>
      <c r="KQ38">
        <v>23.023273468017578</v>
      </c>
      <c r="KR38">
        <v>29.318140029907227</v>
      </c>
      <c r="KS38">
        <v>21.96430778503418</v>
      </c>
      <c r="KT38">
        <v>14.610336303710938</v>
      </c>
      <c r="KU38">
        <v>25.659139633178711</v>
      </c>
      <c r="KV38">
        <v>36.708030700683594</v>
      </c>
      <c r="KW38">
        <v>51.655239105224609</v>
      </c>
      <c r="KX38">
        <v>66.602157592773438</v>
      </c>
      <c r="KY38">
        <v>61.426910400390625</v>
      </c>
      <c r="KZ38">
        <v>56.251506805419922</v>
      </c>
      <c r="LA38">
        <v>50.198959350585938</v>
      </c>
      <c r="LB38">
        <v>44.146511077880859</v>
      </c>
      <c r="LC38">
        <v>51.635330200195313</v>
      </c>
      <c r="LD38">
        <v>59.124290466308594</v>
      </c>
      <c r="LE38">
        <v>61.913105010986328</v>
      </c>
      <c r="LF38">
        <v>64.701866149902344</v>
      </c>
      <c r="LG38">
        <v>57.675533294677734</v>
      </c>
    </row>
    <row r="39" spans="1:319">
      <c r="A39" t="s">
        <v>137</v>
      </c>
      <c r="B39">
        <v>0.99098777770996094</v>
      </c>
      <c r="C39">
        <v>0.93492388725280762</v>
      </c>
      <c r="D39">
        <v>0.8788599967956543</v>
      </c>
      <c r="E39">
        <v>0.90146321058273315</v>
      </c>
      <c r="F39">
        <v>0.92406636476516724</v>
      </c>
      <c r="G39">
        <v>0.85505354404449463</v>
      </c>
      <c r="H39">
        <v>0.7860407829284668</v>
      </c>
      <c r="I39">
        <v>0.35219728946685791</v>
      </c>
      <c r="J39">
        <v>-8.164648711681366E-2</v>
      </c>
      <c r="K39">
        <v>-0.42513459920883179</v>
      </c>
      <c r="L39">
        <v>-0.76862293481826782</v>
      </c>
      <c r="M39">
        <v>-0.73478972911834717</v>
      </c>
      <c r="N39">
        <v>-0.70095652341842651</v>
      </c>
      <c r="O39">
        <v>-0.67649132013320923</v>
      </c>
      <c r="P39">
        <v>-0.65202599763870239</v>
      </c>
      <c r="V39">
        <v>-0.65202599763870239</v>
      </c>
      <c r="W39">
        <v>-0.79792958498001099</v>
      </c>
      <c r="X39">
        <v>-0.94383352994918823</v>
      </c>
      <c r="Y39">
        <v>-1.1706671714782715</v>
      </c>
      <c r="Z39">
        <v>-1.3975015878677368</v>
      </c>
      <c r="AA39">
        <v>-1.6708308458328247</v>
      </c>
      <c r="AB39">
        <v>-1.944159984588623</v>
      </c>
      <c r="AC39">
        <v>-2.0534522533416748</v>
      </c>
      <c r="AD39">
        <v>-2.1627438068389893</v>
      </c>
      <c r="AE39">
        <v>-2.1112635135650635</v>
      </c>
      <c r="AF39">
        <v>-2.0597834587097168</v>
      </c>
      <c r="AG39">
        <v>-2.1698195934295654</v>
      </c>
      <c r="AH39">
        <v>-2.2798564434051514</v>
      </c>
      <c r="AI39">
        <v>-2.3251771926879883</v>
      </c>
      <c r="AJ39">
        <v>-2.3704979419708252</v>
      </c>
      <c r="AK39">
        <v>-1.9243074655532837</v>
      </c>
      <c r="AL39">
        <v>-1.4781171083450317</v>
      </c>
      <c r="AM39">
        <v>-0.82663446664810181</v>
      </c>
      <c r="AN39">
        <v>-0.17515319585800171</v>
      </c>
      <c r="AO39">
        <v>0.18263073265552521</v>
      </c>
      <c r="AP39">
        <v>0.54041385650634766</v>
      </c>
      <c r="AQ39">
        <v>0.67571765184402466</v>
      </c>
      <c r="AR39">
        <v>0.81102150678634644</v>
      </c>
      <c r="AS39">
        <v>1.104835033416748</v>
      </c>
      <c r="AT39">
        <v>1.398647665977478</v>
      </c>
      <c r="AU39">
        <v>1.7722729444503784</v>
      </c>
      <c r="AV39">
        <v>2.1458983421325684</v>
      </c>
      <c r="AW39">
        <v>2.4293692111968994</v>
      </c>
      <c r="AX39">
        <v>2.712841272354126</v>
      </c>
      <c r="AY39">
        <v>3.042921781539917</v>
      </c>
      <c r="AZ39">
        <v>3.3730025291442871</v>
      </c>
      <c r="BA39">
        <v>4.091547966003418</v>
      </c>
      <c r="BB39">
        <v>4.810093879699707</v>
      </c>
      <c r="BC39">
        <v>6.105583667755127</v>
      </c>
      <c r="BD39">
        <v>7.401069164276123</v>
      </c>
      <c r="BE39">
        <v>8.6624345779418945</v>
      </c>
      <c r="BF39">
        <v>9.9237995147705078</v>
      </c>
      <c r="BG39">
        <v>10.123018264770508</v>
      </c>
      <c r="BH39">
        <v>10.322234153747559</v>
      </c>
      <c r="BI39">
        <v>9.520838737487793</v>
      </c>
      <c r="BJ39">
        <v>8.7194433212280273</v>
      </c>
      <c r="BK39">
        <v>8.7934694290161133</v>
      </c>
      <c r="BL39">
        <v>8.8674383163452148</v>
      </c>
      <c r="BM39">
        <v>10.42625904083252</v>
      </c>
      <c r="BN39">
        <v>11.985074996948242</v>
      </c>
      <c r="BO39">
        <v>13.146373748779297</v>
      </c>
      <c r="BP39">
        <v>14.307672500610352</v>
      </c>
      <c r="BQ39">
        <v>13.404664993286133</v>
      </c>
      <c r="BR39">
        <v>12.501648902893066</v>
      </c>
      <c r="BS39">
        <v>9.9311895370483398</v>
      </c>
      <c r="BT39">
        <v>7.3607320785522461</v>
      </c>
      <c r="BU39">
        <v>5.8533964157104492</v>
      </c>
      <c r="BV39">
        <v>4.3460607528686523</v>
      </c>
      <c r="BW39">
        <v>3.90224289894104</v>
      </c>
      <c r="BX39">
        <v>3.4584269523620605</v>
      </c>
      <c r="BY39">
        <v>0.48088353872299194</v>
      </c>
      <c r="BZ39">
        <v>-2.4966602325439453</v>
      </c>
      <c r="CA39">
        <v>-6.7846717834472656</v>
      </c>
      <c r="CB39">
        <v>-11.072701454162598</v>
      </c>
      <c r="CC39">
        <v>-13.08160400390625</v>
      </c>
      <c r="CD39">
        <v>-15.090503692626953</v>
      </c>
      <c r="CE39">
        <v>-15.934676170349121</v>
      </c>
      <c r="CF39">
        <v>-16.778837203979492</v>
      </c>
      <c r="CG39">
        <v>-17.954063415527344</v>
      </c>
      <c r="CH39">
        <v>-19.129280090332031</v>
      </c>
      <c r="CI39">
        <v>-20.01530647277832</v>
      </c>
      <c r="CJ39">
        <v>-20.901332855224609</v>
      </c>
      <c r="CK39">
        <v>-21.938552856445313</v>
      </c>
      <c r="CL39">
        <v>-22.97578239440918</v>
      </c>
      <c r="CM39">
        <v>-23.800920486450195</v>
      </c>
      <c r="CN39">
        <v>-24.626070022583008</v>
      </c>
      <c r="CO39">
        <v>-21.90843391418457</v>
      </c>
      <c r="CP39">
        <v>-19.190826416015625</v>
      </c>
      <c r="CQ39">
        <v>-13.818729400634766</v>
      </c>
      <c r="CR39">
        <v>-8.4466781616210938</v>
      </c>
      <c r="CS39">
        <v>-4.9843034744262695</v>
      </c>
      <c r="CT39">
        <v>-1.5219407081604004</v>
      </c>
      <c r="CU39">
        <v>0.44134613871574402</v>
      </c>
      <c r="CV39">
        <v>2.4046533107757568</v>
      </c>
      <c r="CW39">
        <v>5.1376743316650391</v>
      </c>
      <c r="CX39">
        <v>7.8707222938537598</v>
      </c>
      <c r="CY39">
        <v>10.048112869262695</v>
      </c>
      <c r="CZ39">
        <v>12.225482940673828</v>
      </c>
      <c r="DA39">
        <v>12.483461380004883</v>
      </c>
      <c r="DB39">
        <v>12.741435050964355</v>
      </c>
      <c r="DC39">
        <v>12.797269821166992</v>
      </c>
      <c r="DD39">
        <v>12.853104591369629</v>
      </c>
      <c r="DE39">
        <v>12.871983528137207</v>
      </c>
      <c r="DF39">
        <v>12.890861511230469</v>
      </c>
      <c r="DG39">
        <v>11.866619110107422</v>
      </c>
      <c r="DH39">
        <v>10.842367172241211</v>
      </c>
      <c r="DI39">
        <v>9.131251335144043</v>
      </c>
      <c r="DJ39">
        <v>7.4201521873474121</v>
      </c>
      <c r="DK39">
        <v>3.842735767364502</v>
      </c>
      <c r="DL39">
        <v>0.26534944772720337</v>
      </c>
      <c r="DM39">
        <v>-4.3229951858520508</v>
      </c>
      <c r="DN39">
        <v>-8.9113349914550781</v>
      </c>
      <c r="DO39">
        <v>-11.103975296020508</v>
      </c>
      <c r="DP39">
        <v>-13.296630859375</v>
      </c>
      <c r="DQ39">
        <v>-13.026225090026855</v>
      </c>
      <c r="DR39">
        <v>-12.755818367004395</v>
      </c>
      <c r="DS39">
        <v>-11.869992256164551</v>
      </c>
      <c r="DT39">
        <v>-10.984175682067871</v>
      </c>
      <c r="DU39">
        <v>-10.203288078308105</v>
      </c>
      <c r="DV39">
        <v>-9.4224081039428711</v>
      </c>
      <c r="DW39">
        <v>-8.543431282043457</v>
      </c>
      <c r="DX39">
        <v>-7.6644539833068848</v>
      </c>
      <c r="DY39">
        <v>-6.9062056541442871</v>
      </c>
      <c r="DZ39">
        <v>-6.1479506492614746</v>
      </c>
      <c r="EA39">
        <v>-5.5398740768432617</v>
      </c>
      <c r="EB39">
        <v>-4.9317913055419922</v>
      </c>
      <c r="EC39">
        <v>-4.1725049018859863</v>
      </c>
      <c r="ED39">
        <v>-3.4132261276245117</v>
      </c>
      <c r="EE39">
        <v>-2.4837703704833984</v>
      </c>
      <c r="EF39">
        <v>-1.5543233156204224</v>
      </c>
      <c r="EG39">
        <v>0.43656522035598755</v>
      </c>
      <c r="EH39">
        <v>2.4274585247039795</v>
      </c>
      <c r="EI39">
        <v>4.6658778190612793</v>
      </c>
      <c r="EJ39">
        <v>6.9043149948120117</v>
      </c>
      <c r="EK39">
        <v>7.6975131034851074</v>
      </c>
      <c r="EL39">
        <v>8.4907188415527344</v>
      </c>
      <c r="EM39">
        <v>8.3855524063110352</v>
      </c>
      <c r="EN39">
        <v>8.2804431915283203</v>
      </c>
      <c r="EO39">
        <v>8.3231287002563477</v>
      </c>
      <c r="EP39">
        <v>8.365814208984375</v>
      </c>
      <c r="EQ39">
        <v>8.4649066925048828</v>
      </c>
      <c r="ER39">
        <v>8.5639991760253906</v>
      </c>
      <c r="ES39">
        <v>8.2458944320678711</v>
      </c>
      <c r="ET39">
        <v>7.9277868270874023</v>
      </c>
      <c r="EU39">
        <v>7.5986537933349609</v>
      </c>
      <c r="EV39">
        <v>7.2695164680480957</v>
      </c>
      <c r="EW39">
        <v>7.1156482696533203</v>
      </c>
      <c r="EX39">
        <v>6.9617815017700195</v>
      </c>
      <c r="EY39">
        <v>6.8913640975952148</v>
      </c>
      <c r="EZ39">
        <v>6.820948600769043</v>
      </c>
      <c r="FA39">
        <v>7.1440391540527344</v>
      </c>
      <c r="FB39">
        <v>7.4671316146850586</v>
      </c>
      <c r="FC39">
        <v>7.8863339424133301</v>
      </c>
      <c r="FD39">
        <v>8.3055400848388672</v>
      </c>
      <c r="FE39">
        <v>8.7168073654174805</v>
      </c>
      <c r="FF39">
        <v>9.128077507019043</v>
      </c>
      <c r="FG39">
        <v>8.2054405212402344</v>
      </c>
      <c r="FH39">
        <v>7.282780647277832</v>
      </c>
      <c r="FI39">
        <v>3.4770524501800537</v>
      </c>
      <c r="FJ39">
        <v>-0.32874897122383118</v>
      </c>
      <c r="FK39">
        <v>-4.1102266311645508</v>
      </c>
      <c r="FL39">
        <v>-7.8916969299316406</v>
      </c>
      <c r="FM39">
        <v>-9.555659294128418</v>
      </c>
      <c r="FN39">
        <v>-11.219590187072754</v>
      </c>
      <c r="FO39">
        <v>-12.717423439025879</v>
      </c>
      <c r="FP39">
        <v>-14.215254783630371</v>
      </c>
      <c r="FQ39">
        <v>-15.305368423461914</v>
      </c>
      <c r="FR39">
        <v>-16.395473480224609</v>
      </c>
      <c r="FS39">
        <v>-16.495283126831055</v>
      </c>
      <c r="FT39">
        <v>-16.5950927734375</v>
      </c>
      <c r="FU39">
        <v>-17.885993957519531</v>
      </c>
      <c r="FV39">
        <v>-19.176902770996094</v>
      </c>
      <c r="FW39">
        <v>-20.432056427001953</v>
      </c>
      <c r="FX39">
        <v>-21.687189102172852</v>
      </c>
      <c r="FY39">
        <v>-20.823381423950195</v>
      </c>
      <c r="FZ39">
        <v>-19.959558486938477</v>
      </c>
      <c r="GA39">
        <v>-20.939119338989258</v>
      </c>
      <c r="GB39">
        <v>-21.918691635131836</v>
      </c>
      <c r="GC39">
        <v>-24.392398834228516</v>
      </c>
      <c r="GD39">
        <v>-26.866153717041016</v>
      </c>
      <c r="GE39">
        <v>-22.728347778320313</v>
      </c>
      <c r="GF39">
        <v>-18.590503692626953</v>
      </c>
      <c r="GG39">
        <v>-10.622406005859375</v>
      </c>
      <c r="GH39">
        <v>-2.6544609069824219</v>
      </c>
      <c r="GI39">
        <v>-0.75247299671173096</v>
      </c>
      <c r="GJ39">
        <v>1.149467945098877</v>
      </c>
      <c r="GK39">
        <v>1.6365984678268433</v>
      </c>
      <c r="GL39">
        <v>2.1237683296203613</v>
      </c>
      <c r="GM39">
        <v>8.1152420043945313</v>
      </c>
      <c r="GN39">
        <v>14.106830596923828</v>
      </c>
      <c r="GO39">
        <v>18.728300094604492</v>
      </c>
      <c r="GP39">
        <v>23.349752426147461</v>
      </c>
      <c r="GQ39">
        <v>23.675420761108398</v>
      </c>
      <c r="GR39">
        <v>24.00108528137207</v>
      </c>
      <c r="GS39">
        <v>26.101657867431641</v>
      </c>
      <c r="GT39">
        <v>28.202243804931641</v>
      </c>
      <c r="GU39">
        <v>30.906183242797852</v>
      </c>
      <c r="GV39">
        <v>33.610160827636719</v>
      </c>
      <c r="GW39">
        <v>33.687824249267578</v>
      </c>
      <c r="GX39">
        <v>33.765491485595703</v>
      </c>
      <c r="GY39">
        <v>34.028221130371094</v>
      </c>
      <c r="GZ39">
        <v>34.290946960449219</v>
      </c>
      <c r="HA39">
        <v>33.604682922363281</v>
      </c>
      <c r="HB39">
        <v>32.918437957763672</v>
      </c>
      <c r="HC39">
        <v>28.982370376586914</v>
      </c>
      <c r="HD39">
        <v>25.046276092529297</v>
      </c>
      <c r="HE39">
        <v>23.428640365600586</v>
      </c>
      <c r="HF39">
        <v>21.811017990112305</v>
      </c>
      <c r="HG39">
        <v>22.402788162231445</v>
      </c>
      <c r="HH39">
        <v>22.994571685791016</v>
      </c>
      <c r="HI39">
        <v>17.068326950073242</v>
      </c>
      <c r="HJ39">
        <v>11.142048835754395</v>
      </c>
      <c r="HK39">
        <v>2.119816780090332</v>
      </c>
      <c r="HL39">
        <v>-6.9022426605224609</v>
      </c>
      <c r="HM39">
        <v>-9.4015121459960938</v>
      </c>
      <c r="HN39">
        <v>-11.900733947753906</v>
      </c>
      <c r="HO39">
        <v>-11.935627937316895</v>
      </c>
      <c r="HP39">
        <v>-11.970544815063477</v>
      </c>
      <c r="HQ39">
        <v>-15.189229011535645</v>
      </c>
      <c r="HR39">
        <v>-18.407976150512695</v>
      </c>
      <c r="HS39">
        <v>-19.964628219604492</v>
      </c>
      <c r="HT39">
        <v>-21.521261215209961</v>
      </c>
      <c r="HU39">
        <v>-19.405719757080078</v>
      </c>
      <c r="HV39">
        <v>-17.290220260620117</v>
      </c>
      <c r="HW39">
        <v>-16.845418930053711</v>
      </c>
      <c r="HX39">
        <v>-16.400629043579102</v>
      </c>
      <c r="HY39">
        <v>-18.195426940917969</v>
      </c>
      <c r="HZ39">
        <v>-19.990215301513672</v>
      </c>
      <c r="IA39">
        <v>-20.371826171875</v>
      </c>
      <c r="IB39">
        <v>-20.753446578979492</v>
      </c>
      <c r="IC39">
        <v>-19.92767333984375</v>
      </c>
      <c r="ID39">
        <v>-19.101890563964844</v>
      </c>
      <c r="IE39">
        <v>-17.366739273071289</v>
      </c>
      <c r="IF39">
        <v>-15.631618499755859</v>
      </c>
      <c r="IG39">
        <v>-11.866312980651855</v>
      </c>
      <c r="IH39">
        <v>-8.1009931564331055</v>
      </c>
      <c r="II39">
        <v>-4.7489767074584961</v>
      </c>
      <c r="IJ39">
        <v>-1.3969817161560059</v>
      </c>
      <c r="IK39">
        <v>-0.86227697134017944</v>
      </c>
      <c r="IL39">
        <v>-0.32756200432777405</v>
      </c>
      <c r="IM39">
        <v>-0.56510823965072632</v>
      </c>
      <c r="IN39">
        <v>-0.80265474319458008</v>
      </c>
      <c r="IO39">
        <v>-0.29446780681610107</v>
      </c>
      <c r="IP39">
        <v>0.21370930969715118</v>
      </c>
      <c r="IQ39">
        <v>0.15667551755905151</v>
      </c>
      <c r="IR39">
        <v>9.9637359380722046E-2</v>
      </c>
      <c r="IS39">
        <v>-0.53147786855697632</v>
      </c>
      <c r="IT39">
        <v>-1.1625871658325195</v>
      </c>
      <c r="IU39">
        <v>-0.94417887926101685</v>
      </c>
      <c r="IV39">
        <v>-0.72576642036437988</v>
      </c>
      <c r="IW39">
        <v>-0.25107011198997498</v>
      </c>
      <c r="IX39">
        <v>0.22362428903579712</v>
      </c>
      <c r="IY39">
        <v>-9.3480519950389862E-2</v>
      </c>
      <c r="IZ39">
        <v>-0.41057926416397095</v>
      </c>
      <c r="JA39">
        <v>-0.35712480545043945</v>
      </c>
      <c r="JB39">
        <v>-0.30366766452789307</v>
      </c>
      <c r="JC39">
        <v>0.25347864627838135</v>
      </c>
      <c r="JD39">
        <v>0.81061524152755737</v>
      </c>
      <c r="JE39">
        <v>9.588998556137085E-2</v>
      </c>
      <c r="JF39">
        <v>-0.61884891986846924</v>
      </c>
      <c r="JG39">
        <v>-1.9922887086868286</v>
      </c>
      <c r="JH39">
        <v>-3.3657248020172119</v>
      </c>
      <c r="JI39">
        <v>-2.9982566833496094</v>
      </c>
      <c r="JJ39">
        <v>-2.6307957172393799</v>
      </c>
      <c r="JK39">
        <v>-1.1323422193527222</v>
      </c>
      <c r="JL39">
        <v>0.36612004041671753</v>
      </c>
      <c r="JM39">
        <v>0.63337719440460205</v>
      </c>
      <c r="JN39">
        <v>0.90063577890396118</v>
      </c>
      <c r="JO39">
        <v>1.3790770769119263</v>
      </c>
      <c r="JP39">
        <v>1.8575273752212524</v>
      </c>
      <c r="JQ39">
        <v>4.3658528327941895</v>
      </c>
      <c r="JR39">
        <v>6.8741822242736816</v>
      </c>
      <c r="JS39">
        <v>8.615809440612793</v>
      </c>
      <c r="JT39">
        <v>10.357402801513672</v>
      </c>
      <c r="JU39">
        <v>9.5506935119628906</v>
      </c>
      <c r="JV39">
        <v>8.7439661026000977</v>
      </c>
      <c r="JW39">
        <v>7.3202176094055176</v>
      </c>
      <c r="JX39">
        <v>5.8964748382568359</v>
      </c>
      <c r="JY39">
        <v>5.1131386756896973</v>
      </c>
      <c r="JZ39">
        <v>4.3297877311706543</v>
      </c>
      <c r="KA39">
        <v>4.0384931564331055</v>
      </c>
      <c r="KB39">
        <v>3.7472023963928223</v>
      </c>
      <c r="KC39">
        <v>4.0081853866577148</v>
      </c>
      <c r="KD39">
        <v>4.2691636085510254</v>
      </c>
      <c r="KE39">
        <v>4.6974501609802246</v>
      </c>
      <c r="KF39">
        <v>5.1257376670837402</v>
      </c>
      <c r="KG39">
        <v>4.9011664390563965</v>
      </c>
      <c r="KH39">
        <v>4.6765918731689453</v>
      </c>
      <c r="KI39">
        <v>4.0619320869445801</v>
      </c>
      <c r="KJ39">
        <v>3.4472601413726807</v>
      </c>
      <c r="KK39">
        <v>2.5317859649658203</v>
      </c>
      <c r="KL39">
        <v>1.6163070201873779</v>
      </c>
      <c r="KM39">
        <v>-0.31219086050987244</v>
      </c>
      <c r="KN39">
        <v>-2.2406520843505859</v>
      </c>
      <c r="KO39">
        <v>-4.0323848724365234</v>
      </c>
      <c r="KP39">
        <v>-5.8241167068481445</v>
      </c>
      <c r="KQ39">
        <v>-5.8974838256835938</v>
      </c>
      <c r="KR39">
        <v>-5.9708433151245117</v>
      </c>
      <c r="KS39">
        <v>-5.0096349716186523</v>
      </c>
      <c r="KT39">
        <v>-4.0484085083007813</v>
      </c>
      <c r="KU39">
        <v>-3.1451373100280762</v>
      </c>
      <c r="KV39">
        <v>-2.2418673038482666</v>
      </c>
      <c r="KW39">
        <v>-1.6362484693527222</v>
      </c>
      <c r="KX39">
        <v>-1.0306411981582642</v>
      </c>
      <c r="KY39">
        <v>-0.79563874006271362</v>
      </c>
      <c r="KZ39">
        <v>-0.56063920259475708</v>
      </c>
      <c r="LA39">
        <v>-0.7194063663482666</v>
      </c>
      <c r="LB39">
        <v>-0.87817484140396118</v>
      </c>
      <c r="LC39">
        <v>-1.2146391868591309</v>
      </c>
      <c r="LD39">
        <v>-1.5511101484298706</v>
      </c>
      <c r="LE39">
        <v>-1.6323853731155396</v>
      </c>
      <c r="LF39">
        <v>-1.7136585712432861</v>
      </c>
      <c r="LG39">
        <v>-1.4437686204910278</v>
      </c>
    </row>
    <row r="40" spans="1:319">
      <c r="A40" t="s">
        <v>138</v>
      </c>
      <c r="B40">
        <v>-1.6992783546447754</v>
      </c>
      <c r="C40">
        <v>-1.0614616870880127</v>
      </c>
      <c r="D40">
        <v>-0.42364498972892761</v>
      </c>
      <c r="E40">
        <v>0.66231071949005127</v>
      </c>
      <c r="F40">
        <v>1.7482661008834839</v>
      </c>
      <c r="G40">
        <v>2.5580272674560547</v>
      </c>
      <c r="H40">
        <v>3.3677887916564941</v>
      </c>
      <c r="I40">
        <v>3.9545259475708008</v>
      </c>
      <c r="J40">
        <v>4.5412635803222656</v>
      </c>
      <c r="K40">
        <v>3.9823720455169678</v>
      </c>
      <c r="L40">
        <v>3.4234802722930908</v>
      </c>
      <c r="M40">
        <v>1.892536997795105</v>
      </c>
      <c r="N40">
        <v>0.36159366369247437</v>
      </c>
      <c r="O40">
        <v>-0.40201535820960999</v>
      </c>
      <c r="P40">
        <v>-1.1656253337860107</v>
      </c>
      <c r="V40">
        <v>-1.1656253337860107</v>
      </c>
      <c r="W40">
        <v>-1.1398710012435913</v>
      </c>
      <c r="X40">
        <v>-1.1141164302825928</v>
      </c>
      <c r="Y40">
        <v>-1.2324893474578857</v>
      </c>
      <c r="Z40">
        <v>-1.3508626222610474</v>
      </c>
      <c r="AA40">
        <v>-1.4273810386657715</v>
      </c>
      <c r="AB40">
        <v>-1.5038995742797852</v>
      </c>
      <c r="AC40">
        <v>-1.7256344556808472</v>
      </c>
      <c r="AD40">
        <v>-1.9473687410354614</v>
      </c>
      <c r="AE40">
        <v>-3.2735958099365234</v>
      </c>
      <c r="AF40">
        <v>-4.5998201370239258</v>
      </c>
      <c r="AG40">
        <v>-6.6922593116760254</v>
      </c>
      <c r="AH40">
        <v>-8.784703254699707</v>
      </c>
      <c r="AI40">
        <v>-9.8504610061645508</v>
      </c>
      <c r="AJ40">
        <v>-10.916220664978027</v>
      </c>
      <c r="AK40">
        <v>-10.409525871276855</v>
      </c>
      <c r="AL40">
        <v>-9.90283203125</v>
      </c>
      <c r="AM40">
        <v>-8.1850452423095703</v>
      </c>
      <c r="AN40">
        <v>-6.4672613143920898</v>
      </c>
      <c r="AO40">
        <v>-4.1833910942077637</v>
      </c>
      <c r="AP40">
        <v>-1.8995270729064941</v>
      </c>
      <c r="AQ40">
        <v>-0.41298940777778625</v>
      </c>
      <c r="AR40">
        <v>1.0735481977462769</v>
      </c>
      <c r="AS40">
        <v>1.7141764163970947</v>
      </c>
      <c r="AT40">
        <v>2.3547992706298828</v>
      </c>
      <c r="AU40">
        <v>2.3574349880218506</v>
      </c>
      <c r="AV40">
        <v>2.3600704669952393</v>
      </c>
      <c r="AW40">
        <v>1.8493083715438843</v>
      </c>
      <c r="AX40">
        <v>1.3385434150695801</v>
      </c>
      <c r="AY40">
        <v>1.0570782423019409</v>
      </c>
      <c r="AZ40">
        <v>0.77561295032501221</v>
      </c>
      <c r="BA40">
        <v>0.86559587717056274</v>
      </c>
      <c r="BB40">
        <v>0.95557880401611328</v>
      </c>
      <c r="BC40">
        <v>2.0290460586547852</v>
      </c>
      <c r="BD40">
        <v>3.1025116443634033</v>
      </c>
      <c r="BE40">
        <v>5.0330047607421875</v>
      </c>
      <c r="BF40">
        <v>6.9634981155395508</v>
      </c>
      <c r="BG40">
        <v>8.1641025543212891</v>
      </c>
      <c r="BH40">
        <v>9.3647089004516602</v>
      </c>
      <c r="BI40">
        <v>9.4100580215454102</v>
      </c>
      <c r="BJ40">
        <v>9.4554080963134766</v>
      </c>
      <c r="BK40">
        <v>8.4757080078125</v>
      </c>
      <c r="BL40">
        <v>7.4960660934448242</v>
      </c>
      <c r="BM40">
        <v>5.592350959777832</v>
      </c>
      <c r="BN40">
        <v>3.688643217086792</v>
      </c>
      <c r="BO40">
        <v>1.5496218204498291</v>
      </c>
      <c r="BP40">
        <v>-0.58939921855926514</v>
      </c>
      <c r="BQ40">
        <v>-1.5600475072860718</v>
      </c>
      <c r="BR40">
        <v>-2.5306956768035889</v>
      </c>
      <c r="BS40">
        <v>-1.5388491153717041</v>
      </c>
      <c r="BT40">
        <v>-0.54700279235839844</v>
      </c>
      <c r="BU40">
        <v>0.86931848526000977</v>
      </c>
      <c r="BV40">
        <v>2.285639762878418</v>
      </c>
      <c r="BW40">
        <v>2.8849868774414063</v>
      </c>
      <c r="BX40">
        <v>3.484328031539917</v>
      </c>
      <c r="BY40">
        <v>3.3868966102600098</v>
      </c>
      <c r="BZ40">
        <v>3.2894654273986816</v>
      </c>
      <c r="CA40">
        <v>2.5952708721160889</v>
      </c>
      <c r="CB40">
        <v>1.9010721445083618</v>
      </c>
      <c r="CC40">
        <v>1.1761668920516968</v>
      </c>
      <c r="CD40">
        <v>0.45126122236251831</v>
      </c>
      <c r="CE40">
        <v>0.24700133502483368</v>
      </c>
      <c r="CF40">
        <v>4.285765066742897E-2</v>
      </c>
      <c r="CG40">
        <v>0.18002359569072723</v>
      </c>
      <c r="CH40">
        <v>0.31718888878822327</v>
      </c>
      <c r="CI40">
        <v>0.46498391032218933</v>
      </c>
      <c r="CJ40">
        <v>0.61277991533279419</v>
      </c>
      <c r="CK40">
        <v>1.0460481643676758</v>
      </c>
      <c r="CL40">
        <v>1.4793210029602051</v>
      </c>
      <c r="CM40">
        <v>2.2183749675750732</v>
      </c>
      <c r="CN40">
        <v>2.9574363231658936</v>
      </c>
      <c r="CO40">
        <v>3.0427212715148926</v>
      </c>
      <c r="CP40">
        <v>3.1280055046081543</v>
      </c>
      <c r="CQ40">
        <v>2.4679000377655029</v>
      </c>
      <c r="CR40">
        <v>1.8077988624572754</v>
      </c>
      <c r="CS40">
        <v>1.2321171760559082</v>
      </c>
      <c r="CT40">
        <v>0.65643686056137085</v>
      </c>
      <c r="CU40">
        <v>0.40081307291984558</v>
      </c>
      <c r="CV40">
        <v>0.14518733322620392</v>
      </c>
      <c r="CW40">
        <v>7.5057722628116608E-2</v>
      </c>
      <c r="CX40">
        <v>4.927447997033596E-3</v>
      </c>
      <c r="CY40">
        <v>2.4350613821297884E-3</v>
      </c>
      <c r="CZ40">
        <v>4.5856984876024853E-9</v>
      </c>
      <c r="DA40">
        <v>4.2971920222043991E-2</v>
      </c>
      <c r="DB40">
        <v>8.5943505167961121E-2</v>
      </c>
      <c r="DC40">
        <v>0.19010737538337708</v>
      </c>
      <c r="DD40">
        <v>0.29427129030227661</v>
      </c>
      <c r="DE40">
        <v>0.3384174108505249</v>
      </c>
      <c r="DF40">
        <v>0.38256379961967468</v>
      </c>
      <c r="DG40">
        <v>0.32051283121109009</v>
      </c>
      <c r="DH40">
        <v>0.25846126675605774</v>
      </c>
      <c r="DI40">
        <v>0.21772381663322449</v>
      </c>
      <c r="DJ40">
        <v>0.17698676884174347</v>
      </c>
      <c r="DK40">
        <v>0.16412374377250671</v>
      </c>
      <c r="DL40">
        <v>0.15126091241836548</v>
      </c>
      <c r="DM40">
        <v>0.15174788236618042</v>
      </c>
      <c r="DN40">
        <v>0.15223537385463715</v>
      </c>
      <c r="DO40">
        <v>0.2864786684513092</v>
      </c>
      <c r="DP40">
        <v>0.42072328925132751</v>
      </c>
      <c r="DQ40">
        <v>0.58232510089874268</v>
      </c>
      <c r="DR40">
        <v>0.74392843246459961</v>
      </c>
      <c r="DS40">
        <v>0.76759165525436401</v>
      </c>
      <c r="DT40">
        <v>0.79136925935745239</v>
      </c>
      <c r="DU40">
        <v>0.79460656642913818</v>
      </c>
      <c r="DV40">
        <v>0.79784375429153442</v>
      </c>
      <c r="DW40">
        <v>0.77859234809875488</v>
      </c>
      <c r="DX40">
        <v>0.75934004783630371</v>
      </c>
      <c r="DY40">
        <v>0.51188093423843384</v>
      </c>
      <c r="DZ40">
        <v>0.2644195556640625</v>
      </c>
      <c r="EA40">
        <v>-6.2728351913392544E-3</v>
      </c>
      <c r="EB40">
        <v>-0.27696779370307922</v>
      </c>
      <c r="EC40">
        <v>-0.19603721797466278</v>
      </c>
      <c r="ED40">
        <v>-0.11510740220546722</v>
      </c>
      <c r="EE40">
        <v>2.9335688799619675E-2</v>
      </c>
      <c r="EF40">
        <v>0.17377758026123047</v>
      </c>
      <c r="EG40">
        <v>9.6342854201793671E-2</v>
      </c>
      <c r="EH40">
        <v>1.8907187506556511E-2</v>
      </c>
      <c r="EI40">
        <v>-9.8433941602706909E-2</v>
      </c>
      <c r="EJ40">
        <v>-0.21577642858028412</v>
      </c>
      <c r="EK40">
        <v>-0.43541848659515381</v>
      </c>
      <c r="EL40">
        <v>-0.65506261587142944</v>
      </c>
      <c r="EM40">
        <v>-0.96466153860092163</v>
      </c>
      <c r="EN40">
        <v>-1.2742576599121094</v>
      </c>
      <c r="EO40">
        <v>-1.4256339073181152</v>
      </c>
      <c r="EP40">
        <v>-1.5770084857940674</v>
      </c>
      <c r="EQ40">
        <v>-1.6272001266479492</v>
      </c>
      <c r="ER40">
        <v>-1.6773912906646729</v>
      </c>
      <c r="ES40">
        <v>-1.6699714660644531</v>
      </c>
      <c r="ET40">
        <v>-1.6625512838363647</v>
      </c>
      <c r="EU40">
        <v>-1.4691504240036011</v>
      </c>
      <c r="EV40">
        <v>-1.2757478952407837</v>
      </c>
      <c r="EW40">
        <v>-1.0301772356033325</v>
      </c>
      <c r="EX40">
        <v>-0.78460901975631714</v>
      </c>
      <c r="EY40">
        <v>-0.74699366092681885</v>
      </c>
      <c r="EZ40">
        <v>-0.70937919616699219</v>
      </c>
      <c r="FA40">
        <v>-0.74705106019973755</v>
      </c>
      <c r="FB40">
        <v>-0.78472256660461426</v>
      </c>
      <c r="FC40">
        <v>-0.66858470439910889</v>
      </c>
      <c r="FD40">
        <v>-0.55244559049606323</v>
      </c>
      <c r="FE40">
        <v>-0.41940557956695557</v>
      </c>
      <c r="FF40">
        <v>-0.28636431694030762</v>
      </c>
      <c r="FG40">
        <v>-0.11493467539548874</v>
      </c>
      <c r="FH40">
        <v>5.6438766419887543E-2</v>
      </c>
      <c r="FI40">
        <v>0.37482655048370361</v>
      </c>
      <c r="FJ40">
        <v>0.69322037696838379</v>
      </c>
      <c r="FK40">
        <v>0.83193469047546387</v>
      </c>
      <c r="FL40">
        <v>0.97064745426177979</v>
      </c>
      <c r="FM40">
        <v>0.87029349803924561</v>
      </c>
      <c r="FN40">
        <v>0.76994150876998901</v>
      </c>
      <c r="FO40">
        <v>0.74719434976577759</v>
      </c>
      <c r="FP40">
        <v>0.72444784641265869</v>
      </c>
      <c r="FQ40">
        <v>0.75896871089935303</v>
      </c>
      <c r="FR40">
        <v>0.79348891973495483</v>
      </c>
      <c r="FS40">
        <v>0.73943108320236206</v>
      </c>
      <c r="FT40">
        <v>0.68537235260009766</v>
      </c>
      <c r="FU40">
        <v>0.60469973087310791</v>
      </c>
      <c r="FV40">
        <v>0.52402710914611816</v>
      </c>
      <c r="FW40">
        <v>0.49411857128143311</v>
      </c>
      <c r="FX40">
        <v>0.46421059966087341</v>
      </c>
      <c r="FY40">
        <v>0.42736935615539551</v>
      </c>
      <c r="FZ40">
        <v>0.39052802324295044</v>
      </c>
      <c r="GA40">
        <v>0.30730560421943665</v>
      </c>
      <c r="GB40">
        <v>0.22408321499824524</v>
      </c>
      <c r="GC40">
        <v>0.14753721654415131</v>
      </c>
      <c r="GD40">
        <v>7.0989757776260376E-2</v>
      </c>
      <c r="GE40">
        <v>3.9047077298164368E-2</v>
      </c>
      <c r="GF40">
        <v>7.104664109647274E-3</v>
      </c>
      <c r="GG40">
        <v>3.5523115657269955E-3</v>
      </c>
      <c r="GH40">
        <v>2.7514190037436492E-8</v>
      </c>
      <c r="GI40">
        <v>2.8647778890444897E-5</v>
      </c>
      <c r="GJ40">
        <v>5.7295779697597027E-5</v>
      </c>
      <c r="GK40">
        <v>2.8647789804381318E-5</v>
      </c>
      <c r="GL40">
        <v>5.0611717483661778E-8</v>
      </c>
      <c r="GM40">
        <v>7.0759733207523823E-3</v>
      </c>
      <c r="GN40">
        <v>1.4152032323181629E-2</v>
      </c>
      <c r="GO40">
        <v>0.11940439790487289</v>
      </c>
      <c r="GP40">
        <v>0.22465796768665314</v>
      </c>
      <c r="GQ40">
        <v>0.5656551718711853</v>
      </c>
      <c r="GR40">
        <v>0.90664595365524292</v>
      </c>
      <c r="GS40">
        <v>1.2379601001739502</v>
      </c>
      <c r="GT40">
        <v>1.5692740678787231</v>
      </c>
      <c r="GU40">
        <v>1.6504051685333252</v>
      </c>
      <c r="GV40">
        <v>1.7314822673797607</v>
      </c>
      <c r="GW40">
        <v>2.219090461730957</v>
      </c>
      <c r="GX40">
        <v>2.7067079544067383</v>
      </c>
      <c r="GY40">
        <v>3.846036434173584</v>
      </c>
      <c r="GZ40">
        <v>4.9853649139404297</v>
      </c>
      <c r="HA40">
        <v>5.5152673721313477</v>
      </c>
      <c r="HB40">
        <v>6.045158863067627</v>
      </c>
      <c r="HC40">
        <v>5.6429767608642578</v>
      </c>
      <c r="HD40">
        <v>5.2407875061035156</v>
      </c>
      <c r="HE40">
        <v>5.5877432823181152</v>
      </c>
      <c r="HF40">
        <v>5.9347047805786133</v>
      </c>
      <c r="HG40">
        <v>7.0471720695495605</v>
      </c>
      <c r="HH40">
        <v>8.1596603393554688</v>
      </c>
      <c r="HI40">
        <v>7.6199665069580078</v>
      </c>
      <c r="HJ40">
        <v>7.080263614654541</v>
      </c>
      <c r="HK40">
        <v>5.5040497779846191</v>
      </c>
      <c r="HL40">
        <v>3.9278659820556641</v>
      </c>
      <c r="HM40">
        <v>4.330986499786377</v>
      </c>
      <c r="HN40">
        <v>4.7341213226318359</v>
      </c>
      <c r="HO40">
        <v>5.6313767433166504</v>
      </c>
      <c r="HP40">
        <v>6.5286169052124023</v>
      </c>
      <c r="HQ40">
        <v>5.4342837333679199</v>
      </c>
      <c r="HR40">
        <v>4.339930534362793</v>
      </c>
      <c r="HS40">
        <v>3.4308428764343262</v>
      </c>
      <c r="HT40">
        <v>2.5217626094818115</v>
      </c>
      <c r="HU40">
        <v>3.4970552921295166</v>
      </c>
      <c r="HV40">
        <v>4.4723291397094727</v>
      </c>
      <c r="HW40">
        <v>4.2442140579223633</v>
      </c>
      <c r="HX40">
        <v>4.0160903930664063</v>
      </c>
      <c r="HY40">
        <v>0.8337852954864502</v>
      </c>
      <c r="HZ40">
        <v>-2.3485100269317627</v>
      </c>
      <c r="IA40">
        <v>-4.1873903274536133</v>
      </c>
      <c r="IB40">
        <v>-6.0263066291809082</v>
      </c>
      <c r="IC40">
        <v>-5.2855067253112793</v>
      </c>
      <c r="ID40">
        <v>-4.5447030067443848</v>
      </c>
      <c r="IE40">
        <v>-4.987572193145752</v>
      </c>
      <c r="IF40">
        <v>-5.4304337501525879</v>
      </c>
      <c r="IG40">
        <v>-6.4481496810913086</v>
      </c>
      <c r="IH40">
        <v>-7.4658689498901367</v>
      </c>
      <c r="II40">
        <v>-6.4820966720581055</v>
      </c>
      <c r="IJ40">
        <v>-5.4983220100402832</v>
      </c>
      <c r="IK40">
        <v>-4.176328182220459</v>
      </c>
      <c r="IL40">
        <v>-2.85430908203125</v>
      </c>
      <c r="IM40">
        <v>-4.1422271728515625</v>
      </c>
      <c r="IN40">
        <v>-5.4301586151123047</v>
      </c>
      <c r="IO40">
        <v>-7.8524618148803711</v>
      </c>
      <c r="IP40">
        <v>-10.274718284606934</v>
      </c>
      <c r="IQ40">
        <v>-10.881841659545898</v>
      </c>
      <c r="IR40">
        <v>-11.488949775695801</v>
      </c>
      <c r="IS40">
        <v>-10.775357246398926</v>
      </c>
      <c r="IT40">
        <v>-10.06175708770752</v>
      </c>
      <c r="IU40">
        <v>-8.3259496688842773</v>
      </c>
      <c r="IV40">
        <v>-6.5901098251342773</v>
      </c>
      <c r="IW40">
        <v>-4.4155850410461426</v>
      </c>
      <c r="IX40">
        <v>-2.2410635948181152</v>
      </c>
      <c r="IY40">
        <v>-1.3037295341491699</v>
      </c>
      <c r="IZ40">
        <v>-0.3664131760597229</v>
      </c>
      <c r="JA40">
        <v>-0.16105917096138</v>
      </c>
      <c r="JB40">
        <v>4.428950697183609E-2</v>
      </c>
      <c r="JC40">
        <v>-8.4167994558811188E-2</v>
      </c>
      <c r="JD40">
        <v>-0.21263185143470764</v>
      </c>
      <c r="JE40">
        <v>-1.1601749658584595</v>
      </c>
      <c r="JF40">
        <v>-2.1077361106872559</v>
      </c>
      <c r="JG40">
        <v>-3.4739861488342285</v>
      </c>
      <c r="JH40">
        <v>-4.8402347564697266</v>
      </c>
      <c r="JI40">
        <v>-5.263308048248291</v>
      </c>
      <c r="JJ40">
        <v>-5.6863737106323242</v>
      </c>
      <c r="JK40">
        <v>-4.4880404472351074</v>
      </c>
      <c r="JL40">
        <v>-3.2896945476531982</v>
      </c>
      <c r="JM40">
        <v>-2.2930595874786377</v>
      </c>
      <c r="JN40">
        <v>-1.2964379787445068</v>
      </c>
      <c r="JO40">
        <v>-2.1862854957580566</v>
      </c>
      <c r="JP40">
        <v>-3.0761499404907227</v>
      </c>
      <c r="JQ40">
        <v>-4.6046328544616699</v>
      </c>
      <c r="JR40">
        <v>-6.1331143379211426</v>
      </c>
      <c r="JS40">
        <v>-6.7016339302062988</v>
      </c>
      <c r="JT40">
        <v>-7.2701430320739746</v>
      </c>
      <c r="JU40">
        <v>-7.5682559013366699</v>
      </c>
      <c r="JV40">
        <v>-7.8663663864135742</v>
      </c>
      <c r="JW40">
        <v>-8.0251626968383789</v>
      </c>
      <c r="JX40">
        <v>-8.1840038299560547</v>
      </c>
      <c r="JY40">
        <v>-6.7669577598571777</v>
      </c>
      <c r="JZ40">
        <v>-5.349884033203125</v>
      </c>
      <c r="KA40">
        <v>-3.7908036708831787</v>
      </c>
      <c r="KB40">
        <v>-2.2317287921905518</v>
      </c>
      <c r="KC40">
        <v>-2.4991579055786133</v>
      </c>
      <c r="KD40">
        <v>-2.7665817737579346</v>
      </c>
      <c r="KE40">
        <v>-1.9483460187911987</v>
      </c>
      <c r="KF40">
        <v>-1.1301020383834839</v>
      </c>
      <c r="KG40">
        <v>1.6384687423706055</v>
      </c>
      <c r="KH40">
        <v>4.4070210456848145</v>
      </c>
      <c r="KI40">
        <v>4.6402401924133301</v>
      </c>
      <c r="KJ40">
        <v>4.8734636306762695</v>
      </c>
      <c r="KK40">
        <v>2.9694111347198486</v>
      </c>
      <c r="KL40">
        <v>1.0653610229492188</v>
      </c>
      <c r="KM40">
        <v>1.9769692420959473</v>
      </c>
      <c r="KN40">
        <v>2.8885602951049805</v>
      </c>
      <c r="KO40">
        <v>5.4837985038757324</v>
      </c>
      <c r="KP40">
        <v>8.0790472030639648</v>
      </c>
      <c r="KQ40">
        <v>7.9966564178466797</v>
      </c>
      <c r="KR40">
        <v>7.9142556190490723</v>
      </c>
      <c r="KS40">
        <v>6.601686954498291</v>
      </c>
      <c r="KT40">
        <v>5.289093017578125</v>
      </c>
      <c r="KU40">
        <v>5.7409510612487793</v>
      </c>
      <c r="KV40">
        <v>6.1928167343139648</v>
      </c>
      <c r="KW40">
        <v>6.8947787284851074</v>
      </c>
      <c r="KX40">
        <v>7.5967278480529785</v>
      </c>
      <c r="KY40">
        <v>6.8778743743896484</v>
      </c>
      <c r="KZ40">
        <v>6.1590099334716797</v>
      </c>
      <c r="LA40">
        <v>5.0217132568359375</v>
      </c>
      <c r="LB40">
        <v>3.8844199180603027</v>
      </c>
      <c r="LC40">
        <v>3.2049019336700439</v>
      </c>
      <c r="LD40">
        <v>2.5253710746765137</v>
      </c>
      <c r="LE40">
        <v>2.3346884250640869</v>
      </c>
      <c r="LF40">
        <v>2.1440088748931885</v>
      </c>
      <c r="LG40">
        <v>2.3202581405639648</v>
      </c>
    </row>
    <row r="41" spans="1:319">
      <c r="A41" t="s">
        <v>139</v>
      </c>
      <c r="B41">
        <v>-0.77555567026138306</v>
      </c>
      <c r="C41">
        <v>0.17919252812862396</v>
      </c>
      <c r="D41">
        <v>1.1339408159255981</v>
      </c>
      <c r="E41">
        <v>3.2320265769958496</v>
      </c>
      <c r="F41">
        <v>5.3301119804382324</v>
      </c>
      <c r="G41">
        <v>7.3014016151428223</v>
      </c>
      <c r="H41">
        <v>9.2726917266845703</v>
      </c>
      <c r="I41">
        <v>10.422932624816895</v>
      </c>
      <c r="J41">
        <v>11.573174476623535</v>
      </c>
      <c r="K41">
        <v>11.288615226745605</v>
      </c>
      <c r="L41">
        <v>11.004055976867676</v>
      </c>
      <c r="M41">
        <v>10.261932373046875</v>
      </c>
      <c r="N41">
        <v>9.5198087692260742</v>
      </c>
      <c r="O41">
        <v>9.1278200149536133</v>
      </c>
      <c r="P41">
        <v>8.7358303070068359</v>
      </c>
      <c r="V41">
        <v>8.7358303070068359</v>
      </c>
      <c r="W41">
        <v>7.7842917442321777</v>
      </c>
      <c r="X41">
        <v>6.8327503204345703</v>
      </c>
      <c r="Y41">
        <v>5.3059053421020508</v>
      </c>
      <c r="Z41">
        <v>3.7790570259094238</v>
      </c>
      <c r="AA41">
        <v>2.7488796710968018</v>
      </c>
      <c r="AB41">
        <v>1.7187026739120483</v>
      </c>
      <c r="AC41">
        <v>1.42133629322052</v>
      </c>
      <c r="AD41">
        <v>1.1239714622497559</v>
      </c>
      <c r="AE41">
        <v>1.2250984907150269</v>
      </c>
      <c r="AF41">
        <v>1.3262253999710083</v>
      </c>
      <c r="AG41">
        <v>1.0354783535003662</v>
      </c>
      <c r="AH41">
        <v>0.74473053216934204</v>
      </c>
      <c r="AI41">
        <v>-0.65672332048416138</v>
      </c>
      <c r="AJ41">
        <v>-2.058180570602417</v>
      </c>
      <c r="AK41">
        <v>-3.4626991748809814</v>
      </c>
      <c r="AL41">
        <v>-4.8672175407409668</v>
      </c>
      <c r="AM41">
        <v>-4.8058266639709473</v>
      </c>
      <c r="AN41">
        <v>-4.7444343566894531</v>
      </c>
      <c r="AO41">
        <v>-3.66033935546875</v>
      </c>
      <c r="AP41">
        <v>-2.5762474536895752</v>
      </c>
      <c r="AQ41">
        <v>-1.1745649576187134</v>
      </c>
      <c r="AR41">
        <v>0.22694584727287292</v>
      </c>
      <c r="AS41">
        <v>2.3507068157196045</v>
      </c>
      <c r="AT41">
        <v>4.474459171295166</v>
      </c>
      <c r="AU41">
        <v>7.3181600570678711</v>
      </c>
      <c r="AV41">
        <v>10.161861419677734</v>
      </c>
      <c r="AW41">
        <v>12.327297210693359</v>
      </c>
      <c r="AX41">
        <v>14.492737770080566</v>
      </c>
      <c r="AY41">
        <v>14.321996688842773</v>
      </c>
      <c r="AZ41">
        <v>14.15125560760498</v>
      </c>
      <c r="BA41">
        <v>12.366351127624512</v>
      </c>
      <c r="BB41">
        <v>10.581445693969727</v>
      </c>
      <c r="BC41">
        <v>9.3578596115112305</v>
      </c>
      <c r="BD41">
        <v>8.1342811584472656</v>
      </c>
      <c r="BE41">
        <v>8.1410713195800781</v>
      </c>
      <c r="BF41">
        <v>8.1478605270385742</v>
      </c>
      <c r="BG41">
        <v>8.3091201782226563</v>
      </c>
      <c r="BH41">
        <v>8.4703760147094727</v>
      </c>
      <c r="BI41">
        <v>7.3837342262268066</v>
      </c>
      <c r="BJ41">
        <v>6.2970919609069824</v>
      </c>
      <c r="BK41">
        <v>5.1933765411376953</v>
      </c>
      <c r="BL41">
        <v>4.0896029472351074</v>
      </c>
      <c r="BM41">
        <v>3.6507143974304199</v>
      </c>
      <c r="BN41">
        <v>3.2118275165557861</v>
      </c>
      <c r="BO41">
        <v>1.0975582599639893</v>
      </c>
      <c r="BP41">
        <v>-1.0167107582092285</v>
      </c>
      <c r="BQ41">
        <v>-5.9089035987854004</v>
      </c>
      <c r="BR41">
        <v>-10.80112361907959</v>
      </c>
      <c r="BS41">
        <v>-16.296043395996094</v>
      </c>
      <c r="BT41">
        <v>-21.790960311889648</v>
      </c>
      <c r="BU41">
        <v>-24.698545455932617</v>
      </c>
      <c r="BV41">
        <v>-27.606130599975586</v>
      </c>
      <c r="BW41">
        <v>-27.518877029418945</v>
      </c>
      <c r="BX41">
        <v>-27.431613922119141</v>
      </c>
      <c r="BY41">
        <v>-25.789804458618164</v>
      </c>
      <c r="BZ41">
        <v>-24.147994995117188</v>
      </c>
      <c r="CA41">
        <v>-23.13520622253418</v>
      </c>
      <c r="CB41">
        <v>-22.122419357299805</v>
      </c>
      <c r="CC41">
        <v>-23.427644729614258</v>
      </c>
      <c r="CD41">
        <v>-24.732870101928711</v>
      </c>
      <c r="CE41">
        <v>-26.300832748413086</v>
      </c>
      <c r="CF41">
        <v>-27.868949890136719</v>
      </c>
      <c r="CG41">
        <v>-25.906482696533203</v>
      </c>
      <c r="CH41">
        <v>-23.944026947021484</v>
      </c>
      <c r="CI41">
        <v>-19.427337646484375</v>
      </c>
      <c r="CJ41">
        <v>-14.910642623901367</v>
      </c>
      <c r="CK41">
        <v>-11.941019058227539</v>
      </c>
      <c r="CL41">
        <v>-8.9713678359985352</v>
      </c>
      <c r="CM41">
        <v>-6.2459383010864258</v>
      </c>
      <c r="CN41">
        <v>-3.5204818248748779</v>
      </c>
      <c r="CO41">
        <v>2.1730775833129883</v>
      </c>
      <c r="CP41">
        <v>7.8665823936462402</v>
      </c>
      <c r="CQ41">
        <v>13.079747200012207</v>
      </c>
      <c r="CR41">
        <v>18.292861938476563</v>
      </c>
      <c r="CS41">
        <v>19.587249755859375</v>
      </c>
      <c r="CT41">
        <v>20.881620407104492</v>
      </c>
      <c r="CU41">
        <v>21.344970703125</v>
      </c>
      <c r="CV41">
        <v>21.808324813842773</v>
      </c>
      <c r="CW41">
        <v>23.442564010620117</v>
      </c>
      <c r="CX41">
        <v>25.076816558837891</v>
      </c>
      <c r="CY41">
        <v>26.729835510253906</v>
      </c>
      <c r="CZ41">
        <v>28.382665634155273</v>
      </c>
      <c r="DA41">
        <v>29.817501068115234</v>
      </c>
      <c r="DB41">
        <v>31.2523193359375</v>
      </c>
      <c r="DC41">
        <v>31.856395721435547</v>
      </c>
      <c r="DD41">
        <v>32.460460662841797</v>
      </c>
      <c r="DE41">
        <v>30.464256286621094</v>
      </c>
      <c r="DF41">
        <v>28.468034744262695</v>
      </c>
      <c r="DG41">
        <v>25.218894958496094</v>
      </c>
      <c r="DH41">
        <v>21.969724655151367</v>
      </c>
      <c r="DI41">
        <v>18.844915390014648</v>
      </c>
      <c r="DJ41">
        <v>15.720134735107422</v>
      </c>
      <c r="DK41">
        <v>10.518149375915527</v>
      </c>
      <c r="DL41">
        <v>5.3162078857421875</v>
      </c>
      <c r="DM41">
        <v>0.48191511631011963</v>
      </c>
      <c r="DN41">
        <v>-4.3523616790771484</v>
      </c>
      <c r="DO41">
        <v>-5.0608773231506348</v>
      </c>
      <c r="DP41">
        <v>-5.7693972587585449</v>
      </c>
      <c r="DQ41">
        <v>-5.2021150588989258</v>
      </c>
      <c r="DR41">
        <v>-4.6348261833190918</v>
      </c>
      <c r="DS41">
        <v>-5.8780360221862793</v>
      </c>
      <c r="DT41">
        <v>-7.1213474273681641</v>
      </c>
      <c r="DU41">
        <v>-8.1432790756225586</v>
      </c>
      <c r="DV41">
        <v>-9.1652002334594727</v>
      </c>
      <c r="DW41">
        <v>-8.6488838195800781</v>
      </c>
      <c r="DX41">
        <v>-8.1325645446777344</v>
      </c>
      <c r="DY41">
        <v>-8.6984443664550781</v>
      </c>
      <c r="DZ41">
        <v>-9.2643299102783203</v>
      </c>
      <c r="EA41">
        <v>-10.81723690032959</v>
      </c>
      <c r="EB41">
        <v>-12.370159149169922</v>
      </c>
      <c r="EC41">
        <v>-12.336411476135254</v>
      </c>
      <c r="ED41">
        <v>-12.302663803100586</v>
      </c>
      <c r="EE41">
        <v>-10.907768249511719</v>
      </c>
      <c r="EF41">
        <v>-9.5128812789916992</v>
      </c>
      <c r="EG41">
        <v>-8.0298604965209961</v>
      </c>
      <c r="EH41">
        <v>-6.5468401908874512</v>
      </c>
      <c r="EI41">
        <v>-5.18524169921875</v>
      </c>
      <c r="EJ41">
        <v>-3.8236322402954102</v>
      </c>
      <c r="EK41">
        <v>-3.0914249420166016</v>
      </c>
      <c r="EL41">
        <v>-2.3592109680175781</v>
      </c>
      <c r="EM41">
        <v>-2.7965800762176514</v>
      </c>
      <c r="EN41">
        <v>-3.2337729930877686</v>
      </c>
      <c r="EO41">
        <v>-4.4537749290466309</v>
      </c>
      <c r="EP41">
        <v>-5.6737675666809082</v>
      </c>
      <c r="EQ41">
        <v>-6.6682543754577637</v>
      </c>
      <c r="ER41">
        <v>-7.6627397537231445</v>
      </c>
      <c r="ES41">
        <v>-8.350285530090332</v>
      </c>
      <c r="ET41">
        <v>-9.0378379821777344</v>
      </c>
      <c r="EU41">
        <v>-9.7737693786621094</v>
      </c>
      <c r="EV41">
        <v>-10.509707450866699</v>
      </c>
      <c r="EW41">
        <v>-10.552737236022949</v>
      </c>
      <c r="EX41">
        <v>-10.595766067504883</v>
      </c>
      <c r="EY41">
        <v>-10.076264381408691</v>
      </c>
      <c r="EZ41">
        <v>-9.5567655563354492</v>
      </c>
      <c r="FA41">
        <v>-9.1342649459838867</v>
      </c>
      <c r="FB41">
        <v>-8.7117643356323242</v>
      </c>
      <c r="FC41">
        <v>-8.2966594696044922</v>
      </c>
      <c r="FD41">
        <v>-7.8815498352050781</v>
      </c>
      <c r="FE41">
        <v>-8.0530929565429688</v>
      </c>
      <c r="FF41">
        <v>-8.2246370315551758</v>
      </c>
      <c r="FG41">
        <v>-8.5378742218017578</v>
      </c>
      <c r="FH41">
        <v>-8.8511009216308594</v>
      </c>
      <c r="FI41">
        <v>-7.7157735824584961</v>
      </c>
      <c r="FJ41">
        <v>-6.5804247856140137</v>
      </c>
      <c r="FK41">
        <v>-6.0068612098693848</v>
      </c>
      <c r="FL41">
        <v>-5.4333100318908691</v>
      </c>
      <c r="FM41">
        <v>-7.8514304161071777</v>
      </c>
      <c r="FN41">
        <v>-10.269504547119141</v>
      </c>
      <c r="FO41">
        <v>-11.358396530151367</v>
      </c>
      <c r="FP41">
        <v>-12.44727897644043</v>
      </c>
      <c r="FQ41">
        <v>-9.3281431198120117</v>
      </c>
      <c r="FR41">
        <v>-6.2090234756469727</v>
      </c>
      <c r="FS41">
        <v>-5.4285235404968262</v>
      </c>
      <c r="FT41">
        <v>-4.6480088233947754</v>
      </c>
      <c r="FU41">
        <v>-9.2191486358642578</v>
      </c>
      <c r="FV41">
        <v>-13.790299415588379</v>
      </c>
      <c r="FW41">
        <v>-16.046388626098633</v>
      </c>
      <c r="FX41">
        <v>-18.302434921264648</v>
      </c>
      <c r="FY41">
        <v>-15.643362045288086</v>
      </c>
      <c r="FZ41">
        <v>-12.984255790710449</v>
      </c>
      <c r="GA41">
        <v>-13.525588035583496</v>
      </c>
      <c r="GB41">
        <v>-14.066938400268555</v>
      </c>
      <c r="GC41">
        <v>-16.996685028076172</v>
      </c>
      <c r="GD41">
        <v>-19.926486968994141</v>
      </c>
      <c r="GE41">
        <v>-15.127060890197754</v>
      </c>
      <c r="GF41">
        <v>-10.327595710754395</v>
      </c>
      <c r="GG41">
        <v>-3.0256781578063965</v>
      </c>
      <c r="GH41">
        <v>4.276099681854248</v>
      </c>
      <c r="GI41">
        <v>3.2817628383636475</v>
      </c>
      <c r="GJ41">
        <v>2.2873620986938477</v>
      </c>
      <c r="GK41">
        <v>1.2362672090530396</v>
      </c>
      <c r="GL41">
        <v>0.18522705137729645</v>
      </c>
      <c r="GM41">
        <v>6.7681565284729004</v>
      </c>
      <c r="GN41">
        <v>13.351210594177246</v>
      </c>
      <c r="GO41">
        <v>17.784868240356445</v>
      </c>
      <c r="GP41">
        <v>22.218498229980469</v>
      </c>
      <c r="GQ41">
        <v>21.432598114013672</v>
      </c>
      <c r="GR41">
        <v>20.646711349487305</v>
      </c>
      <c r="GS41">
        <v>24.966564178466797</v>
      </c>
      <c r="GT41">
        <v>29.28645133972168</v>
      </c>
      <c r="GU41">
        <v>37.697902679443359</v>
      </c>
      <c r="GV41">
        <v>46.109317779541016</v>
      </c>
      <c r="GW41">
        <v>48.989189147949219</v>
      </c>
      <c r="GX41">
        <v>51.869117736816406</v>
      </c>
      <c r="GY41">
        <v>50.508438110351563</v>
      </c>
      <c r="GZ41">
        <v>49.147735595703125</v>
      </c>
      <c r="HA41">
        <v>45.939960479736328</v>
      </c>
      <c r="HB41">
        <v>42.732250213623047</v>
      </c>
      <c r="HC41">
        <v>37.561359405517578</v>
      </c>
      <c r="HD41">
        <v>32.390449523925781</v>
      </c>
      <c r="HE41">
        <v>31.387857437133789</v>
      </c>
      <c r="HF41">
        <v>30.385274887084961</v>
      </c>
      <c r="HG41">
        <v>31.099430084228516</v>
      </c>
      <c r="HH41">
        <v>31.813594818115234</v>
      </c>
      <c r="HI41">
        <v>24.737911224365234</v>
      </c>
      <c r="HJ41">
        <v>17.662197113037109</v>
      </c>
      <c r="HK41">
        <v>9.3094673156738281</v>
      </c>
      <c r="HL41">
        <v>0.95689928531646729</v>
      </c>
      <c r="HM41">
        <v>1.5752019882202148</v>
      </c>
      <c r="HN41">
        <v>2.193568229675293</v>
      </c>
      <c r="HO41">
        <v>2.8512122631072998</v>
      </c>
      <c r="HP41">
        <v>3.5087792873382568</v>
      </c>
      <c r="HQ41">
        <v>-5.918266773223877</v>
      </c>
      <c r="HR41">
        <v>-15.345493316650391</v>
      </c>
      <c r="HS41">
        <v>-23.881855010986328</v>
      </c>
      <c r="HT41">
        <v>-32.418174743652344</v>
      </c>
      <c r="HU41">
        <v>-30.770856857299805</v>
      </c>
      <c r="HV41">
        <v>-29.123571395874023</v>
      </c>
      <c r="HW41">
        <v>-26.728433609008789</v>
      </c>
      <c r="HX41">
        <v>-24.333288192749023</v>
      </c>
      <c r="HY41">
        <v>-25.834558486938477</v>
      </c>
      <c r="HZ41">
        <v>-27.335817337036133</v>
      </c>
      <c r="IA41">
        <v>-27.372486114501953</v>
      </c>
      <c r="IB41">
        <v>-27.409154891967773</v>
      </c>
      <c r="IC41">
        <v>-25.321525573730469</v>
      </c>
      <c r="ID41">
        <v>-23.233892440795898</v>
      </c>
      <c r="IE41">
        <v>-21.94312858581543</v>
      </c>
      <c r="IF41">
        <v>-20.652387619018555</v>
      </c>
      <c r="IG41">
        <v>-20.435169219970703</v>
      </c>
      <c r="IH41">
        <v>-20.217960357666016</v>
      </c>
      <c r="II41">
        <v>-20.481294631958008</v>
      </c>
      <c r="IJ41">
        <v>-20.744691848754883</v>
      </c>
      <c r="IK41">
        <v>-21.985527038574219</v>
      </c>
      <c r="IL41">
        <v>-23.226387023925781</v>
      </c>
      <c r="IM41">
        <v>-21.916322708129883</v>
      </c>
      <c r="IN41">
        <v>-20.606241226196289</v>
      </c>
      <c r="IO41">
        <v>-16.125520706176758</v>
      </c>
      <c r="IP41">
        <v>-11.64488697052002</v>
      </c>
      <c r="IQ41">
        <v>-11.261459350585938</v>
      </c>
      <c r="IR41">
        <v>-10.87806224822998</v>
      </c>
      <c r="IS41">
        <v>-14.027880668640137</v>
      </c>
      <c r="IT41">
        <v>-17.177671432495117</v>
      </c>
      <c r="IU41">
        <v>-16.344545364379883</v>
      </c>
      <c r="IV41">
        <v>-15.511404037475586</v>
      </c>
      <c r="IW41">
        <v>-13.108988761901855</v>
      </c>
      <c r="IX41">
        <v>-10.70658016204834</v>
      </c>
      <c r="IY41">
        <v>-11.916500091552734</v>
      </c>
      <c r="IZ41">
        <v>-13.126398086547852</v>
      </c>
      <c r="JA41">
        <v>-10.879616737365723</v>
      </c>
      <c r="JB41">
        <v>-8.6328125</v>
      </c>
      <c r="JC41">
        <v>0.26058709621429443</v>
      </c>
      <c r="JD41">
        <v>9.1540651321411133</v>
      </c>
      <c r="JE41">
        <v>13.39675235748291</v>
      </c>
      <c r="JF41">
        <v>17.639520645141602</v>
      </c>
      <c r="JG41">
        <v>15.520595550537109</v>
      </c>
      <c r="JH41">
        <v>13.40165901184082</v>
      </c>
      <c r="JI41">
        <v>14.411214828491211</v>
      </c>
      <c r="JJ41">
        <v>15.420748710632324</v>
      </c>
      <c r="JK41">
        <v>17.817888259887695</v>
      </c>
      <c r="JL41">
        <v>20.21504020690918</v>
      </c>
      <c r="JM41">
        <v>18.135196685791016</v>
      </c>
      <c r="JN41">
        <v>16.055356979370117</v>
      </c>
      <c r="JO41">
        <v>14.95836067199707</v>
      </c>
      <c r="JP41">
        <v>13.861343383789063</v>
      </c>
      <c r="JQ41">
        <v>17.634723663330078</v>
      </c>
      <c r="JR41">
        <v>21.408119201660156</v>
      </c>
      <c r="JS41">
        <v>23.830478668212891</v>
      </c>
      <c r="JT41">
        <v>26.252796173095703</v>
      </c>
      <c r="JU41">
        <v>24.349882125854492</v>
      </c>
      <c r="JV41">
        <v>22.446941375732422</v>
      </c>
      <c r="JW41">
        <v>18.694738388061523</v>
      </c>
      <c r="JX41">
        <v>14.942534446716309</v>
      </c>
      <c r="JY41">
        <v>10.677187919616699</v>
      </c>
      <c r="JZ41">
        <v>6.4117574691772461</v>
      </c>
      <c r="KA41">
        <v>3.2560911178588867</v>
      </c>
      <c r="KB41">
        <v>0.10043536126613617</v>
      </c>
      <c r="KC41">
        <v>-1.0555686950683594</v>
      </c>
      <c r="KD41">
        <v>-2.2115507125854492</v>
      </c>
      <c r="KE41">
        <v>-2.9233710765838623</v>
      </c>
      <c r="KF41">
        <v>-3.635188102722168</v>
      </c>
      <c r="KG41">
        <v>-3.4787986278533936</v>
      </c>
      <c r="KH41">
        <v>-3.3223931789398193</v>
      </c>
      <c r="KI41">
        <v>-0.90082299709320068</v>
      </c>
      <c r="KJ41">
        <v>1.5207935571670532</v>
      </c>
      <c r="KK41">
        <v>3.7029404640197754</v>
      </c>
      <c r="KL41">
        <v>5.8850750923156738</v>
      </c>
      <c r="KM41">
        <v>4.789116382598877</v>
      </c>
      <c r="KN41">
        <v>3.6931788921356201</v>
      </c>
      <c r="KO41">
        <v>0.8442920446395874</v>
      </c>
      <c r="KP41">
        <v>-2.0046076774597168</v>
      </c>
      <c r="KQ41">
        <v>-3.048053503036499</v>
      </c>
      <c r="KR41">
        <v>-4.091484546661377</v>
      </c>
      <c r="KS41">
        <v>-3.1597833633422852</v>
      </c>
      <c r="KT41">
        <v>-2.2280647754669189</v>
      </c>
      <c r="KU41">
        <v>-1.8562401533126831</v>
      </c>
      <c r="KV41">
        <v>-1.4844201803207397</v>
      </c>
      <c r="KW41">
        <v>-1.7726476192474365</v>
      </c>
      <c r="KX41">
        <v>-2.0608696937561035</v>
      </c>
      <c r="KY41">
        <v>-1.305458664894104</v>
      </c>
      <c r="KZ41">
        <v>-0.55003952980041504</v>
      </c>
      <c r="LA41">
        <v>0.41915068030357361</v>
      </c>
      <c r="LB41">
        <v>1.3883295059204102</v>
      </c>
      <c r="LC41">
        <v>0.76172363758087158</v>
      </c>
      <c r="LD41">
        <v>0.13510572910308838</v>
      </c>
      <c r="LE41">
        <v>-1.2947700023651123</v>
      </c>
      <c r="LF41">
        <v>-2.7246468067169189</v>
      </c>
      <c r="LG41">
        <v>-3.6011049747467041</v>
      </c>
    </row>
    <row r="42" spans="1:319">
      <c r="A42" t="s">
        <v>140</v>
      </c>
      <c r="B42">
        <v>-1.0679360628128052</v>
      </c>
      <c r="C42">
        <v>-1.1268934011459351</v>
      </c>
      <c r="D42">
        <v>-1.1858507394790649</v>
      </c>
      <c r="E42">
        <v>-1.0808275938034058</v>
      </c>
      <c r="F42">
        <v>-0.97580450773239136</v>
      </c>
      <c r="G42">
        <v>-0.95257103443145752</v>
      </c>
      <c r="H42">
        <v>-0.92933756113052368</v>
      </c>
      <c r="I42">
        <v>-0.77002668380737305</v>
      </c>
      <c r="J42">
        <v>-0.61071568727493286</v>
      </c>
      <c r="K42">
        <v>-0.6122053861618042</v>
      </c>
      <c r="L42">
        <v>-0.61369514465332031</v>
      </c>
      <c r="M42">
        <v>-1.0378557443618774</v>
      </c>
      <c r="N42">
        <v>-1.4620164632797241</v>
      </c>
      <c r="O42">
        <v>-1.6321275234222412</v>
      </c>
      <c r="P42">
        <v>-1.8022387027740479</v>
      </c>
      <c r="V42">
        <v>-1.8022387027740479</v>
      </c>
      <c r="W42">
        <v>-1.7815549373626709</v>
      </c>
      <c r="X42">
        <v>-1.7608712911605835</v>
      </c>
      <c r="Y42">
        <v>-2.040675163269043</v>
      </c>
      <c r="Z42">
        <v>-2.3204793930053711</v>
      </c>
      <c r="AA42">
        <v>-2.4713962078094482</v>
      </c>
      <c r="AB42">
        <v>-2.6223130226135254</v>
      </c>
      <c r="AC42">
        <v>-2.4666693210601807</v>
      </c>
      <c r="AD42">
        <v>-2.3110253810882568</v>
      </c>
      <c r="AE42">
        <v>-2.5707187652587891</v>
      </c>
      <c r="AF42">
        <v>-2.8304116725921631</v>
      </c>
      <c r="AG42">
        <v>-3.8894367218017578</v>
      </c>
      <c r="AH42">
        <v>-4.9484648704528809</v>
      </c>
      <c r="AI42">
        <v>-5.7288041114807129</v>
      </c>
      <c r="AJ42">
        <v>-6.5091438293457031</v>
      </c>
      <c r="AK42">
        <v>-6.2558684349060059</v>
      </c>
      <c r="AL42">
        <v>-6.0025925636291504</v>
      </c>
      <c r="AM42">
        <v>-5.2649087905883789</v>
      </c>
      <c r="AN42">
        <v>-4.5272259712219238</v>
      </c>
      <c r="AO42">
        <v>-4.1534276008605957</v>
      </c>
      <c r="AP42">
        <v>-3.7796308994293213</v>
      </c>
      <c r="AQ42">
        <v>-4.3394098281860352</v>
      </c>
      <c r="AR42">
        <v>-4.8991889953613281</v>
      </c>
      <c r="AS42">
        <v>-5.8892631530761719</v>
      </c>
      <c r="AT42">
        <v>-6.87933349609375</v>
      </c>
      <c r="AU42">
        <v>-7.9394187927246094</v>
      </c>
      <c r="AV42">
        <v>-8.9995031356811523</v>
      </c>
      <c r="AW42">
        <v>-9.4177350997924805</v>
      </c>
      <c r="AX42">
        <v>-9.8359651565551758</v>
      </c>
      <c r="AY42">
        <v>-9.0179824829101563</v>
      </c>
      <c r="AZ42">
        <v>-8.1999998092651367</v>
      </c>
      <c r="BA42">
        <v>-8.3533802032470703</v>
      </c>
      <c r="BB42">
        <v>-8.5067615509033203</v>
      </c>
      <c r="BC42">
        <v>-9.3967962265014648</v>
      </c>
      <c r="BD42">
        <v>-10.286825180053711</v>
      </c>
      <c r="BE42">
        <v>-9.1271038055419922</v>
      </c>
      <c r="BF42">
        <v>-7.9673800468444824</v>
      </c>
      <c r="BG42">
        <v>-5.3878707885742188</v>
      </c>
      <c r="BH42">
        <v>-2.8083481788635254</v>
      </c>
      <c r="BI42">
        <v>-0.90813577175140381</v>
      </c>
      <c r="BJ42">
        <v>0.99207645654678345</v>
      </c>
      <c r="BK42">
        <v>0.55857694149017334</v>
      </c>
      <c r="BL42">
        <v>0.12507747113704681</v>
      </c>
      <c r="BM42">
        <v>-1.5836300849914551</v>
      </c>
      <c r="BN42">
        <v>-3.2923300266265869</v>
      </c>
      <c r="BO42">
        <v>-3.3134148120880127</v>
      </c>
      <c r="BP42">
        <v>-3.3344998359680176</v>
      </c>
      <c r="BQ42">
        <v>-0.76963084936141968</v>
      </c>
      <c r="BR42">
        <v>1.7952554225921631</v>
      </c>
      <c r="BS42">
        <v>5.6563005447387695</v>
      </c>
      <c r="BT42">
        <v>9.5173444747924805</v>
      </c>
      <c r="BU42">
        <v>10.86453914642334</v>
      </c>
      <c r="BV42">
        <v>12.211732864379883</v>
      </c>
      <c r="BW42">
        <v>11.30164909362793</v>
      </c>
      <c r="BX42">
        <v>10.391565322875977</v>
      </c>
      <c r="BY42">
        <v>11.74302864074707</v>
      </c>
      <c r="BZ42">
        <v>13.094490051269531</v>
      </c>
      <c r="CA42">
        <v>15.021517753601074</v>
      </c>
      <c r="CB42">
        <v>16.94854736328125</v>
      </c>
      <c r="CC42">
        <v>16.550773620605469</v>
      </c>
      <c r="CD42">
        <v>16.152997970581055</v>
      </c>
      <c r="CE42">
        <v>15.224172592163086</v>
      </c>
      <c r="CF42">
        <v>14.295356750488281</v>
      </c>
      <c r="CG42">
        <v>13.541713714599609</v>
      </c>
      <c r="CH42">
        <v>12.788077354431152</v>
      </c>
      <c r="CI42">
        <v>11.680116653442383</v>
      </c>
      <c r="CJ42">
        <v>10.57215690612793</v>
      </c>
      <c r="CK42">
        <v>9.9106531143188477</v>
      </c>
      <c r="CL42">
        <v>9.2491436004638672</v>
      </c>
      <c r="CM42">
        <v>9.0760822296142578</v>
      </c>
      <c r="CN42">
        <v>8.9030189514160156</v>
      </c>
      <c r="CO42">
        <v>7.7945427894592285</v>
      </c>
      <c r="CP42">
        <v>6.6860766410827637</v>
      </c>
      <c r="CQ42">
        <v>5.0120882987976074</v>
      </c>
      <c r="CR42">
        <v>3.3381154537200928</v>
      </c>
      <c r="CS42">
        <v>2.4703648090362549</v>
      </c>
      <c r="CT42">
        <v>1.6026155948638916</v>
      </c>
      <c r="CU42">
        <v>0.33045566082000732</v>
      </c>
      <c r="CV42">
        <v>-0.94171971082687378</v>
      </c>
      <c r="CW42">
        <v>-3.5629572868347168</v>
      </c>
      <c r="CX42">
        <v>-6.1842207908630371</v>
      </c>
      <c r="CY42">
        <v>-8.3370027542114258</v>
      </c>
      <c r="CZ42">
        <v>-10.489764213562012</v>
      </c>
      <c r="DA42">
        <v>-10.412419319152832</v>
      </c>
      <c r="DB42">
        <v>-10.33506965637207</v>
      </c>
      <c r="DC42">
        <v>-7.5960745811462402</v>
      </c>
      <c r="DD42">
        <v>-4.8570642471313477</v>
      </c>
      <c r="DE42">
        <v>-0.99030828475952148</v>
      </c>
      <c r="DF42">
        <v>2.8764817714691162</v>
      </c>
      <c r="DG42">
        <v>5.2517795562744141</v>
      </c>
      <c r="DH42">
        <v>7.6270999908447266</v>
      </c>
      <c r="DI42">
        <v>8.4761695861816406</v>
      </c>
      <c r="DJ42">
        <v>9.3252296447753906</v>
      </c>
      <c r="DK42">
        <v>9.7313165664672852</v>
      </c>
      <c r="DL42">
        <v>10.137397766113281</v>
      </c>
      <c r="DM42">
        <v>10.393082618713379</v>
      </c>
      <c r="DN42">
        <v>10.648767471313477</v>
      </c>
      <c r="DO42">
        <v>11.410682678222656</v>
      </c>
      <c r="DP42">
        <v>12.172605514526367</v>
      </c>
      <c r="DQ42">
        <v>13.3919677734375</v>
      </c>
      <c r="DR42">
        <v>14.61133861541748</v>
      </c>
      <c r="DS42">
        <v>15.349255561828613</v>
      </c>
      <c r="DT42">
        <v>16.087163925170898</v>
      </c>
      <c r="DU42">
        <v>16.952590942382813</v>
      </c>
      <c r="DV42">
        <v>17.818010330200195</v>
      </c>
      <c r="DW42">
        <v>18.988164901733398</v>
      </c>
      <c r="DX42">
        <v>20.15831184387207</v>
      </c>
      <c r="DY42">
        <v>18.537679672241211</v>
      </c>
      <c r="DZ42">
        <v>16.917028427124023</v>
      </c>
      <c r="EA42">
        <v>11.681282997131348</v>
      </c>
      <c r="EB42">
        <v>6.445488452911377</v>
      </c>
      <c r="EC42">
        <v>2.8060479164123535</v>
      </c>
      <c r="ED42">
        <v>-0.83335864543914795</v>
      </c>
      <c r="EE42">
        <v>-1.179835319519043</v>
      </c>
      <c r="EF42">
        <v>-1.5263010263442993</v>
      </c>
      <c r="EG42">
        <v>-2.7726287841796875</v>
      </c>
      <c r="EH42">
        <v>-4.0189628601074219</v>
      </c>
      <c r="EI42">
        <v>-6.1389808654785156</v>
      </c>
      <c r="EJ42">
        <v>-8.2590188980102539</v>
      </c>
      <c r="EK42">
        <v>-9.8883285522460938</v>
      </c>
      <c r="EL42">
        <v>-11.517654418945313</v>
      </c>
      <c r="EM42">
        <v>-13.907184600830078</v>
      </c>
      <c r="EN42">
        <v>-16.29669189453125</v>
      </c>
      <c r="EO42">
        <v>-19.102390289306641</v>
      </c>
      <c r="EP42">
        <v>-21.908061981201172</v>
      </c>
      <c r="EQ42">
        <v>-23.180727005004883</v>
      </c>
      <c r="ER42">
        <v>-24.453380584716797</v>
      </c>
      <c r="ES42">
        <v>-24.300600051879883</v>
      </c>
      <c r="ET42">
        <v>-24.147821426391602</v>
      </c>
      <c r="EU42">
        <v>-23.995903015136719</v>
      </c>
      <c r="EV42">
        <v>-23.843982696533203</v>
      </c>
      <c r="EW42">
        <v>-22.783462524414063</v>
      </c>
      <c r="EX42">
        <v>-21.722951889038086</v>
      </c>
      <c r="EY42">
        <v>-20.286371231079102</v>
      </c>
      <c r="EZ42">
        <v>-18.849800109863281</v>
      </c>
      <c r="FA42">
        <v>-18.924049377441406</v>
      </c>
      <c r="FB42">
        <v>-18.998308181762695</v>
      </c>
      <c r="FC42">
        <v>-19.389636993408203</v>
      </c>
      <c r="FD42">
        <v>-19.780969619750977</v>
      </c>
      <c r="FE42">
        <v>-20.204696655273438</v>
      </c>
      <c r="FF42">
        <v>-20.628427505493164</v>
      </c>
      <c r="FG42">
        <v>-18.994861602783203</v>
      </c>
      <c r="FH42">
        <v>-17.361198425292969</v>
      </c>
      <c r="FI42">
        <v>-10.49592399597168</v>
      </c>
      <c r="FJ42">
        <v>-3.6305162906646729</v>
      </c>
      <c r="FK42">
        <v>1.6355075836181641</v>
      </c>
      <c r="FL42">
        <v>6.9015011787414551</v>
      </c>
      <c r="FM42">
        <v>5.643653392791748</v>
      </c>
      <c r="FN42">
        <v>4.3858299255371094</v>
      </c>
      <c r="FO42">
        <v>4.1052150726318359</v>
      </c>
      <c r="FP42">
        <v>3.8246080875396729</v>
      </c>
      <c r="FQ42">
        <v>7.1473164558410645</v>
      </c>
      <c r="FR42">
        <v>10.470003128051758</v>
      </c>
      <c r="FS42">
        <v>10.697664260864258</v>
      </c>
      <c r="FT42">
        <v>10.925331115722656</v>
      </c>
      <c r="FU42">
        <v>8.1917495727539063</v>
      </c>
      <c r="FV42">
        <v>5.4581723213195801</v>
      </c>
      <c r="FW42">
        <v>6.7641777992248535</v>
      </c>
      <c r="FX42">
        <v>8.0701589584350586</v>
      </c>
      <c r="FY42">
        <v>12.326427459716797</v>
      </c>
      <c r="FZ42">
        <v>16.58271598815918</v>
      </c>
      <c r="GA42">
        <v>17.687583923339844</v>
      </c>
      <c r="GB42">
        <v>18.792373657226563</v>
      </c>
      <c r="GC42">
        <v>17.229742050170898</v>
      </c>
      <c r="GD42">
        <v>15.667078018188477</v>
      </c>
      <c r="GE42">
        <v>13.689881324768066</v>
      </c>
      <c r="GF42">
        <v>11.71268367767334</v>
      </c>
      <c r="GG42">
        <v>9.7293815612792969</v>
      </c>
      <c r="GH42">
        <v>7.7461185455322266</v>
      </c>
      <c r="GI42">
        <v>6.7487015724182129</v>
      </c>
      <c r="GJ42">
        <v>5.7512931823730469</v>
      </c>
      <c r="GK42">
        <v>5.4688525199890137</v>
      </c>
      <c r="GL42">
        <v>5.1864166259765625</v>
      </c>
      <c r="GM42">
        <v>5.5459136962890625</v>
      </c>
      <c r="GN42">
        <v>5.9054174423217773</v>
      </c>
      <c r="GO42">
        <v>8.2952251434326172</v>
      </c>
      <c r="GP42">
        <v>10.685049057006836</v>
      </c>
      <c r="GQ42">
        <v>15.105351448059082</v>
      </c>
      <c r="GR42">
        <v>19.525568008422852</v>
      </c>
      <c r="GS42">
        <v>22.019046783447266</v>
      </c>
      <c r="GT42">
        <v>24.512508392333984</v>
      </c>
      <c r="GU42">
        <v>21.6243896484375</v>
      </c>
      <c r="GV42">
        <v>18.736268997192383</v>
      </c>
      <c r="GW42">
        <v>15.561071395874023</v>
      </c>
      <c r="GX42">
        <v>12.385811805725098</v>
      </c>
      <c r="GY42">
        <v>13.470725059509277</v>
      </c>
      <c r="GZ42">
        <v>14.55565071105957</v>
      </c>
      <c r="HA42">
        <v>14.918075561523438</v>
      </c>
      <c r="HB42">
        <v>15.280494689941406</v>
      </c>
      <c r="HC42">
        <v>12.816015243530273</v>
      </c>
      <c r="HD42">
        <v>10.351513862609863</v>
      </c>
      <c r="HE42">
        <v>10.632637023925781</v>
      </c>
      <c r="HF42">
        <v>10.913775444030762</v>
      </c>
      <c r="HG42">
        <v>13.297616004943848</v>
      </c>
      <c r="HH42">
        <v>15.681503295898438</v>
      </c>
      <c r="HI42">
        <v>11.774196624755859</v>
      </c>
      <c r="HJ42">
        <v>7.8668508529663086</v>
      </c>
      <c r="HK42">
        <v>-0.89061653614044189</v>
      </c>
      <c r="HL42">
        <v>-9.6479167938232422</v>
      </c>
      <c r="HM42">
        <v>-14.459804534912109</v>
      </c>
      <c r="HN42">
        <v>-19.271663665771484</v>
      </c>
      <c r="HO42">
        <v>-21.835289001464844</v>
      </c>
      <c r="HP42">
        <v>-24.39897346496582</v>
      </c>
      <c r="HQ42">
        <v>-27.594999313354492</v>
      </c>
      <c r="HR42">
        <v>-30.791084289550781</v>
      </c>
      <c r="HS42">
        <v>-29.85222053527832</v>
      </c>
      <c r="HT42">
        <v>-28.913328170776367</v>
      </c>
      <c r="HU42">
        <v>-24.651248931884766</v>
      </c>
      <c r="HV42">
        <v>-20.389251708984375</v>
      </c>
      <c r="HW42">
        <v>-18.716159820556641</v>
      </c>
      <c r="HX42">
        <v>-17.043087005615234</v>
      </c>
      <c r="HY42">
        <v>-17.409151077270508</v>
      </c>
      <c r="HZ42">
        <v>-17.77520751953125</v>
      </c>
      <c r="IA42">
        <v>-16.888397216796875</v>
      </c>
      <c r="IB42">
        <v>-16.001569747924805</v>
      </c>
      <c r="IC42">
        <v>-14.697370529174805</v>
      </c>
      <c r="ID42">
        <v>-13.393168449401855</v>
      </c>
      <c r="IE42">
        <v>-11.447166442871094</v>
      </c>
      <c r="IF42">
        <v>-9.5012016296386719</v>
      </c>
      <c r="IG42">
        <v>-4.7675991058349609</v>
      </c>
      <c r="IH42">
        <v>-3.3976774662733078E-2</v>
      </c>
      <c r="II42">
        <v>5.5366559028625488</v>
      </c>
      <c r="IJ42">
        <v>11.107326507568359</v>
      </c>
      <c r="IK42">
        <v>14.258374214172363</v>
      </c>
      <c r="IL42">
        <v>17.409482955932617</v>
      </c>
      <c r="IM42">
        <v>17.582870483398438</v>
      </c>
      <c r="IN42">
        <v>17.756240844726563</v>
      </c>
      <c r="IO42">
        <v>16.049423217773438</v>
      </c>
      <c r="IP42">
        <v>14.34263801574707</v>
      </c>
      <c r="IQ42">
        <v>13.184909820556641</v>
      </c>
      <c r="IR42">
        <v>12.027186393737793</v>
      </c>
      <c r="IS42">
        <v>11.572800636291504</v>
      </c>
      <c r="IT42">
        <v>11.118402481079102</v>
      </c>
      <c r="IU42">
        <v>8.9845104217529297</v>
      </c>
      <c r="IV42">
        <v>6.8505778312683105</v>
      </c>
      <c r="IW42">
        <v>4.6175813674926758</v>
      </c>
      <c r="IX42">
        <v>2.3845949172973633</v>
      </c>
      <c r="IY42">
        <v>2.926013708114624</v>
      </c>
      <c r="IZ42">
        <v>3.4674222469329834</v>
      </c>
      <c r="JA42">
        <v>3.6856362819671631</v>
      </c>
      <c r="JB42">
        <v>3.9038479328155518</v>
      </c>
      <c r="JC42">
        <v>0.94806206226348877</v>
      </c>
      <c r="JD42">
        <v>-2.0077197551727295</v>
      </c>
      <c r="JE42">
        <v>-4.4185171127319336</v>
      </c>
      <c r="JF42">
        <v>-6.8293609619140625</v>
      </c>
      <c r="JG42">
        <v>-6.6002159118652344</v>
      </c>
      <c r="JH42">
        <v>-6.3710618019104004</v>
      </c>
      <c r="JI42">
        <v>-6.4831328392028809</v>
      </c>
      <c r="JJ42">
        <v>-6.5952014923095703</v>
      </c>
      <c r="JK42">
        <v>-7.3936729431152344</v>
      </c>
      <c r="JL42">
        <v>-8.1921501159667969</v>
      </c>
      <c r="JM42">
        <v>-7.4204311370849609</v>
      </c>
      <c r="JN42">
        <v>-6.6487078666687012</v>
      </c>
      <c r="JO42">
        <v>-5.3539857864379883</v>
      </c>
      <c r="JP42">
        <v>-4.0592389106750488</v>
      </c>
      <c r="JQ42">
        <v>-3.8401923179626465</v>
      </c>
      <c r="JR42">
        <v>-3.621150016784668</v>
      </c>
      <c r="JS42">
        <v>-3.3874106407165527</v>
      </c>
      <c r="JT42">
        <v>-3.1536760330200195</v>
      </c>
      <c r="JU42">
        <v>-2.6969714164733887</v>
      </c>
      <c r="JV42">
        <v>-2.240264892578125</v>
      </c>
      <c r="JW42">
        <v>-2.6910698413848877</v>
      </c>
      <c r="JX42">
        <v>-3.1418204307556152</v>
      </c>
      <c r="JY42">
        <v>-3.9798154830932617</v>
      </c>
      <c r="JZ42">
        <v>-4.8178267478942871</v>
      </c>
      <c r="KA42">
        <v>-4.7973470687866211</v>
      </c>
      <c r="KB42">
        <v>-4.7768616676330566</v>
      </c>
      <c r="KC42">
        <v>-4.1280412673950195</v>
      </c>
      <c r="KD42">
        <v>-3.479233980178833</v>
      </c>
      <c r="KE42">
        <v>-2.6979467868804932</v>
      </c>
      <c r="KF42">
        <v>-1.9166585206985474</v>
      </c>
      <c r="KG42">
        <v>-1.0642660856246948</v>
      </c>
      <c r="KH42">
        <v>-0.21187828481197357</v>
      </c>
      <c r="KI42">
        <v>-1.0902555659413338E-3</v>
      </c>
      <c r="KJ42">
        <v>0.2097017914056778</v>
      </c>
      <c r="KK42">
        <v>-0.50569254159927368</v>
      </c>
      <c r="KL42">
        <v>-1.2210900783538818</v>
      </c>
      <c r="KM42">
        <v>-1.9011938571929932</v>
      </c>
      <c r="KN42">
        <v>-2.5812845230102539</v>
      </c>
      <c r="KO42">
        <v>-2.5492041110992432</v>
      </c>
      <c r="KP42">
        <v>-2.5171182155609131</v>
      </c>
      <c r="KQ42">
        <v>-2.1537754535675049</v>
      </c>
      <c r="KR42">
        <v>-1.7903742790222168</v>
      </c>
      <c r="KS42">
        <v>-1.2316057682037354</v>
      </c>
      <c r="KT42">
        <v>-0.67282646894454956</v>
      </c>
      <c r="KU42">
        <v>0.36823984980583191</v>
      </c>
      <c r="KV42">
        <v>1.4093072414398193</v>
      </c>
      <c r="KW42">
        <v>2.2042031288146973</v>
      </c>
      <c r="KX42">
        <v>2.9990842342376709</v>
      </c>
      <c r="KY42">
        <v>2.8630707263946533</v>
      </c>
      <c r="KZ42">
        <v>2.7270500659942627</v>
      </c>
      <c r="LA42">
        <v>2.195056676864624</v>
      </c>
      <c r="LB42">
        <v>1.6630640029907227</v>
      </c>
      <c r="LC42">
        <v>1.1946206092834473</v>
      </c>
      <c r="LD42">
        <v>0.72616845369338989</v>
      </c>
      <c r="LE42">
        <v>0.43570578098297119</v>
      </c>
      <c r="LF42">
        <v>0.14524492621421814</v>
      </c>
      <c r="LG42">
        <v>0.17910943925380707</v>
      </c>
    </row>
    <row r="43" spans="1:319">
      <c r="A43" t="s">
        <v>141</v>
      </c>
      <c r="B43">
        <v>5.8196468353271484</v>
      </c>
      <c r="C43">
        <v>5.9967198371887207</v>
      </c>
      <c r="D43">
        <v>6.1737923622131348</v>
      </c>
      <c r="E43">
        <v>5.511481761932373</v>
      </c>
      <c r="F43">
        <v>4.8491711616516113</v>
      </c>
      <c r="G43">
        <v>4.0255727767944336</v>
      </c>
      <c r="H43">
        <v>3.201974630355835</v>
      </c>
      <c r="I43">
        <v>0.90501606464385986</v>
      </c>
      <c r="J43">
        <v>-1.3919436931610107</v>
      </c>
      <c r="K43">
        <v>-3.4531588554382324</v>
      </c>
      <c r="L43">
        <v>-5.5143752098083496</v>
      </c>
      <c r="M43">
        <v>-6.0378007888793945</v>
      </c>
      <c r="N43">
        <v>-6.5612263679504395</v>
      </c>
      <c r="O43">
        <v>-7.8948707580566406</v>
      </c>
      <c r="P43">
        <v>-9.2285165786743164</v>
      </c>
      <c r="V43">
        <v>-9.2285175323486328</v>
      </c>
      <c r="W43">
        <v>-10.556918144226074</v>
      </c>
      <c r="X43">
        <v>-11.885322570800781</v>
      </c>
      <c r="Y43">
        <v>-11.919384956359863</v>
      </c>
      <c r="Z43">
        <v>-11.953447341918945</v>
      </c>
      <c r="AA43">
        <v>-12.854938507080078</v>
      </c>
      <c r="AB43">
        <v>-13.756429672241211</v>
      </c>
      <c r="AC43">
        <v>-15.48613452911377</v>
      </c>
      <c r="AD43">
        <v>-17.21583366394043</v>
      </c>
      <c r="AE43">
        <v>-19.063997268676758</v>
      </c>
      <c r="AF43">
        <v>-20.91215705871582</v>
      </c>
      <c r="AG43">
        <v>-23.908636093139648</v>
      </c>
      <c r="AH43">
        <v>-26.905124664306641</v>
      </c>
      <c r="AI43">
        <v>-30.003679275512695</v>
      </c>
      <c r="AJ43">
        <v>-33.10223388671875</v>
      </c>
      <c r="AK43">
        <v>-34.001979827880859</v>
      </c>
      <c r="AL43">
        <v>-34.901725769042969</v>
      </c>
      <c r="AM43">
        <v>-32.781063079833984</v>
      </c>
      <c r="AN43">
        <v>-30.660406112670898</v>
      </c>
      <c r="AO43">
        <v>-27.161661148071289</v>
      </c>
      <c r="AP43">
        <v>-23.662927627563477</v>
      </c>
      <c r="AQ43">
        <v>-21.600425720214844</v>
      </c>
      <c r="AR43">
        <v>-19.537921905517578</v>
      </c>
      <c r="AS43">
        <v>-18.094034194946289</v>
      </c>
      <c r="AT43">
        <v>-16.650152206420898</v>
      </c>
      <c r="AU43">
        <v>-14.461684226989746</v>
      </c>
      <c r="AV43">
        <v>-12.27321720123291</v>
      </c>
      <c r="AW43">
        <v>-10.019002914428711</v>
      </c>
      <c r="AX43">
        <v>-7.764777660369873</v>
      </c>
      <c r="AY43">
        <v>-5.9576706886291504</v>
      </c>
      <c r="AZ43">
        <v>-4.1505632400512695</v>
      </c>
      <c r="BA43">
        <v>-5.1269969940185547</v>
      </c>
      <c r="BB43">
        <v>-6.1034307479858398</v>
      </c>
      <c r="BC43">
        <v>-7.4966678619384766</v>
      </c>
      <c r="BD43">
        <v>-8.8898944854736328</v>
      </c>
      <c r="BE43">
        <v>-5.3746590614318848</v>
      </c>
      <c r="BF43">
        <v>-1.8594242334365845</v>
      </c>
      <c r="BG43">
        <v>4.4101309776306152</v>
      </c>
      <c r="BH43">
        <v>10.679714202880859</v>
      </c>
      <c r="BI43">
        <v>14.757708549499512</v>
      </c>
      <c r="BJ43">
        <v>18.835700988769531</v>
      </c>
      <c r="BK43">
        <v>17.406145095825195</v>
      </c>
      <c r="BL43">
        <v>15.976588249206543</v>
      </c>
      <c r="BM43">
        <v>10.940247535705566</v>
      </c>
      <c r="BN43">
        <v>5.9039254188537598</v>
      </c>
      <c r="BO43">
        <v>2.2384605407714844</v>
      </c>
      <c r="BP43">
        <v>-1.4270045757293701</v>
      </c>
      <c r="BQ43">
        <v>-1.7764836549758911</v>
      </c>
      <c r="BR43">
        <v>-2.1259541511535645</v>
      </c>
      <c r="BS43">
        <v>1.1447155475616455</v>
      </c>
      <c r="BT43">
        <v>4.4153847694396973</v>
      </c>
      <c r="BU43">
        <v>7.7573003768920898</v>
      </c>
      <c r="BV43">
        <v>11.099216461181641</v>
      </c>
      <c r="BW43">
        <v>12.693109512329102</v>
      </c>
      <c r="BX43">
        <v>14.286993026733398</v>
      </c>
      <c r="BY43">
        <v>16.964794158935547</v>
      </c>
      <c r="BZ43">
        <v>19.642595291137695</v>
      </c>
      <c r="CA43">
        <v>20.792064666748047</v>
      </c>
      <c r="CB43">
        <v>21.941526412963867</v>
      </c>
      <c r="CC43">
        <v>19.244791030883789</v>
      </c>
      <c r="CD43">
        <v>16.548051834106445</v>
      </c>
      <c r="CE43">
        <v>14.712919235229492</v>
      </c>
      <c r="CF43">
        <v>12.877745628356934</v>
      </c>
      <c r="CG43">
        <v>13.592709541320801</v>
      </c>
      <c r="CH43">
        <v>14.307670593261719</v>
      </c>
      <c r="CI43">
        <v>14.754866600036621</v>
      </c>
      <c r="CJ43">
        <v>15.202059745788574</v>
      </c>
      <c r="CK43">
        <v>15.265372276306152</v>
      </c>
      <c r="CL43">
        <v>15.328686714172363</v>
      </c>
      <c r="CM43">
        <v>16.3121337890625</v>
      </c>
      <c r="CN43">
        <v>17.295591354370117</v>
      </c>
      <c r="CO43">
        <v>17.496440887451172</v>
      </c>
      <c r="CP43">
        <v>17.697292327880859</v>
      </c>
      <c r="CQ43">
        <v>15.266770362854004</v>
      </c>
      <c r="CR43">
        <v>12.836268424987793</v>
      </c>
      <c r="CS43">
        <v>9.3906354904174805</v>
      </c>
      <c r="CT43">
        <v>5.9450020790100098</v>
      </c>
      <c r="CU43">
        <v>3.8150146007537842</v>
      </c>
      <c r="CV43">
        <v>1.6850100755691528</v>
      </c>
      <c r="CW43">
        <v>0.99379777908325195</v>
      </c>
      <c r="CX43">
        <v>0.30257910490036011</v>
      </c>
      <c r="CY43">
        <v>0.16383674740791321</v>
      </c>
      <c r="CZ43">
        <v>2.5095822289586067E-2</v>
      </c>
      <c r="DA43">
        <v>2.8074935078620911E-2</v>
      </c>
      <c r="DB43">
        <v>3.1054303050041199E-2</v>
      </c>
      <c r="DC43">
        <v>0.18833121657371521</v>
      </c>
      <c r="DD43">
        <v>0.34560918807983398</v>
      </c>
      <c r="DE43">
        <v>0.63667011260986328</v>
      </c>
      <c r="DF43">
        <v>0.92773342132568359</v>
      </c>
      <c r="DG43">
        <v>0.99637341499328613</v>
      </c>
      <c r="DH43">
        <v>1.0650140047073364</v>
      </c>
      <c r="DI43">
        <v>0.82952743768692017</v>
      </c>
      <c r="DJ43">
        <v>0.59404319524765015</v>
      </c>
      <c r="DK43">
        <v>0.37531560659408569</v>
      </c>
      <c r="DL43">
        <v>0.15659014880657196</v>
      </c>
      <c r="DM43">
        <v>0.15426889061927795</v>
      </c>
      <c r="DN43">
        <v>0.15194900333881378</v>
      </c>
      <c r="DO43">
        <v>0.31913724541664124</v>
      </c>
      <c r="DP43">
        <v>0.48632681369781494</v>
      </c>
      <c r="DQ43">
        <v>0.56519395112991333</v>
      </c>
      <c r="DR43">
        <v>0.6440618634223938</v>
      </c>
      <c r="DS43">
        <v>0.51841175556182861</v>
      </c>
      <c r="DT43">
        <v>0.39276280999183655</v>
      </c>
      <c r="DU43">
        <v>0.29123425483703613</v>
      </c>
      <c r="DV43">
        <v>0.1897067129611969</v>
      </c>
      <c r="DW43">
        <v>0.19268570840358734</v>
      </c>
      <c r="DX43">
        <v>0.19566419720649719</v>
      </c>
      <c r="DY43">
        <v>-5.566231906414032E-2</v>
      </c>
      <c r="DZ43">
        <v>-0.30699193477630615</v>
      </c>
      <c r="EA43">
        <v>-0.94827133417129517</v>
      </c>
      <c r="EB43">
        <v>-1.5895568132400513</v>
      </c>
      <c r="EC43">
        <v>-1.911273717880249</v>
      </c>
      <c r="ED43">
        <v>-2.2329878807067871</v>
      </c>
      <c r="EE43">
        <v>-1.822148323059082</v>
      </c>
      <c r="EF43">
        <v>-1.411311149597168</v>
      </c>
      <c r="EG43">
        <v>-0.92062860727310181</v>
      </c>
      <c r="EH43">
        <v>-0.42994725704193115</v>
      </c>
      <c r="EI43">
        <v>-0.35362967848777771</v>
      </c>
      <c r="EJ43">
        <v>-0.27731221914291382</v>
      </c>
      <c r="EK43">
        <v>-0.54324901103973389</v>
      </c>
      <c r="EL43">
        <v>-0.80918830633163452</v>
      </c>
      <c r="EM43">
        <v>-1.0174306631088257</v>
      </c>
      <c r="EN43">
        <v>-1.2256709337234497</v>
      </c>
      <c r="EO43">
        <v>-1.0825748443603516</v>
      </c>
      <c r="EP43">
        <v>-0.93947941064834595</v>
      </c>
      <c r="EQ43">
        <v>-0.73023474216461182</v>
      </c>
      <c r="ER43">
        <v>-0.52099031209945679</v>
      </c>
      <c r="ES43">
        <v>-0.45404055714607239</v>
      </c>
      <c r="ET43">
        <v>-0.38709008693695068</v>
      </c>
      <c r="EU43">
        <v>-0.2709808349609375</v>
      </c>
      <c r="EV43">
        <v>-0.15487049520015717</v>
      </c>
      <c r="EW43">
        <v>0.20345859229564667</v>
      </c>
      <c r="EX43">
        <v>0.56178426742553711</v>
      </c>
      <c r="EY43">
        <v>0.84557163715362549</v>
      </c>
      <c r="EZ43">
        <v>1.1293562650680542</v>
      </c>
      <c r="FA43">
        <v>0.97551792860031128</v>
      </c>
      <c r="FB43">
        <v>0.8216778039932251</v>
      </c>
      <c r="FC43">
        <v>0.54668813943862915</v>
      </c>
      <c r="FD43">
        <v>0.27169635891914368</v>
      </c>
      <c r="FE43">
        <v>0.18672725558280945</v>
      </c>
      <c r="FF43">
        <v>0.10175733268260956</v>
      </c>
      <c r="FG43">
        <v>0.20864298939704895</v>
      </c>
      <c r="FH43">
        <v>0.31552895903587341</v>
      </c>
      <c r="FI43">
        <v>0.46349307894706726</v>
      </c>
      <c r="FJ43">
        <v>0.61145997047424316</v>
      </c>
      <c r="FK43">
        <v>0.58421647548675537</v>
      </c>
      <c r="FL43">
        <v>0.55697184801101685</v>
      </c>
      <c r="FM43">
        <v>0.43533241748809814</v>
      </c>
      <c r="FN43">
        <v>0.31369534134864807</v>
      </c>
      <c r="FO43">
        <v>0.25023955106735229</v>
      </c>
      <c r="FP43">
        <v>0.18678423762321472</v>
      </c>
      <c r="FQ43">
        <v>0.15956863760948181</v>
      </c>
      <c r="FR43">
        <v>0.13235299289226532</v>
      </c>
      <c r="FS43">
        <v>9.6572309732437134E-2</v>
      </c>
      <c r="FT43">
        <v>6.0790952295064926E-2</v>
      </c>
      <c r="FU43">
        <v>3.6726593971252441E-2</v>
      </c>
      <c r="FV43">
        <v>1.2662364169955254E-2</v>
      </c>
      <c r="FW43">
        <v>1.1802923865616322E-2</v>
      </c>
      <c r="FX43">
        <v>1.0943499393761158E-2</v>
      </c>
      <c r="FY43">
        <v>9.5683997496962547E-3</v>
      </c>
      <c r="FZ43">
        <v>8.1932991743087769E-3</v>
      </c>
      <c r="GA43">
        <v>5.7295658625662327E-3</v>
      </c>
      <c r="GB43">
        <v>2.5782997254282236E-3</v>
      </c>
      <c r="GC43">
        <v>1.203221851028502E-3</v>
      </c>
      <c r="GD43">
        <v>-1.7188218771480024E-4</v>
      </c>
      <c r="GE43">
        <v>-2.5783097953535616E-4</v>
      </c>
      <c r="GF43">
        <v>-3.4377406700514257E-4</v>
      </c>
      <c r="GG43">
        <v>-1.7188605852425098E-4</v>
      </c>
      <c r="GH43">
        <v>-1.3288102840292026E-9</v>
      </c>
      <c r="GI43">
        <v>0</v>
      </c>
      <c r="GJ43">
        <v>0</v>
      </c>
      <c r="GK43">
        <v>8.594398241257295E-5</v>
      </c>
      <c r="GL43">
        <v>1.7257071158383042E-4</v>
      </c>
      <c r="GM43">
        <v>9.5711864531040192E-2</v>
      </c>
      <c r="GN43">
        <v>0.19125297665596008</v>
      </c>
      <c r="GO43">
        <v>0.94787275791168213</v>
      </c>
      <c r="GP43">
        <v>1.704501748085022</v>
      </c>
      <c r="GQ43">
        <v>4.391054630279541</v>
      </c>
      <c r="GR43">
        <v>7.0775566101074219</v>
      </c>
      <c r="GS43">
        <v>11.124563217163086</v>
      </c>
      <c r="GT43">
        <v>15.171578407287598</v>
      </c>
      <c r="GU43">
        <v>17.528106689453125</v>
      </c>
      <c r="GV43">
        <v>19.884511947631836</v>
      </c>
      <c r="GW43">
        <v>21.206304550170898</v>
      </c>
      <c r="GX43">
        <v>22.528121948242188</v>
      </c>
      <c r="GY43">
        <v>25.275430679321289</v>
      </c>
      <c r="GZ43">
        <v>28.022735595703125</v>
      </c>
      <c r="HA43">
        <v>28.100429534912109</v>
      </c>
      <c r="HB43">
        <v>28.178121566772461</v>
      </c>
      <c r="HC43">
        <v>24.24761962890625</v>
      </c>
      <c r="HD43">
        <v>20.317085266113281</v>
      </c>
      <c r="HE43">
        <v>20.687816619873047</v>
      </c>
      <c r="HF43">
        <v>21.058578491210938</v>
      </c>
      <c r="HG43">
        <v>25.267807006835938</v>
      </c>
      <c r="HH43">
        <v>29.477115631103516</v>
      </c>
      <c r="HI43">
        <v>26.371271133422852</v>
      </c>
      <c r="HJ43">
        <v>23.265384674072266</v>
      </c>
      <c r="HK43">
        <v>15.930118560791016</v>
      </c>
      <c r="HL43">
        <v>8.5949926376342773</v>
      </c>
      <c r="HM43">
        <v>7.8135147094726563</v>
      </c>
      <c r="HN43">
        <v>7.0320830345153809</v>
      </c>
      <c r="HO43">
        <v>4.9824047088623047</v>
      </c>
      <c r="HP43">
        <v>2.9327175617218018</v>
      </c>
      <c r="HQ43">
        <v>-7.806124210357666</v>
      </c>
      <c r="HR43">
        <v>-18.545171737670898</v>
      </c>
      <c r="HS43">
        <v>-24.641626358032227</v>
      </c>
      <c r="HT43">
        <v>-30.73802375793457</v>
      </c>
      <c r="HU43">
        <v>-26.246246337890625</v>
      </c>
      <c r="HV43">
        <v>-21.754556655883789</v>
      </c>
      <c r="HW43">
        <v>-19.151840209960938</v>
      </c>
      <c r="HX43">
        <v>-16.549140930175781</v>
      </c>
      <c r="HY43">
        <v>-19.090017318725586</v>
      </c>
      <c r="HZ43">
        <v>-21.630865097045898</v>
      </c>
      <c r="IA43">
        <v>-19.995723724365234</v>
      </c>
      <c r="IB43">
        <v>-18.360551834106445</v>
      </c>
      <c r="IC43">
        <v>-12.768795013427734</v>
      </c>
      <c r="ID43">
        <v>-7.177034854888916</v>
      </c>
      <c r="IE43">
        <v>-5.3321313858032227</v>
      </c>
      <c r="IF43">
        <v>-3.4872636795043945</v>
      </c>
      <c r="IG43">
        <v>-3.8752274513244629</v>
      </c>
      <c r="IH43">
        <v>-4.263206958770752</v>
      </c>
      <c r="II43">
        <v>-0.13213683664798737</v>
      </c>
      <c r="IJ43">
        <v>3.999006986618042</v>
      </c>
      <c r="IK43">
        <v>10.369284629821777</v>
      </c>
      <c r="IL43">
        <v>16.739683151245117</v>
      </c>
      <c r="IM43">
        <v>17.188962936401367</v>
      </c>
      <c r="IN43">
        <v>17.638206481933594</v>
      </c>
      <c r="IO43">
        <v>14.239724159240723</v>
      </c>
      <c r="IP43">
        <v>10.841304779052734</v>
      </c>
      <c r="IQ43">
        <v>11.892595291137695</v>
      </c>
      <c r="IR43">
        <v>12.94391918182373</v>
      </c>
      <c r="IS43">
        <v>13.947428703308105</v>
      </c>
      <c r="IT43">
        <v>14.950886726379395</v>
      </c>
      <c r="IU43">
        <v>8.4801406860351563</v>
      </c>
      <c r="IV43">
        <v>2.0092718601226807</v>
      </c>
      <c r="IW43">
        <v>-4.127100944519043</v>
      </c>
      <c r="IX43">
        <v>-10.263447761535645</v>
      </c>
      <c r="IY43">
        <v>-9.4643964767456055</v>
      </c>
      <c r="IZ43">
        <v>-8.6653623580932617</v>
      </c>
      <c r="JA43">
        <v>-9.1438608169555664</v>
      </c>
      <c r="JB43">
        <v>-9.6223678588867188</v>
      </c>
      <c r="JC43">
        <v>-14.824901580810547</v>
      </c>
      <c r="JD43">
        <v>-20.027408599853516</v>
      </c>
      <c r="JE43">
        <v>-21.914962768554688</v>
      </c>
      <c r="JF43">
        <v>-23.80255126953125</v>
      </c>
      <c r="JG43">
        <v>-21.783340454101563</v>
      </c>
      <c r="JH43">
        <v>-19.764122009277344</v>
      </c>
      <c r="JI43">
        <v>-19.954059600830078</v>
      </c>
      <c r="JJ43">
        <v>-20.143991470336914</v>
      </c>
      <c r="JK43">
        <v>-21.197544097900391</v>
      </c>
      <c r="JL43">
        <v>-22.251102447509766</v>
      </c>
      <c r="JM43">
        <v>-20.783321380615234</v>
      </c>
      <c r="JN43">
        <v>-19.315536499023438</v>
      </c>
      <c r="JO43">
        <v>-17.040470123291016</v>
      </c>
      <c r="JP43">
        <v>-14.765359878540039</v>
      </c>
      <c r="JQ43">
        <v>-12.745761871337891</v>
      </c>
      <c r="JR43">
        <v>-10.726161956787109</v>
      </c>
      <c r="JS43">
        <v>-8.0875368118286133</v>
      </c>
      <c r="JT43">
        <v>-5.4489617347717285</v>
      </c>
      <c r="JU43">
        <v>-2.9041316509246826</v>
      </c>
      <c r="JV43">
        <v>-0.3593021035194397</v>
      </c>
      <c r="JW43">
        <v>0.86382454633712769</v>
      </c>
      <c r="JX43">
        <v>2.086944580078125</v>
      </c>
      <c r="JY43">
        <v>2.472653865814209</v>
      </c>
      <c r="JZ43">
        <v>2.858370304107666</v>
      </c>
      <c r="KA43">
        <v>3.2887206077575684</v>
      </c>
      <c r="KB43">
        <v>3.7190713882446289</v>
      </c>
      <c r="KC43">
        <v>4.3198776245117188</v>
      </c>
      <c r="KD43">
        <v>4.9206714630126953</v>
      </c>
      <c r="KE43">
        <v>5.8091583251953125</v>
      </c>
      <c r="KF43">
        <v>6.6976475715637207</v>
      </c>
      <c r="KG43">
        <v>7.4881319999694824</v>
      </c>
      <c r="KH43">
        <v>8.2786149978637695</v>
      </c>
      <c r="KI43">
        <v>8.8607311248779297</v>
      </c>
      <c r="KJ43">
        <v>9.4428577423095703</v>
      </c>
      <c r="KK43">
        <v>9.9623041152954102</v>
      </c>
      <c r="KL43">
        <v>10.481744766235352</v>
      </c>
      <c r="KM43">
        <v>9.6914033889770508</v>
      </c>
      <c r="KN43">
        <v>8.9010772705078125</v>
      </c>
      <c r="KO43">
        <v>6.8455061912536621</v>
      </c>
      <c r="KP43">
        <v>4.7899270057678223</v>
      </c>
      <c r="KQ43">
        <v>4.0373153686523438</v>
      </c>
      <c r="KR43">
        <v>3.2847135066986084</v>
      </c>
      <c r="KS43">
        <v>3.779254674911499</v>
      </c>
      <c r="KT43">
        <v>4.2738046646118164</v>
      </c>
      <c r="KU43">
        <v>3.0249881744384766</v>
      </c>
      <c r="KV43">
        <v>1.7761621475219727</v>
      </c>
      <c r="KW43">
        <v>-0.20189677178859711</v>
      </c>
      <c r="KX43">
        <v>-2.1799173355102539</v>
      </c>
      <c r="KY43">
        <v>-1.8429487943649292</v>
      </c>
      <c r="KZ43">
        <v>-1.5059622526168823</v>
      </c>
      <c r="LA43">
        <v>-1.1948736906051636</v>
      </c>
      <c r="LB43">
        <v>-0.88380277156829834</v>
      </c>
      <c r="LC43">
        <v>-3.0215051174163818</v>
      </c>
      <c r="LD43">
        <v>-5.1592483520507813</v>
      </c>
      <c r="LE43">
        <v>-6.5607395172119141</v>
      </c>
      <c r="LF43">
        <v>-7.9622206687927246</v>
      </c>
      <c r="LG43">
        <v>-7.2633366584777832</v>
      </c>
    </row>
    <row r="44" spans="1:319">
      <c r="A44" t="s">
        <v>142</v>
      </c>
      <c r="B44">
        <v>7.9698428511619568E-2</v>
      </c>
      <c r="C44">
        <v>0.10631231963634491</v>
      </c>
      <c r="D44">
        <v>0.13292621076107025</v>
      </c>
      <c r="E44">
        <v>0.24648645520210266</v>
      </c>
      <c r="F44">
        <v>0.36004668474197388</v>
      </c>
      <c r="G44">
        <v>0.4915977418422699</v>
      </c>
      <c r="H44">
        <v>0.62314891815185547</v>
      </c>
      <c r="I44">
        <v>0.77501130104064941</v>
      </c>
      <c r="J44">
        <v>0.92687386274337769</v>
      </c>
      <c r="K44">
        <v>1.0941488742828369</v>
      </c>
      <c r="L44">
        <v>1.2614239454269409</v>
      </c>
      <c r="M44">
        <v>1.4786034822463989</v>
      </c>
      <c r="N44">
        <v>1.6957831382751465</v>
      </c>
      <c r="O44">
        <v>1.9078347682952881</v>
      </c>
      <c r="P44">
        <v>2.1198863983154297</v>
      </c>
      <c r="V44">
        <v>2.1198863983154297</v>
      </c>
      <c r="W44">
        <v>2.2478277683258057</v>
      </c>
      <c r="X44">
        <v>2.3757693767547607</v>
      </c>
      <c r="Y44">
        <v>2.4251012802124023</v>
      </c>
      <c r="Z44">
        <v>2.4744329452514648</v>
      </c>
      <c r="AA44">
        <v>2.4330654144287109</v>
      </c>
      <c r="AB44">
        <v>2.3916976451873779</v>
      </c>
      <c r="AC44">
        <v>2.28501296043396</v>
      </c>
      <c r="AD44">
        <v>2.178328275680542</v>
      </c>
      <c r="AE44">
        <v>1.9602030515670776</v>
      </c>
      <c r="AF44">
        <v>1.7420781850814819</v>
      </c>
      <c r="AG44">
        <v>0.97789657115936279</v>
      </c>
      <c r="AH44">
        <v>0.21371325850486755</v>
      </c>
      <c r="AI44">
        <v>-1.4170095920562744</v>
      </c>
      <c r="AJ44">
        <v>-3.0477364063262939</v>
      </c>
      <c r="AK44">
        <v>-4.8010425567626953</v>
      </c>
      <c r="AL44">
        <v>-6.5543484687805176</v>
      </c>
      <c r="AM44">
        <v>-7.4718856811523438</v>
      </c>
      <c r="AN44">
        <v>-8.3894195556640625</v>
      </c>
      <c r="AO44">
        <v>-8.6569347381591797</v>
      </c>
      <c r="AP44">
        <v>-8.9244480133056641</v>
      </c>
      <c r="AQ44">
        <v>-9.1430597305297852</v>
      </c>
      <c r="AR44">
        <v>-9.3616142272949219</v>
      </c>
      <c r="AS44">
        <v>-9.9403600692749023</v>
      </c>
      <c r="AT44">
        <v>-10.519105911254883</v>
      </c>
      <c r="AU44">
        <v>-12.081874847412109</v>
      </c>
      <c r="AV44">
        <v>-13.644644737243652</v>
      </c>
      <c r="AW44">
        <v>-15.415426254272461</v>
      </c>
      <c r="AX44">
        <v>-17.186214447021484</v>
      </c>
      <c r="AY44">
        <v>-17.685430526733398</v>
      </c>
      <c r="AZ44">
        <v>-18.184650421142578</v>
      </c>
      <c r="BA44">
        <v>-18.634105682373047</v>
      </c>
      <c r="BB44">
        <v>-19.083560943603516</v>
      </c>
      <c r="BC44">
        <v>-19.868230819702148</v>
      </c>
      <c r="BD44">
        <v>-20.65289306640625</v>
      </c>
      <c r="BE44">
        <v>-19.344144821166992</v>
      </c>
      <c r="BF44">
        <v>-18.035394668579102</v>
      </c>
      <c r="BG44">
        <v>-14.387004852294922</v>
      </c>
      <c r="BH44">
        <v>-10.73859691619873</v>
      </c>
      <c r="BI44">
        <v>-7.4790725708007813</v>
      </c>
      <c r="BJ44">
        <v>-4.2195477485656738</v>
      </c>
      <c r="BK44">
        <v>-4.4364690780639648</v>
      </c>
      <c r="BL44">
        <v>-4.6533908843994141</v>
      </c>
      <c r="BM44">
        <v>-6.9536781311035156</v>
      </c>
      <c r="BN44">
        <v>-9.2539558410644531</v>
      </c>
      <c r="BO44">
        <v>-9.3436527252197266</v>
      </c>
      <c r="BP44">
        <v>-9.433349609375</v>
      </c>
      <c r="BQ44">
        <v>-5.5585012435913086</v>
      </c>
      <c r="BR44">
        <v>-1.6836259365081787</v>
      </c>
      <c r="BS44">
        <v>4.2052006721496582</v>
      </c>
      <c r="BT44">
        <v>10.094026565551758</v>
      </c>
      <c r="BU44">
        <v>12.390725135803223</v>
      </c>
      <c r="BV44">
        <v>14.687423706054688</v>
      </c>
      <c r="BW44">
        <v>12.771970748901367</v>
      </c>
      <c r="BX44">
        <v>10.856517791748047</v>
      </c>
      <c r="BY44">
        <v>9.7027826309204102</v>
      </c>
      <c r="BZ44">
        <v>8.5490474700927734</v>
      </c>
      <c r="CA44">
        <v>7.7250480651855469</v>
      </c>
      <c r="CB44">
        <v>6.9010419845581055</v>
      </c>
      <c r="CC44">
        <v>4.727271556854248</v>
      </c>
      <c r="CD44">
        <v>2.5535008907318115</v>
      </c>
      <c r="CE44">
        <v>2.2955543994903564</v>
      </c>
      <c r="CF44">
        <v>2.037553071975708</v>
      </c>
      <c r="CG44">
        <v>4.0474352836608887</v>
      </c>
      <c r="CH44">
        <v>6.0573019981384277</v>
      </c>
      <c r="CI44">
        <v>7.0248064994812012</v>
      </c>
      <c r="CJ44">
        <v>7.9923000335693359</v>
      </c>
      <c r="CK44">
        <v>7.002692699432373</v>
      </c>
      <c r="CL44">
        <v>6.0130739212036133</v>
      </c>
      <c r="CM44">
        <v>3.9908595085144043</v>
      </c>
      <c r="CN44">
        <v>1.9686257839202881</v>
      </c>
      <c r="CO44">
        <v>0.23502105474472046</v>
      </c>
      <c r="CP44">
        <v>-1.4985672235488892</v>
      </c>
      <c r="CQ44">
        <v>-2.5937533378601074</v>
      </c>
      <c r="CR44">
        <v>-3.6889276504516602</v>
      </c>
      <c r="CS44">
        <v>-3.8915579319000244</v>
      </c>
      <c r="CT44">
        <v>-4.0941753387451172</v>
      </c>
      <c r="CU44">
        <v>-1.532752513885498</v>
      </c>
      <c r="CV44">
        <v>1.0286993980407715</v>
      </c>
      <c r="CW44">
        <v>5.6257419586181641</v>
      </c>
      <c r="CX44">
        <v>10.222827911376953</v>
      </c>
      <c r="CY44">
        <v>12.550677299499512</v>
      </c>
      <c r="CZ44">
        <v>14.878392219543457</v>
      </c>
      <c r="DA44">
        <v>14.102752685546875</v>
      </c>
      <c r="DB44">
        <v>13.327116966247559</v>
      </c>
      <c r="DC44">
        <v>13.018775939941406</v>
      </c>
      <c r="DD44">
        <v>12.710439682006836</v>
      </c>
      <c r="DE44">
        <v>13.263829231262207</v>
      </c>
      <c r="DF44">
        <v>13.817220687866211</v>
      </c>
      <c r="DG44">
        <v>13.85615348815918</v>
      </c>
      <c r="DH44">
        <v>13.895086288452148</v>
      </c>
      <c r="DI44">
        <v>14.222273826599121</v>
      </c>
      <c r="DJ44">
        <v>14.549460411071777</v>
      </c>
      <c r="DK44">
        <v>14.14142894744873</v>
      </c>
      <c r="DL44">
        <v>13.733399391174316</v>
      </c>
      <c r="DM44">
        <v>11.193647384643555</v>
      </c>
      <c r="DN44">
        <v>8.6538877487182617</v>
      </c>
      <c r="DO44">
        <v>6.0484623908996582</v>
      </c>
      <c r="DP44">
        <v>3.4430160522460938</v>
      </c>
      <c r="DQ44">
        <v>2.6497893333435059</v>
      </c>
      <c r="DR44">
        <v>1.8565547466278076</v>
      </c>
      <c r="DS44">
        <v>2.062734842300415</v>
      </c>
      <c r="DT44">
        <v>2.2690842151641846</v>
      </c>
      <c r="DU44">
        <v>2.3354620933532715</v>
      </c>
      <c r="DV44">
        <v>2.4018387794494629</v>
      </c>
      <c r="DW44">
        <v>2.2808303833007813</v>
      </c>
      <c r="DX44">
        <v>2.1598207950592041</v>
      </c>
      <c r="DY44">
        <v>1.9243078231811523</v>
      </c>
      <c r="DZ44">
        <v>1.6887921094894409</v>
      </c>
      <c r="EA44">
        <v>1.1358050107955933</v>
      </c>
      <c r="EB44">
        <v>0.58281266689300537</v>
      </c>
      <c r="EC44">
        <v>0.10937593132257462</v>
      </c>
      <c r="ED44">
        <v>-0.36405622959136963</v>
      </c>
      <c r="EE44">
        <v>-0.46137449145317078</v>
      </c>
      <c r="EF44">
        <v>-0.55869078636169434</v>
      </c>
      <c r="EG44">
        <v>1.7246013507246971E-2</v>
      </c>
      <c r="EH44">
        <v>0.59318912029266357</v>
      </c>
      <c r="EI44">
        <v>2.2545859813690186</v>
      </c>
      <c r="EJ44">
        <v>3.9159994125366211</v>
      </c>
      <c r="EK44">
        <v>5.9207954406738281</v>
      </c>
      <c r="EL44">
        <v>7.9256105422973633</v>
      </c>
      <c r="EM44">
        <v>8.6025905609130859</v>
      </c>
      <c r="EN44">
        <v>9.2795085906982422</v>
      </c>
      <c r="EO44">
        <v>7.3034887313842773</v>
      </c>
      <c r="EP44">
        <v>5.327484130859375</v>
      </c>
      <c r="EQ44">
        <v>2.4171662330627441</v>
      </c>
      <c r="ER44">
        <v>-0.49314963817596436</v>
      </c>
      <c r="ES44">
        <v>-1.8527421951293945</v>
      </c>
      <c r="ET44">
        <v>-3.212346076965332</v>
      </c>
      <c r="EU44">
        <v>-3.6743476390838623</v>
      </c>
      <c r="EV44">
        <v>-4.1363539695739746</v>
      </c>
      <c r="EW44">
        <v>-4.5973291397094727</v>
      </c>
      <c r="EX44">
        <v>-5.0583000183105469</v>
      </c>
      <c r="EY44">
        <v>-5.0074505805969238</v>
      </c>
      <c r="EZ44">
        <v>-4.9566006660461426</v>
      </c>
      <c r="FA44">
        <v>-4.7141246795654297</v>
      </c>
      <c r="FB44">
        <v>-4.4716525077819824</v>
      </c>
      <c r="FC44">
        <v>-5.2530193328857422</v>
      </c>
      <c r="FD44">
        <v>-6.0343947410583496</v>
      </c>
      <c r="FE44">
        <v>-7.4751749038696289</v>
      </c>
      <c r="FF44">
        <v>-8.9159688949584961</v>
      </c>
      <c r="FG44">
        <v>-10.007256507873535</v>
      </c>
      <c r="FH44">
        <v>-11.098540306091309</v>
      </c>
      <c r="FI44">
        <v>-11.501981735229492</v>
      </c>
      <c r="FJ44">
        <v>-11.905431747436523</v>
      </c>
      <c r="FK44">
        <v>-11.655939102172852</v>
      </c>
      <c r="FL44">
        <v>-11.40644359588623</v>
      </c>
      <c r="FM44">
        <v>-11.182501792907715</v>
      </c>
      <c r="FN44">
        <v>-10.958564758300781</v>
      </c>
      <c r="FO44">
        <v>-9.1914529800415039</v>
      </c>
      <c r="FP44">
        <v>-7.4243292808532715</v>
      </c>
      <c r="FQ44">
        <v>-3.6416199207305908</v>
      </c>
      <c r="FR44">
        <v>0.14106887578964233</v>
      </c>
      <c r="FS44">
        <v>1.0737442970275879</v>
      </c>
      <c r="FT44">
        <v>2.0064375400543213</v>
      </c>
      <c r="FU44">
        <v>-1.1554838418960571</v>
      </c>
      <c r="FV44">
        <v>-4.3174147605895996</v>
      </c>
      <c r="FW44">
        <v>-5.9325032234191895</v>
      </c>
      <c r="FX44">
        <v>-7.5475621223449707</v>
      </c>
      <c r="FY44">
        <v>-5.0918564796447754</v>
      </c>
      <c r="FZ44">
        <v>-2.6361217498779297</v>
      </c>
      <c r="GA44">
        <v>-8.1436134874820709E-2</v>
      </c>
      <c r="GB44">
        <v>2.473301887512207</v>
      </c>
      <c r="GC44">
        <v>4.4334464073181152</v>
      </c>
      <c r="GD44">
        <v>6.3936281204223633</v>
      </c>
      <c r="GE44">
        <v>10.540160179138184</v>
      </c>
      <c r="GF44">
        <v>14.686697959899902</v>
      </c>
      <c r="GG44">
        <v>18.703836441040039</v>
      </c>
      <c r="GH44">
        <v>22.720897674560547</v>
      </c>
      <c r="GI44">
        <v>24.968748092651367</v>
      </c>
      <c r="GJ44">
        <v>27.216585159301758</v>
      </c>
      <c r="GK44">
        <v>27.025217056274414</v>
      </c>
      <c r="GL44">
        <v>26.833812713623047</v>
      </c>
      <c r="GM44">
        <v>21.797502517700195</v>
      </c>
      <c r="GN44">
        <v>16.761096954345703</v>
      </c>
      <c r="GO44">
        <v>13.525413513183594</v>
      </c>
      <c r="GP44">
        <v>10.289772033691406</v>
      </c>
      <c r="GQ44">
        <v>16.828910827636719</v>
      </c>
      <c r="GR44">
        <v>23.367921829223633</v>
      </c>
      <c r="GS44">
        <v>30.416355133056641</v>
      </c>
      <c r="GT44">
        <v>37.464794158935547</v>
      </c>
      <c r="GU44">
        <v>34.347923278808594</v>
      </c>
      <c r="GV44">
        <v>31.231159210205078</v>
      </c>
      <c r="GW44">
        <v>28.040376663208008</v>
      </c>
      <c r="GX44">
        <v>24.84953498840332</v>
      </c>
      <c r="GY44">
        <v>28.026229858398438</v>
      </c>
      <c r="GZ44">
        <v>31.202920913696289</v>
      </c>
      <c r="HA44">
        <v>26.519861221313477</v>
      </c>
      <c r="HB44">
        <v>21.836891174316406</v>
      </c>
      <c r="HC44">
        <v>9.1554574966430664</v>
      </c>
      <c r="HD44">
        <v>-3.5260396003723145</v>
      </c>
      <c r="HE44">
        <v>-6.764580249786377</v>
      </c>
      <c r="HF44">
        <v>-10.003067016601563</v>
      </c>
      <c r="HG44">
        <v>-5.7465987205505371</v>
      </c>
      <c r="HH44">
        <v>-1.4900493621826172</v>
      </c>
      <c r="HI44">
        <v>-2.7974953651428223</v>
      </c>
      <c r="HJ44">
        <v>-4.1049680709838867</v>
      </c>
      <c r="HK44">
        <v>-7.5054583549499512</v>
      </c>
      <c r="HL44">
        <v>-10.905884742736816</v>
      </c>
      <c r="HM44">
        <v>-9.7836599349975586</v>
      </c>
      <c r="HN44">
        <v>-8.6614036560058594</v>
      </c>
      <c r="HO44">
        <v>-8.9163990020751953</v>
      </c>
      <c r="HP44">
        <v>-9.1714248657226563</v>
      </c>
      <c r="HQ44">
        <v>-13.415372848510742</v>
      </c>
      <c r="HR44">
        <v>-17.659402847290039</v>
      </c>
      <c r="HS44">
        <v>-18.721481323242188</v>
      </c>
      <c r="HT44">
        <v>-19.783535003662109</v>
      </c>
      <c r="HU44">
        <v>-16.698802947998047</v>
      </c>
      <c r="HV44">
        <v>-13.614130973815918</v>
      </c>
      <c r="HW44">
        <v>-13.367049217224121</v>
      </c>
      <c r="HX44">
        <v>-13.119988441467285</v>
      </c>
      <c r="HY44">
        <v>-15.76368236541748</v>
      </c>
      <c r="HZ44">
        <v>-18.4073486328125</v>
      </c>
      <c r="IA44">
        <v>-17.045505523681641</v>
      </c>
      <c r="IB44">
        <v>-15.683635711669922</v>
      </c>
      <c r="IC44">
        <v>-11.484622955322266</v>
      </c>
      <c r="ID44">
        <v>-7.2856178283691406</v>
      </c>
      <c r="IE44">
        <v>-7.483518123626709</v>
      </c>
      <c r="IF44">
        <v>-7.6814146041870117</v>
      </c>
      <c r="IG44">
        <v>-10.721175193786621</v>
      </c>
      <c r="IH44">
        <v>-13.760956764221191</v>
      </c>
      <c r="II44">
        <v>-13.507621765136719</v>
      </c>
      <c r="IJ44">
        <v>-13.25428295135498</v>
      </c>
      <c r="IK44">
        <v>-12.27012825012207</v>
      </c>
      <c r="IL44">
        <v>-11.285955429077148</v>
      </c>
      <c r="IM44">
        <v>-13.836873054504395</v>
      </c>
      <c r="IN44">
        <v>-16.387802124023438</v>
      </c>
      <c r="IO44">
        <v>-18.514545440673828</v>
      </c>
      <c r="IP44">
        <v>-20.641246795654297</v>
      </c>
      <c r="IQ44">
        <v>-19.351825714111328</v>
      </c>
      <c r="IR44">
        <v>-18.062381744384766</v>
      </c>
      <c r="IS44">
        <v>-15.668983459472656</v>
      </c>
      <c r="IT44">
        <v>-13.275585174560547</v>
      </c>
      <c r="IU44">
        <v>-10.683191299438477</v>
      </c>
      <c r="IV44">
        <v>-8.0907468795776367</v>
      </c>
      <c r="IW44">
        <v>-6.2180533409118652</v>
      </c>
      <c r="IX44">
        <v>-4.345369815826416</v>
      </c>
      <c r="IY44">
        <v>-4.4671239852905273</v>
      </c>
      <c r="IZ44">
        <v>-4.5888752937316895</v>
      </c>
      <c r="JA44">
        <v>-4.5213251113891602</v>
      </c>
      <c r="JB44">
        <v>-4.4537734985351563</v>
      </c>
      <c r="JC44">
        <v>-2.88578200340271</v>
      </c>
      <c r="JD44">
        <v>-1.3177980184555054</v>
      </c>
      <c r="JE44">
        <v>-0.67652487754821777</v>
      </c>
      <c r="JF44">
        <v>-3.5239402204751968E-2</v>
      </c>
      <c r="JG44">
        <v>-0.34907454252243042</v>
      </c>
      <c r="JH44">
        <v>-0.66290628910064697</v>
      </c>
      <c r="JI44">
        <v>0.98300743103027344</v>
      </c>
      <c r="JJ44">
        <v>2.6288895606994629</v>
      </c>
      <c r="JK44">
        <v>4.9631805419921875</v>
      </c>
      <c r="JL44">
        <v>7.2974767684936523</v>
      </c>
      <c r="JM44">
        <v>7.3119440078735352</v>
      </c>
      <c r="JN44">
        <v>7.3264074325561523</v>
      </c>
      <c r="JO44">
        <v>6.8078594207763672</v>
      </c>
      <c r="JP44">
        <v>6.2893023490905762</v>
      </c>
      <c r="JQ44">
        <v>6.9266586303710938</v>
      </c>
      <c r="JR44">
        <v>7.5640163421630859</v>
      </c>
      <c r="JS44">
        <v>7.4398841857910156</v>
      </c>
      <c r="JT44">
        <v>7.3157548904418945</v>
      </c>
      <c r="JU44">
        <v>5.8532276153564453</v>
      </c>
      <c r="JV44">
        <v>4.3906903266906738</v>
      </c>
      <c r="JW44">
        <v>3.0250113010406494</v>
      </c>
      <c r="JX44">
        <v>1.6593372821807861</v>
      </c>
      <c r="JY44">
        <v>0.89548158645629883</v>
      </c>
      <c r="JZ44">
        <v>0.13161124289035797</v>
      </c>
      <c r="KA44">
        <v>-0.22792255878448486</v>
      </c>
      <c r="KB44">
        <v>-0.58745408058166504</v>
      </c>
      <c r="KC44">
        <v>-0.70178824663162231</v>
      </c>
      <c r="KD44">
        <v>-0.8161202073097229</v>
      </c>
      <c r="KE44">
        <v>-1.0379981994628906</v>
      </c>
      <c r="KF44">
        <v>-1.2598768472671509</v>
      </c>
      <c r="KG44">
        <v>-1.5796458721160889</v>
      </c>
      <c r="KH44">
        <v>-1.8994163274765015</v>
      </c>
      <c r="KI44">
        <v>-2.426414966583252</v>
      </c>
      <c r="KJ44">
        <v>-2.9534235000610352</v>
      </c>
      <c r="KK44">
        <v>-4.4148688316345215</v>
      </c>
      <c r="KL44">
        <v>-5.876317024230957</v>
      </c>
      <c r="KM44">
        <v>-7.2291617393493652</v>
      </c>
      <c r="KN44">
        <v>-8.5819816589355469</v>
      </c>
      <c r="KO44">
        <v>-8.034245491027832</v>
      </c>
      <c r="KP44">
        <v>-7.4864969253540039</v>
      </c>
      <c r="KQ44">
        <v>-6.2417974472045898</v>
      </c>
      <c r="KR44">
        <v>-4.9971575736999512</v>
      </c>
      <c r="KS44">
        <v>-3.8488245010375977</v>
      </c>
      <c r="KT44">
        <v>-2.7004692554473877</v>
      </c>
      <c r="KU44">
        <v>-0.22293801605701447</v>
      </c>
      <c r="KV44">
        <v>2.2545967102050781</v>
      </c>
      <c r="KW44">
        <v>4.4673399925231934</v>
      </c>
      <c r="KX44">
        <v>6.6800413131713867</v>
      </c>
      <c r="KY44">
        <v>6.2818822860717773</v>
      </c>
      <c r="KZ44">
        <v>5.8837032318115234</v>
      </c>
      <c r="LA44">
        <v>4.7884335517883301</v>
      </c>
      <c r="LB44">
        <v>3.6931722164154053</v>
      </c>
      <c r="LC44">
        <v>3.7926359176635742</v>
      </c>
      <c r="LD44">
        <v>3.8921017646789551</v>
      </c>
      <c r="LE44">
        <v>4.079831600189209</v>
      </c>
      <c r="LF44">
        <v>4.2675609588623047</v>
      </c>
      <c r="LG44">
        <v>4.1462559700012207</v>
      </c>
    </row>
    <row r="45" spans="1:319">
      <c r="A45" t="s">
        <v>143</v>
      </c>
      <c r="B45">
        <v>3.2876317501068115</v>
      </c>
      <c r="C45">
        <v>2.6894924640655518</v>
      </c>
      <c r="D45">
        <v>2.0913534164428711</v>
      </c>
      <c r="E45">
        <v>0.32019734382629395</v>
      </c>
      <c r="F45">
        <v>-1.4509583711624146</v>
      </c>
      <c r="G45">
        <v>-3.3116958141326904</v>
      </c>
      <c r="H45">
        <v>-5.1724338531494141</v>
      </c>
      <c r="I45">
        <v>-7.6947083473205566</v>
      </c>
      <c r="J45">
        <v>-10.216983795166016</v>
      </c>
      <c r="K45">
        <v>-12.046895980834961</v>
      </c>
      <c r="L45">
        <v>-13.876808166503906</v>
      </c>
      <c r="M45">
        <v>-14.598219871520996</v>
      </c>
      <c r="N45">
        <v>-15.319631576538086</v>
      </c>
      <c r="O45">
        <v>-16.278217315673828</v>
      </c>
      <c r="P45">
        <v>-17.236804962158203</v>
      </c>
      <c r="V45">
        <v>-17.236804962158203</v>
      </c>
      <c r="W45">
        <v>-17.629968643188477</v>
      </c>
      <c r="X45">
        <v>-18.02313232421875</v>
      </c>
      <c r="Y45">
        <v>-17.508646011352539</v>
      </c>
      <c r="Z45">
        <v>-16.994157791137695</v>
      </c>
      <c r="AA45">
        <v>-16.981008529663086</v>
      </c>
      <c r="AB45">
        <v>-16.967859268188477</v>
      </c>
      <c r="AC45">
        <v>-17.531793594360352</v>
      </c>
      <c r="AD45">
        <v>-18.095726013183594</v>
      </c>
      <c r="AE45">
        <v>-19.714103698730469</v>
      </c>
      <c r="AF45">
        <v>-21.332479476928711</v>
      </c>
      <c r="AG45">
        <v>-24.930477142333984</v>
      </c>
      <c r="AH45">
        <v>-28.528486251831055</v>
      </c>
      <c r="AI45">
        <v>-31.827032089233398</v>
      </c>
      <c r="AJ45">
        <v>-35.125579833984375</v>
      </c>
      <c r="AK45">
        <v>-35.379432678222656</v>
      </c>
      <c r="AL45">
        <v>-35.633277893066406</v>
      </c>
      <c r="AM45">
        <v>-32.807533264160156</v>
      </c>
      <c r="AN45">
        <v>-29.981792449951172</v>
      </c>
      <c r="AO45">
        <v>-27.067295074462891</v>
      </c>
      <c r="AP45">
        <v>-24.152807235717773</v>
      </c>
      <c r="AQ45">
        <v>-25.485563278198242</v>
      </c>
      <c r="AR45">
        <v>-26.818317413330078</v>
      </c>
      <c r="AS45">
        <v>-30.193107604980469</v>
      </c>
      <c r="AT45">
        <v>-33.567878723144531</v>
      </c>
      <c r="AU45">
        <v>-32.978649139404297</v>
      </c>
      <c r="AV45">
        <v>-32.389419555664063</v>
      </c>
      <c r="AW45">
        <v>-26.777107238769531</v>
      </c>
      <c r="AX45">
        <v>-21.164762496948242</v>
      </c>
      <c r="AY45">
        <v>-14.038146018981934</v>
      </c>
      <c r="AZ45">
        <v>-6.9115324020385742</v>
      </c>
      <c r="BA45">
        <v>-3.7935285568237305</v>
      </c>
      <c r="BB45">
        <v>-0.67552447319030762</v>
      </c>
      <c r="BC45">
        <v>1.1361498832702637</v>
      </c>
      <c r="BD45">
        <v>2.947819709777832</v>
      </c>
      <c r="BE45">
        <v>10.513088226318359</v>
      </c>
      <c r="BF45">
        <v>18.07835578918457</v>
      </c>
      <c r="BG45">
        <v>29.049341201782227</v>
      </c>
      <c r="BH45">
        <v>40.020378112792969</v>
      </c>
      <c r="BI45">
        <v>48.192031860351563</v>
      </c>
      <c r="BJ45">
        <v>56.363693237304688</v>
      </c>
      <c r="BK45">
        <v>58.234596252441406</v>
      </c>
      <c r="BL45">
        <v>60.105503082275391</v>
      </c>
      <c r="BM45">
        <v>59.435459136962891</v>
      </c>
      <c r="BN45">
        <v>58.765419006347656</v>
      </c>
      <c r="BO45">
        <v>61.695152282714844</v>
      </c>
      <c r="BP45">
        <v>64.624885559082031</v>
      </c>
      <c r="BQ45">
        <v>67.854415893554688</v>
      </c>
      <c r="BR45">
        <v>71.083953857421875</v>
      </c>
      <c r="BS45">
        <v>69.610649108886719</v>
      </c>
      <c r="BT45">
        <v>68.137344360351563</v>
      </c>
      <c r="BU45">
        <v>65.989898681640625</v>
      </c>
      <c r="BV45">
        <v>63.842460632324219</v>
      </c>
      <c r="BW45">
        <v>63.026355743408203</v>
      </c>
      <c r="BX45">
        <v>62.210258483886719</v>
      </c>
      <c r="BY45">
        <v>55.985164642333984</v>
      </c>
      <c r="BZ45">
        <v>49.760074615478516</v>
      </c>
      <c r="CA45">
        <v>41.259136199951172</v>
      </c>
      <c r="CB45">
        <v>32.758167266845703</v>
      </c>
      <c r="CC45">
        <v>30.583740234375</v>
      </c>
      <c r="CD45">
        <v>28.409309387207031</v>
      </c>
      <c r="CE45">
        <v>25.420951843261719</v>
      </c>
      <c r="CF45">
        <v>22.432563781738281</v>
      </c>
      <c r="CG45">
        <v>12.253456115722656</v>
      </c>
      <c r="CH45">
        <v>2.0744326114654541</v>
      </c>
      <c r="CI45">
        <v>-6.1369786262512207</v>
      </c>
      <c r="CJ45">
        <v>-14.348356246948242</v>
      </c>
      <c r="CK45">
        <v>-15.181661605834961</v>
      </c>
      <c r="CL45">
        <v>-16.014972686767578</v>
      </c>
      <c r="CM45">
        <v>-16.079143524169922</v>
      </c>
      <c r="CN45">
        <v>-16.143314361572266</v>
      </c>
      <c r="CO45">
        <v>-18.878137588500977</v>
      </c>
      <c r="CP45">
        <v>-21.612936019897461</v>
      </c>
      <c r="CQ45">
        <v>-22.498506546020508</v>
      </c>
      <c r="CR45">
        <v>-23.384065628051758</v>
      </c>
      <c r="CS45">
        <v>-21.879281997680664</v>
      </c>
      <c r="CT45">
        <v>-20.374496459960938</v>
      </c>
      <c r="CU45">
        <v>-20.884798049926758</v>
      </c>
      <c r="CV45">
        <v>-21.395109176635742</v>
      </c>
      <c r="CW45">
        <v>-23.546524047851563</v>
      </c>
      <c r="CX45">
        <v>-25.697959899902344</v>
      </c>
      <c r="CY45">
        <v>-25.779491424560547</v>
      </c>
      <c r="CZ45">
        <v>-25.86102294921875</v>
      </c>
      <c r="DA45">
        <v>-24.112926483154297</v>
      </c>
      <c r="DB45">
        <v>-22.364841461181641</v>
      </c>
      <c r="DC45">
        <v>-22.555486679077148</v>
      </c>
      <c r="DD45">
        <v>-22.74614143371582</v>
      </c>
      <c r="DE45">
        <v>-23.622016906738281</v>
      </c>
      <c r="DF45">
        <v>-24.497898101806641</v>
      </c>
      <c r="DG45">
        <v>-23.519865036010742</v>
      </c>
      <c r="DH45">
        <v>-22.54182243347168</v>
      </c>
      <c r="DI45">
        <v>-21.942850112915039</v>
      </c>
      <c r="DJ45">
        <v>-21.343883514404297</v>
      </c>
      <c r="DK45">
        <v>-21.541751861572266</v>
      </c>
      <c r="DL45">
        <v>-21.7396240234375</v>
      </c>
      <c r="DM45">
        <v>-20.398443222045898</v>
      </c>
      <c r="DN45">
        <v>-19.057254791259766</v>
      </c>
      <c r="DO45">
        <v>-16.114185333251953</v>
      </c>
      <c r="DP45">
        <v>-13.171090126037598</v>
      </c>
      <c r="DQ45">
        <v>-10.361379623413086</v>
      </c>
      <c r="DR45">
        <v>-7.5516400337219238</v>
      </c>
      <c r="DS45">
        <v>-5.1505661010742188</v>
      </c>
      <c r="DT45">
        <v>-2.7496292591094971</v>
      </c>
      <c r="DU45">
        <v>-0.76460850238800049</v>
      </c>
      <c r="DV45">
        <v>1.2203922271728516</v>
      </c>
      <c r="DW45">
        <v>2.6662588119506836</v>
      </c>
      <c r="DX45">
        <v>4.112123966217041</v>
      </c>
      <c r="DY45">
        <v>5.790651798248291</v>
      </c>
      <c r="DZ45">
        <v>7.4691963195800781</v>
      </c>
      <c r="EA45">
        <v>9.3745555877685547</v>
      </c>
      <c r="EB45">
        <v>11.279934883117676</v>
      </c>
      <c r="EC45">
        <v>12.715313911437988</v>
      </c>
      <c r="ED45">
        <v>14.150679588317871</v>
      </c>
      <c r="EE45">
        <v>15.136600494384766</v>
      </c>
      <c r="EF45">
        <v>16.122512817382813</v>
      </c>
      <c r="EG45">
        <v>16.161935806274414</v>
      </c>
      <c r="EH45">
        <v>16.201351165771484</v>
      </c>
      <c r="EI45">
        <v>14.776325225830078</v>
      </c>
      <c r="EJ45">
        <v>13.351287841796875</v>
      </c>
      <c r="EK45">
        <v>11.516258239746094</v>
      </c>
      <c r="EL45">
        <v>9.6812114715576172</v>
      </c>
      <c r="EM45">
        <v>7.6702361106872559</v>
      </c>
      <c r="EN45">
        <v>5.6593375205993652</v>
      </c>
      <c r="EO45">
        <v>2.6277220249176025</v>
      </c>
      <c r="EP45">
        <v>-0.40386652946472168</v>
      </c>
      <c r="EQ45">
        <v>-2.9217121601104736</v>
      </c>
      <c r="ER45">
        <v>-5.4395489692687988</v>
      </c>
      <c r="ES45">
        <v>-6.0006718635559082</v>
      </c>
      <c r="ET45">
        <v>-6.5617990493774414</v>
      </c>
      <c r="EU45">
        <v>-6.5878114700317383</v>
      </c>
      <c r="EV45">
        <v>-6.6138238906860352</v>
      </c>
      <c r="EW45">
        <v>-7.2831554412841797</v>
      </c>
      <c r="EX45">
        <v>-7.9524807929992676</v>
      </c>
      <c r="EY45">
        <v>-8.5675821304321289</v>
      </c>
      <c r="EZ45">
        <v>-9.1826772689819336</v>
      </c>
      <c r="FA45">
        <v>-9.5443592071533203</v>
      </c>
      <c r="FB45">
        <v>-9.9060420989990234</v>
      </c>
      <c r="FC45">
        <v>-10.63905143737793</v>
      </c>
      <c r="FD45">
        <v>-11.372067451477051</v>
      </c>
      <c r="FE45">
        <v>-11.717272758483887</v>
      </c>
      <c r="FF45">
        <v>-12.062480926513672</v>
      </c>
      <c r="FG45">
        <v>-11.171269416809082</v>
      </c>
      <c r="FH45">
        <v>-10.280051231384277</v>
      </c>
      <c r="FI45">
        <v>-8.3812122344970703</v>
      </c>
      <c r="FJ45">
        <v>-6.4823369979858398</v>
      </c>
      <c r="FK45">
        <v>-4.5605721473693848</v>
      </c>
      <c r="FL45">
        <v>-2.6388118267059326</v>
      </c>
      <c r="FM45">
        <v>-1.9196609258651733</v>
      </c>
      <c r="FN45">
        <v>-1.2005239725112915</v>
      </c>
      <c r="FO45">
        <v>-2.2993614673614502</v>
      </c>
      <c r="FP45">
        <v>-3.3982126712799072</v>
      </c>
      <c r="FQ45">
        <v>-5.9091229438781738</v>
      </c>
      <c r="FR45">
        <v>-8.420039176940918</v>
      </c>
      <c r="FS45">
        <v>-11.792362213134766</v>
      </c>
      <c r="FT45">
        <v>-15.164748191833496</v>
      </c>
      <c r="FU45">
        <v>-18.944448471069336</v>
      </c>
      <c r="FV45">
        <v>-22.724140167236328</v>
      </c>
      <c r="FW45">
        <v>-23.565761566162109</v>
      </c>
      <c r="FX45">
        <v>-24.407367706298828</v>
      </c>
      <c r="FY45">
        <v>-21.886425018310547</v>
      </c>
      <c r="FZ45">
        <v>-19.365457534790039</v>
      </c>
      <c r="GA45">
        <v>-21.002920150756836</v>
      </c>
      <c r="GB45">
        <v>-22.640474319458008</v>
      </c>
      <c r="GC45">
        <v>-28.600002288818359</v>
      </c>
      <c r="GD45">
        <v>-34.559642791748047</v>
      </c>
      <c r="GE45">
        <v>-34.339908599853516</v>
      </c>
      <c r="GF45">
        <v>-34.120140075683594</v>
      </c>
      <c r="GG45">
        <v>-30.295116424560547</v>
      </c>
      <c r="GH45">
        <v>-26.47016716003418</v>
      </c>
      <c r="GI45">
        <v>-31.463672637939453</v>
      </c>
      <c r="GJ45">
        <v>-36.457248687744141</v>
      </c>
      <c r="GK45">
        <v>-40.264762878417969</v>
      </c>
      <c r="GL45">
        <v>-44.072162628173828</v>
      </c>
      <c r="GM45">
        <v>-30.808042526245117</v>
      </c>
      <c r="GN45">
        <v>-17.543672561645508</v>
      </c>
      <c r="GO45">
        <v>-3.1151435375213623</v>
      </c>
      <c r="GP45">
        <v>11.313336372375488</v>
      </c>
      <c r="GQ45">
        <v>10.884333610534668</v>
      </c>
      <c r="GR45">
        <v>10.455337524414063</v>
      </c>
      <c r="GS45">
        <v>9.9863986968994141</v>
      </c>
      <c r="GT45">
        <v>9.5174589157104492</v>
      </c>
      <c r="GU45">
        <v>16.439445495605469</v>
      </c>
      <c r="GV45">
        <v>23.361373901367188</v>
      </c>
      <c r="GW45">
        <v>22.799055099487305</v>
      </c>
      <c r="GX45">
        <v>22.236722946166992</v>
      </c>
      <c r="GY45">
        <v>13.691028594970703</v>
      </c>
      <c r="GZ45">
        <v>5.145331859588623</v>
      </c>
      <c r="HA45">
        <v>4.7528829574584961</v>
      </c>
      <c r="HB45">
        <v>4.3604412078857422</v>
      </c>
      <c r="HC45">
        <v>11.584719657897949</v>
      </c>
      <c r="HD45">
        <v>18.809059143066406</v>
      </c>
      <c r="HE45">
        <v>19.916017532348633</v>
      </c>
      <c r="HF45">
        <v>21.022937774658203</v>
      </c>
      <c r="HG45">
        <v>16.951503753662109</v>
      </c>
      <c r="HH45">
        <v>12.879990577697754</v>
      </c>
      <c r="HI45">
        <v>12.148567199707031</v>
      </c>
      <c r="HJ45">
        <v>11.417152404785156</v>
      </c>
      <c r="HK45">
        <v>9.6516332626342773</v>
      </c>
      <c r="HL45">
        <v>7.8861465454101563</v>
      </c>
      <c r="HM45">
        <v>-0.55221569538116455</v>
      </c>
      <c r="HN45">
        <v>-8.9906253814697266</v>
      </c>
      <c r="HO45">
        <v>-12.289986610412598</v>
      </c>
      <c r="HP45">
        <v>-15.589237213134766</v>
      </c>
      <c r="HQ45">
        <v>-4.4287638664245605</v>
      </c>
      <c r="HR45">
        <v>6.7319250106811523</v>
      </c>
      <c r="HS45">
        <v>18.940008163452148</v>
      </c>
      <c r="HT45">
        <v>31.148067474365234</v>
      </c>
      <c r="HU45">
        <v>35.675796508789063</v>
      </c>
      <c r="HV45">
        <v>40.203441619873047</v>
      </c>
      <c r="HW45">
        <v>45.345466613769531</v>
      </c>
      <c r="HX45">
        <v>50.487495422363281</v>
      </c>
      <c r="HY45">
        <v>55.813385009765625</v>
      </c>
      <c r="HZ45">
        <v>61.139244079589844</v>
      </c>
      <c r="IA45">
        <v>61.64813232421875</v>
      </c>
      <c r="IB45">
        <v>62.157035827636719</v>
      </c>
      <c r="IC45">
        <v>63.354377746582031</v>
      </c>
      <c r="ID45">
        <v>64.551712036132813</v>
      </c>
      <c r="IE45">
        <v>64.762535095214844</v>
      </c>
      <c r="IF45">
        <v>64.973358154296875</v>
      </c>
      <c r="IG45">
        <v>59.448230743408203</v>
      </c>
      <c r="IH45">
        <v>53.923061370849609</v>
      </c>
      <c r="II45">
        <v>53.478160858154297</v>
      </c>
      <c r="IJ45">
        <v>53.033283233642578</v>
      </c>
      <c r="IK45">
        <v>56.129901885986328</v>
      </c>
      <c r="IL45">
        <v>59.226577758789063</v>
      </c>
      <c r="IM45">
        <v>46.377815246582031</v>
      </c>
      <c r="IN45">
        <v>33.528964996337891</v>
      </c>
      <c r="IO45">
        <v>14.329072952270508</v>
      </c>
      <c r="IP45">
        <v>-4.8704509735107422</v>
      </c>
      <c r="IQ45">
        <v>-6.1847305297851563</v>
      </c>
      <c r="IR45">
        <v>-7.4988718032836914</v>
      </c>
      <c r="IS45">
        <v>-4.5142092704772949</v>
      </c>
      <c r="IT45">
        <v>-1.5296522378921509</v>
      </c>
      <c r="IU45">
        <v>-13.290008544921875</v>
      </c>
      <c r="IV45">
        <v>-25.050590515136719</v>
      </c>
      <c r="IW45">
        <v>-33.902828216552734</v>
      </c>
      <c r="IX45">
        <v>-42.755008697509766</v>
      </c>
      <c r="IY45">
        <v>-36.821517944335938</v>
      </c>
      <c r="IZ45">
        <v>-30.888137817382813</v>
      </c>
      <c r="JA45">
        <v>-29.030975341796875</v>
      </c>
      <c r="JB45">
        <v>-27.173843383789063</v>
      </c>
      <c r="JC45">
        <v>-34.507156372070313</v>
      </c>
      <c r="JD45">
        <v>-41.840362548828125</v>
      </c>
      <c r="JE45">
        <v>-42.074237823486328</v>
      </c>
      <c r="JF45">
        <v>-42.308120727539063</v>
      </c>
      <c r="JG45">
        <v>-35.783992767333984</v>
      </c>
      <c r="JH45">
        <v>-29.259857177734375</v>
      </c>
      <c r="JI45">
        <v>-27.651187896728516</v>
      </c>
      <c r="JJ45">
        <v>-26.042549133300781</v>
      </c>
      <c r="JK45">
        <v>-26.844673156738281</v>
      </c>
      <c r="JL45">
        <v>-27.646818161010742</v>
      </c>
      <c r="JM45">
        <v>-24.497459411621094</v>
      </c>
      <c r="JN45">
        <v>-21.348100662231445</v>
      </c>
      <c r="JO45">
        <v>-18.386295318603516</v>
      </c>
      <c r="JP45">
        <v>-15.424435615539551</v>
      </c>
      <c r="JQ45">
        <v>-15.589838981628418</v>
      </c>
      <c r="JR45">
        <v>-15.755245208740234</v>
      </c>
      <c r="JS45">
        <v>-14.396384239196777</v>
      </c>
      <c r="JT45">
        <v>-13.037550926208496</v>
      </c>
      <c r="JU45">
        <v>-9.4376306533813477</v>
      </c>
      <c r="JV45">
        <v>-5.8376960754394531</v>
      </c>
      <c r="JW45">
        <v>-3.6380157470703125</v>
      </c>
      <c r="JX45">
        <v>-1.4382351636886597</v>
      </c>
      <c r="JY45">
        <v>-0.96838825941085815</v>
      </c>
      <c r="JZ45">
        <v>-0.49853241443634033</v>
      </c>
      <c r="KA45">
        <v>0.36947172880172729</v>
      </c>
      <c r="KB45">
        <v>1.2374849319458008</v>
      </c>
      <c r="KC45">
        <v>4.2215757369995117</v>
      </c>
      <c r="KD45">
        <v>7.2056088447570801</v>
      </c>
      <c r="KE45">
        <v>10.65562629699707</v>
      </c>
      <c r="KF45">
        <v>14.105648040771484</v>
      </c>
      <c r="KG45">
        <v>14.78386116027832</v>
      </c>
      <c r="KH45">
        <v>15.462064743041992</v>
      </c>
      <c r="KI45">
        <v>15.019461631774902</v>
      </c>
      <c r="KJ45">
        <v>14.576849937438965</v>
      </c>
      <c r="KK45">
        <v>15.475159645080566</v>
      </c>
      <c r="KL45">
        <v>16.373470306396484</v>
      </c>
      <c r="KM45">
        <v>15.417428016662598</v>
      </c>
      <c r="KN45">
        <v>14.461403846740723</v>
      </c>
      <c r="KO45">
        <v>9.9725761413574219</v>
      </c>
      <c r="KP45">
        <v>5.4837226867675781</v>
      </c>
      <c r="KQ45">
        <v>2.6533854007720947</v>
      </c>
      <c r="KR45">
        <v>-0.17692939937114716</v>
      </c>
      <c r="KS45">
        <v>-0.17982278764247894</v>
      </c>
      <c r="KT45">
        <v>-0.18271623551845551</v>
      </c>
      <c r="KU45">
        <v>-2.2718920707702637</v>
      </c>
      <c r="KV45">
        <v>-4.3610773086547852</v>
      </c>
      <c r="KW45">
        <v>-6.8924722671508789</v>
      </c>
      <c r="KX45">
        <v>-9.4238185882568359</v>
      </c>
      <c r="KY45">
        <v>-8.7795782089233398</v>
      </c>
      <c r="KZ45">
        <v>-8.1353130340576172</v>
      </c>
      <c r="LA45">
        <v>-8.1407279968261719</v>
      </c>
      <c r="LB45">
        <v>-8.1461610794067383</v>
      </c>
      <c r="LC45">
        <v>-10.766115188598633</v>
      </c>
      <c r="LD45">
        <v>-13.386117935180664</v>
      </c>
      <c r="LE45">
        <v>-14.34769344329834</v>
      </c>
      <c r="LF45">
        <v>-15.309256553649902</v>
      </c>
      <c r="LG45">
        <v>-13.814170837402344</v>
      </c>
    </row>
    <row r="46" spans="1:319">
      <c r="A46" t="s">
        <v>144</v>
      </c>
      <c r="B46">
        <v>-0.12330052256584167</v>
      </c>
      <c r="C46">
        <v>0.46211907267570496</v>
      </c>
      <c r="D46">
        <v>1.0475387573242188</v>
      </c>
      <c r="E46">
        <v>1.9302663803100586</v>
      </c>
      <c r="F46">
        <v>2.8129935264587402</v>
      </c>
      <c r="G46">
        <v>3.6461026668548584</v>
      </c>
      <c r="H46">
        <v>4.4792122840881348</v>
      </c>
      <c r="I46">
        <v>5.1197786331176758</v>
      </c>
      <c r="J46">
        <v>5.7603459358215332</v>
      </c>
      <c r="K46">
        <v>5.9068222045898438</v>
      </c>
      <c r="L46">
        <v>6.0532994270324707</v>
      </c>
      <c r="M46">
        <v>5.9037284851074219</v>
      </c>
      <c r="N46">
        <v>5.7541580200195313</v>
      </c>
      <c r="O46">
        <v>5.4429559707641602</v>
      </c>
      <c r="P46">
        <v>5.1317539215087891</v>
      </c>
      <c r="V46">
        <v>5.1317539215087891</v>
      </c>
      <c r="W46">
        <v>4.7088541984558105</v>
      </c>
      <c r="X46">
        <v>4.2859535217285156</v>
      </c>
      <c r="Y46">
        <v>3.8235771656036377</v>
      </c>
      <c r="Z46">
        <v>3.361198902130127</v>
      </c>
      <c r="AA46">
        <v>2.3420224189758301</v>
      </c>
      <c r="AB46">
        <v>1.3228462934494019</v>
      </c>
      <c r="AC46">
        <v>-0.30604594945907593</v>
      </c>
      <c r="AD46">
        <v>-1.9349347352981567</v>
      </c>
      <c r="AE46">
        <v>-3.626223087310791</v>
      </c>
      <c r="AF46">
        <v>-5.3175067901611328</v>
      </c>
      <c r="AG46">
        <v>-7.3301334381103516</v>
      </c>
      <c r="AH46">
        <v>-9.3427648544311523</v>
      </c>
      <c r="AI46">
        <v>-11.77104377746582</v>
      </c>
      <c r="AJ46">
        <v>-14.199328422546387</v>
      </c>
      <c r="AK46">
        <v>-15.735454559326172</v>
      </c>
      <c r="AL46">
        <v>-17.271581649780273</v>
      </c>
      <c r="AM46">
        <v>-17.067609786987305</v>
      </c>
      <c r="AN46">
        <v>-16.863637924194336</v>
      </c>
      <c r="AO46">
        <v>-15.553855895996094</v>
      </c>
      <c r="AP46">
        <v>-14.244074821472168</v>
      </c>
      <c r="AQ46">
        <v>-12.7537841796875</v>
      </c>
      <c r="AR46">
        <v>-11.263550758361816</v>
      </c>
      <c r="AS46">
        <v>-10.390588760375977</v>
      </c>
      <c r="AT46">
        <v>-9.5176324844360352</v>
      </c>
      <c r="AU46">
        <v>-10.017880439758301</v>
      </c>
      <c r="AV46">
        <v>-10.518129348754883</v>
      </c>
      <c r="AW46">
        <v>-11.121740341186523</v>
      </c>
      <c r="AX46">
        <v>-11.725348472595215</v>
      </c>
      <c r="AY46">
        <v>-9.4831666946411133</v>
      </c>
      <c r="AZ46">
        <v>-7.2409834861755371</v>
      </c>
      <c r="BA46">
        <v>-2.8423056602478027</v>
      </c>
      <c r="BB46">
        <v>1.5563721656799316</v>
      </c>
      <c r="BC46">
        <v>6.7674431800842285</v>
      </c>
      <c r="BD46">
        <v>11.978493690490723</v>
      </c>
      <c r="BE46">
        <v>19.215631484985352</v>
      </c>
      <c r="BF46">
        <v>26.452766418457031</v>
      </c>
      <c r="BG46">
        <v>32.803569793701172</v>
      </c>
      <c r="BH46">
        <v>39.154392242431641</v>
      </c>
      <c r="BI46">
        <v>40.566699981689453</v>
      </c>
      <c r="BJ46">
        <v>41.979011535644531</v>
      </c>
      <c r="BK46">
        <v>40.252117156982422</v>
      </c>
      <c r="BL46">
        <v>38.525226593017578</v>
      </c>
      <c r="BM46">
        <v>35.493152618408203</v>
      </c>
      <c r="BN46">
        <v>32.461093902587891</v>
      </c>
      <c r="BO46">
        <v>27.877748489379883</v>
      </c>
      <c r="BP46">
        <v>23.294406890869141</v>
      </c>
      <c r="BQ46">
        <v>19.840791702270508</v>
      </c>
      <c r="BR46">
        <v>16.387166976928711</v>
      </c>
      <c r="BS46">
        <v>17.185440063476563</v>
      </c>
      <c r="BT46">
        <v>17.983713150024414</v>
      </c>
      <c r="BU46">
        <v>22.237087249755859</v>
      </c>
      <c r="BV46">
        <v>26.490463256835938</v>
      </c>
      <c r="BW46">
        <v>26.935060501098633</v>
      </c>
      <c r="BX46">
        <v>27.379638671875</v>
      </c>
      <c r="BY46">
        <v>18.388364791870117</v>
      </c>
      <c r="BZ46">
        <v>9.3970918655395508</v>
      </c>
      <c r="CA46">
        <v>-1.497291088104248</v>
      </c>
      <c r="CB46">
        <v>-12.391716003417969</v>
      </c>
      <c r="CC46">
        <v>-18.104211807250977</v>
      </c>
      <c r="CD46">
        <v>-23.816705703735352</v>
      </c>
      <c r="CE46">
        <v>-28.038909912109375</v>
      </c>
      <c r="CF46">
        <v>-32.261070251464844</v>
      </c>
      <c r="CG46">
        <v>-36.0487060546875</v>
      </c>
      <c r="CH46">
        <v>-39.836311340332031</v>
      </c>
      <c r="CI46">
        <v>-39.02630615234375</v>
      </c>
      <c r="CJ46">
        <v>-38.216266632080078</v>
      </c>
      <c r="CK46">
        <v>-33.633720397949219</v>
      </c>
      <c r="CL46">
        <v>-29.051130294799805</v>
      </c>
      <c r="CM46">
        <v>-26.080076217651367</v>
      </c>
      <c r="CN46">
        <v>-23.108991622924805</v>
      </c>
      <c r="CO46">
        <v>-22.932292938232422</v>
      </c>
      <c r="CP46">
        <v>-22.755592346191406</v>
      </c>
      <c r="CQ46">
        <v>-23.929498672485352</v>
      </c>
      <c r="CR46">
        <v>-25.103397369384766</v>
      </c>
      <c r="CS46">
        <v>-26.745498657226563</v>
      </c>
      <c r="CT46">
        <v>-28.387594223022461</v>
      </c>
      <c r="CU46">
        <v>-27.950027465820313</v>
      </c>
      <c r="CV46">
        <v>-27.512453079223633</v>
      </c>
      <c r="CW46">
        <v>-24.467714309692383</v>
      </c>
      <c r="CX46">
        <v>-21.422950744628906</v>
      </c>
      <c r="CY46">
        <v>-18.787277221679688</v>
      </c>
      <c r="CZ46">
        <v>-16.151628494262695</v>
      </c>
      <c r="DA46">
        <v>-14.427474975585938</v>
      </c>
      <c r="DB46">
        <v>-12.703340530395508</v>
      </c>
      <c r="DC46">
        <v>-9.1043567657470703</v>
      </c>
      <c r="DD46">
        <v>-5.505366325378418</v>
      </c>
      <c r="DE46">
        <v>-1.8639539480209351</v>
      </c>
      <c r="DF46">
        <v>1.7774875164031982</v>
      </c>
      <c r="DG46">
        <v>2.0519900321960449</v>
      </c>
      <c r="DH46">
        <v>2.3264951705932617</v>
      </c>
      <c r="DI46">
        <v>2.0450572967529297</v>
      </c>
      <c r="DJ46">
        <v>1.7636220455169678</v>
      </c>
      <c r="DK46">
        <v>3.1369752883911133</v>
      </c>
      <c r="DL46">
        <v>4.5103187561035156</v>
      </c>
      <c r="DM46">
        <v>4.1554336547851563</v>
      </c>
      <c r="DN46">
        <v>3.8005349636077881</v>
      </c>
      <c r="DO46">
        <v>1.3843847513198853</v>
      </c>
      <c r="DP46">
        <v>-1.0317808389663696</v>
      </c>
      <c r="DQ46">
        <v>-0.38904058933258057</v>
      </c>
      <c r="DR46">
        <v>0.25370568037033081</v>
      </c>
      <c r="DS46">
        <v>4.8519101142883301</v>
      </c>
      <c r="DT46">
        <v>9.4500703811645508</v>
      </c>
      <c r="DU46">
        <v>11.813276290893555</v>
      </c>
      <c r="DV46">
        <v>14.176457405090332</v>
      </c>
      <c r="DW46">
        <v>11.802071571350098</v>
      </c>
      <c r="DX46">
        <v>9.4276676177978516</v>
      </c>
      <c r="DY46">
        <v>6.6932129859924316</v>
      </c>
      <c r="DZ46">
        <v>3.9587349891662598</v>
      </c>
      <c r="EA46">
        <v>2.6813042163848877</v>
      </c>
      <c r="EB46">
        <v>1.4038611650466919</v>
      </c>
      <c r="EC46">
        <v>-0.37082463502883911</v>
      </c>
      <c r="ED46">
        <v>-2.1454935073852539</v>
      </c>
      <c r="EE46">
        <v>-4.7588491439819336</v>
      </c>
      <c r="EF46">
        <v>-7.3721809387207031</v>
      </c>
      <c r="EG46">
        <v>-8.3331842422485352</v>
      </c>
      <c r="EH46">
        <v>-9.2941713333129883</v>
      </c>
      <c r="EI46">
        <v>-7.659217357635498</v>
      </c>
      <c r="EJ46">
        <v>-6.0242452621459961</v>
      </c>
      <c r="EK46">
        <v>-3.8498830795288086</v>
      </c>
      <c r="EL46">
        <v>-1.6755005121231079</v>
      </c>
      <c r="EM46">
        <v>-8.1239335238933563E-2</v>
      </c>
      <c r="EN46">
        <v>1.5130640268325806</v>
      </c>
      <c r="EO46">
        <v>3.1959044933319092</v>
      </c>
      <c r="EP46">
        <v>4.8787293434143066</v>
      </c>
      <c r="EQ46">
        <v>5.9570422172546387</v>
      </c>
      <c r="ER46">
        <v>7.0353493690490723</v>
      </c>
      <c r="ES46">
        <v>7.2101578712463379</v>
      </c>
      <c r="ET46">
        <v>7.3849697113037109</v>
      </c>
      <c r="EU46">
        <v>8.3687324523925781</v>
      </c>
      <c r="EV46">
        <v>9.3525047302246094</v>
      </c>
      <c r="EW46">
        <v>11.176178932189941</v>
      </c>
      <c r="EX46">
        <v>12.999835014343262</v>
      </c>
      <c r="EY46">
        <v>13.753968238830566</v>
      </c>
      <c r="EZ46">
        <v>14.508090019226074</v>
      </c>
      <c r="FA46">
        <v>14.372188568115234</v>
      </c>
      <c r="FB46">
        <v>14.236287117004395</v>
      </c>
      <c r="FC46">
        <v>15.685920715332031</v>
      </c>
      <c r="FD46">
        <v>17.135570526123047</v>
      </c>
      <c r="FE46">
        <v>19.714008331298828</v>
      </c>
      <c r="FF46">
        <v>22.292470932006836</v>
      </c>
      <c r="FG46">
        <v>23.424152374267578</v>
      </c>
      <c r="FH46">
        <v>24.555931091308594</v>
      </c>
      <c r="FI46">
        <v>23.193458557128906</v>
      </c>
      <c r="FJ46">
        <v>21.830957412719727</v>
      </c>
      <c r="FK46">
        <v>20.15754508972168</v>
      </c>
      <c r="FL46">
        <v>18.484138488769531</v>
      </c>
      <c r="FM46">
        <v>19.319169998168945</v>
      </c>
      <c r="FN46">
        <v>20.154184341430664</v>
      </c>
      <c r="FO46">
        <v>20.269210815429688</v>
      </c>
      <c r="FP46">
        <v>20.384233474731445</v>
      </c>
      <c r="FQ46">
        <v>16.278749465942383</v>
      </c>
      <c r="FR46">
        <v>12.173261642456055</v>
      </c>
      <c r="FS46">
        <v>8.1669721603393555</v>
      </c>
      <c r="FT46">
        <v>4.1606054306030273</v>
      </c>
      <c r="FU46">
        <v>2.1261031627655029</v>
      </c>
      <c r="FV46">
        <v>9.1599337756633759E-2</v>
      </c>
      <c r="FW46">
        <v>-4.5519566535949707</v>
      </c>
      <c r="FX46">
        <v>-9.1954240798950195</v>
      </c>
      <c r="FY46">
        <v>-15.20682430267334</v>
      </c>
      <c r="FZ46">
        <v>-21.218231201171875</v>
      </c>
      <c r="GA46">
        <v>-24.494789123535156</v>
      </c>
      <c r="GB46">
        <v>-27.771280288696289</v>
      </c>
      <c r="GC46">
        <v>-29.769153594970703</v>
      </c>
      <c r="GD46">
        <v>-31.767066955566406</v>
      </c>
      <c r="GE46">
        <v>-32.612789154052734</v>
      </c>
      <c r="GF46">
        <v>-33.45849609375</v>
      </c>
      <c r="GG46">
        <v>-31.449440002441406</v>
      </c>
      <c r="GH46">
        <v>-29.440418243408203</v>
      </c>
      <c r="GI46">
        <v>-26.78936767578125</v>
      </c>
      <c r="GJ46">
        <v>-24.138311386108398</v>
      </c>
      <c r="GK46">
        <v>-21.953155517578125</v>
      </c>
      <c r="GL46">
        <v>-19.767984390258789</v>
      </c>
      <c r="GM46">
        <v>-15.131908416748047</v>
      </c>
      <c r="GN46">
        <v>-10.495743751525879</v>
      </c>
      <c r="GO46">
        <v>-3.0818829536437988</v>
      </c>
      <c r="GP46">
        <v>4.331993579864502</v>
      </c>
      <c r="GQ46">
        <v>13.116763114929199</v>
      </c>
      <c r="GR46">
        <v>21.901363372802734</v>
      </c>
      <c r="GS46">
        <v>29.868978500366211</v>
      </c>
      <c r="GT46">
        <v>37.836585998535156</v>
      </c>
      <c r="GU46">
        <v>38.895332336425781</v>
      </c>
      <c r="GV46">
        <v>39.954086303710938</v>
      </c>
      <c r="GW46">
        <v>35.185832977294922</v>
      </c>
      <c r="GX46">
        <v>30.417486190795898</v>
      </c>
      <c r="GY46">
        <v>26.97410774230957</v>
      </c>
      <c r="GZ46">
        <v>23.530735015869141</v>
      </c>
      <c r="HA46">
        <v>20.384727478027344</v>
      </c>
      <c r="HB46">
        <v>17.238777160644531</v>
      </c>
      <c r="HC46">
        <v>11.16447925567627</v>
      </c>
      <c r="HD46">
        <v>5.0901570320129395</v>
      </c>
      <c r="HE46">
        <v>-2.2291760444641113</v>
      </c>
      <c r="HF46">
        <v>-9.5485019683837891</v>
      </c>
      <c r="HG46">
        <v>-15.967367172241211</v>
      </c>
      <c r="HH46">
        <v>-22.386354446411133</v>
      </c>
      <c r="HI46">
        <v>-26.261148452758789</v>
      </c>
      <c r="HJ46">
        <v>-30.13592529296875</v>
      </c>
      <c r="HK46">
        <v>-32.442977905273438</v>
      </c>
      <c r="HL46">
        <v>-34.749988555908203</v>
      </c>
      <c r="HM46">
        <v>-40.477874755859375</v>
      </c>
      <c r="HN46">
        <v>-46.205780029296875</v>
      </c>
      <c r="HO46">
        <v>-49.764289855957031</v>
      </c>
      <c r="HP46">
        <v>-53.32269287109375</v>
      </c>
      <c r="HQ46">
        <v>-42.424858093261719</v>
      </c>
      <c r="HR46">
        <v>-31.526815414428711</v>
      </c>
      <c r="HS46">
        <v>-14.247600555419922</v>
      </c>
      <c r="HT46">
        <v>3.0316135883331299</v>
      </c>
      <c r="HU46">
        <v>13.286938667297363</v>
      </c>
      <c r="HV46">
        <v>23.54206657409668</v>
      </c>
      <c r="HW46">
        <v>29.421245574951172</v>
      </c>
      <c r="HX46">
        <v>35.300388336181641</v>
      </c>
      <c r="HY46">
        <v>39.123523712158203</v>
      </c>
      <c r="HZ46">
        <v>42.946640014648438</v>
      </c>
      <c r="IA46">
        <v>45.035469055175781</v>
      </c>
      <c r="IB46">
        <v>47.124340057373047</v>
      </c>
      <c r="IC46">
        <v>51.378990173339844</v>
      </c>
      <c r="ID46">
        <v>55.633636474609375</v>
      </c>
      <c r="IE46">
        <v>57.1422119140625</v>
      </c>
      <c r="IF46">
        <v>58.650753021240234</v>
      </c>
      <c r="IG46">
        <v>53.047718048095703</v>
      </c>
      <c r="IH46">
        <v>47.444625854492188</v>
      </c>
      <c r="II46">
        <v>45.507366180419922</v>
      </c>
      <c r="IJ46">
        <v>43.570121765136719</v>
      </c>
      <c r="IK46">
        <v>44.205696105957031</v>
      </c>
      <c r="IL46">
        <v>44.841278076171875</v>
      </c>
      <c r="IM46">
        <v>31.516948699951172</v>
      </c>
      <c r="IN46">
        <v>18.192546844482422</v>
      </c>
      <c r="IO46">
        <v>-0.33506175875663757</v>
      </c>
      <c r="IP46">
        <v>-18.86231803894043</v>
      </c>
      <c r="IQ46">
        <v>-24.316768646240234</v>
      </c>
      <c r="IR46">
        <v>-29.7711181640625</v>
      </c>
      <c r="IS46">
        <v>-31.168708801269531</v>
      </c>
      <c r="IT46">
        <v>-32.566329956054688</v>
      </c>
      <c r="IU46">
        <v>-37.906272888183594</v>
      </c>
      <c r="IV46">
        <v>-43.246318817138672</v>
      </c>
      <c r="IW46">
        <v>-43.490703582763672</v>
      </c>
      <c r="IX46">
        <v>-43.735057830810547</v>
      </c>
      <c r="IY46">
        <v>-39.502685546875</v>
      </c>
      <c r="IZ46">
        <v>-35.270397186279297</v>
      </c>
      <c r="JA46">
        <v>-34.167827606201172</v>
      </c>
      <c r="JB46">
        <v>-33.065284729003906</v>
      </c>
      <c r="JC46">
        <v>-32.502002716064453</v>
      </c>
      <c r="JD46">
        <v>-31.938705444335938</v>
      </c>
      <c r="JE46">
        <v>-28.843120574951172</v>
      </c>
      <c r="JF46">
        <v>-25.747476577758789</v>
      </c>
      <c r="JG46">
        <v>-22.123275756835938</v>
      </c>
      <c r="JH46">
        <v>-18.49907112121582</v>
      </c>
      <c r="JI46">
        <v>-13.656154632568359</v>
      </c>
      <c r="JJ46">
        <v>-8.8133325576782227</v>
      </c>
      <c r="JK46">
        <v>-4.0058250427246094</v>
      </c>
      <c r="JL46">
        <v>0.80168259143829346</v>
      </c>
      <c r="JM46">
        <v>2.0652022361755371</v>
      </c>
      <c r="JN46">
        <v>3.3287172317504883</v>
      </c>
      <c r="JO46">
        <v>3.9106614589691162</v>
      </c>
      <c r="JP46">
        <v>4.492617130279541</v>
      </c>
      <c r="JQ46">
        <v>6.6508369445800781</v>
      </c>
      <c r="JR46">
        <v>8.8090553283691406</v>
      </c>
      <c r="JS46">
        <v>9.1488494873046875</v>
      </c>
      <c r="JT46">
        <v>9.4886369705200195</v>
      </c>
      <c r="JU46">
        <v>8.0733242034912109</v>
      </c>
      <c r="JV46">
        <v>6.6579999923706055</v>
      </c>
      <c r="JW46">
        <v>6.392174243927002</v>
      </c>
      <c r="JX46">
        <v>6.1263537406921387</v>
      </c>
      <c r="JY46">
        <v>6.4236283302307129</v>
      </c>
      <c r="JZ46">
        <v>6.7209081649780273</v>
      </c>
      <c r="KA46">
        <v>6.1368651390075684</v>
      </c>
      <c r="KB46">
        <v>5.5528144836425781</v>
      </c>
      <c r="KC46">
        <v>3.909508228302002</v>
      </c>
      <c r="KD46">
        <v>2.266232967376709</v>
      </c>
      <c r="KE46">
        <v>8.8645182549953461E-2</v>
      </c>
      <c r="KF46">
        <v>-2.0889468193054199</v>
      </c>
      <c r="KG46">
        <v>-2.8316173553466797</v>
      </c>
      <c r="KH46">
        <v>-3.574275016784668</v>
      </c>
      <c r="KI46">
        <v>-2.5054380893707275</v>
      </c>
      <c r="KJ46">
        <v>-1.4365808963775635</v>
      </c>
      <c r="KK46">
        <v>-0.70645695924758911</v>
      </c>
      <c r="KL46">
        <v>2.3662839084863663E-2</v>
      </c>
      <c r="KM46">
        <v>-6.5604358911514282E-2</v>
      </c>
      <c r="KN46">
        <v>-0.15486983954906464</v>
      </c>
      <c r="KO46">
        <v>4.895850270986557E-2</v>
      </c>
      <c r="KP46">
        <v>0.25278913974761963</v>
      </c>
      <c r="KQ46">
        <v>0.5619581937789917</v>
      </c>
      <c r="KR46">
        <v>0.87112325429916382</v>
      </c>
      <c r="KS46">
        <v>0.62953931093215942</v>
      </c>
      <c r="KT46">
        <v>0.38795062899589539</v>
      </c>
      <c r="KU46">
        <v>-8.5141457617282867E-2</v>
      </c>
      <c r="KV46">
        <v>-0.55823361873626709</v>
      </c>
      <c r="KW46">
        <v>-0.78687334060668945</v>
      </c>
      <c r="KX46">
        <v>-1.0155086517333984</v>
      </c>
      <c r="KY46">
        <v>-0.58762717247009277</v>
      </c>
      <c r="KZ46">
        <v>-0.1597406417131424</v>
      </c>
      <c r="LA46">
        <v>0.85806524753570557</v>
      </c>
      <c r="LB46">
        <v>1.8758668899536133</v>
      </c>
      <c r="LC46">
        <v>2.304776668548584</v>
      </c>
      <c r="LD46">
        <v>2.7336945533752441</v>
      </c>
      <c r="LE46">
        <v>2.1819379329681396</v>
      </c>
      <c r="LF46">
        <v>1.6301771402359009</v>
      </c>
      <c r="LG46">
        <v>0.98179143667221069</v>
      </c>
    </row>
    <row r="47" spans="1:319">
      <c r="A47" t="s">
        <v>145</v>
      </c>
      <c r="B47">
        <v>-0.95334446430206299</v>
      </c>
      <c r="C47">
        <v>-0.42968970537185669</v>
      </c>
      <c r="D47">
        <v>9.3965083360671997E-2</v>
      </c>
      <c r="E47">
        <v>1.2751462459564209</v>
      </c>
      <c r="F47">
        <v>2.4563271999359131</v>
      </c>
      <c r="G47">
        <v>3.6224110126495361</v>
      </c>
      <c r="H47">
        <v>4.7884950637817383</v>
      </c>
      <c r="I47">
        <v>5.8898625373840332</v>
      </c>
      <c r="J47">
        <v>6.9912309646606445</v>
      </c>
      <c r="K47">
        <v>7.5092134475708008</v>
      </c>
      <c r="L47">
        <v>8.027195930480957</v>
      </c>
      <c r="M47">
        <v>8.3042497634887695</v>
      </c>
      <c r="N47">
        <v>8.581303596496582</v>
      </c>
      <c r="O47">
        <v>9.323512077331543</v>
      </c>
      <c r="P47">
        <v>10.065722465515137</v>
      </c>
      <c r="V47">
        <v>10.065722465515137</v>
      </c>
      <c r="W47">
        <v>10.830219268798828</v>
      </c>
      <c r="X47">
        <v>11.594717979431152</v>
      </c>
      <c r="Y47">
        <v>12.092560768127441</v>
      </c>
      <c r="Z47">
        <v>12.59040355682373</v>
      </c>
      <c r="AA47">
        <v>13.027112007141113</v>
      </c>
      <c r="AB47">
        <v>13.463820457458496</v>
      </c>
      <c r="AC47">
        <v>14.10444450378418</v>
      </c>
      <c r="AD47">
        <v>14.745068550109863</v>
      </c>
      <c r="AE47">
        <v>17.361484527587891</v>
      </c>
      <c r="AF47">
        <v>19.97789192199707</v>
      </c>
      <c r="AG47">
        <v>26.113317489624023</v>
      </c>
      <c r="AH47">
        <v>32.248760223388672</v>
      </c>
      <c r="AI47">
        <v>39.439201354980469</v>
      </c>
      <c r="AJ47">
        <v>46.629661560058594</v>
      </c>
      <c r="AK47">
        <v>51.305164337158203</v>
      </c>
      <c r="AL47">
        <v>55.980663299560547</v>
      </c>
      <c r="AM47">
        <v>57.257595062255859</v>
      </c>
      <c r="AN47">
        <v>58.534515380859375</v>
      </c>
      <c r="AO47">
        <v>60.072738647460938</v>
      </c>
      <c r="AP47">
        <v>61.610958099365234</v>
      </c>
      <c r="AQ47">
        <v>68.091102600097656</v>
      </c>
      <c r="AR47">
        <v>74.571250915527344</v>
      </c>
      <c r="AS47">
        <v>80.88037109375</v>
      </c>
      <c r="AT47">
        <v>87.189453125</v>
      </c>
      <c r="AU47">
        <v>85.029464721679688</v>
      </c>
      <c r="AV47">
        <v>82.869461059570313</v>
      </c>
      <c r="AW47">
        <v>71.988563537597656</v>
      </c>
      <c r="AX47">
        <v>61.107593536376953</v>
      </c>
      <c r="AY47">
        <v>48.810150146484375</v>
      </c>
      <c r="AZ47">
        <v>36.512710571289063</v>
      </c>
      <c r="BA47">
        <v>33.571521759033203</v>
      </c>
      <c r="BB47">
        <v>30.630332946777344</v>
      </c>
      <c r="BC47">
        <v>28.930068969726563</v>
      </c>
      <c r="BD47">
        <v>27.229799270629883</v>
      </c>
      <c r="BE47">
        <v>9.6229410171508789</v>
      </c>
      <c r="BF47">
        <v>-7.9839177131652832</v>
      </c>
      <c r="BG47">
        <v>-35.862613677978516</v>
      </c>
      <c r="BH47">
        <v>-63.741436004638672</v>
      </c>
      <c r="BI47">
        <v>-85.367271423339844</v>
      </c>
      <c r="BJ47">
        <v>-106.99311065673828</v>
      </c>
      <c r="BK47">
        <v>-114.37672424316406</v>
      </c>
      <c r="BL47">
        <v>-121.76067352294922</v>
      </c>
      <c r="BM47">
        <v>-125.03353881835938</v>
      </c>
      <c r="BN47">
        <v>-128.306396484375</v>
      </c>
      <c r="BO47">
        <v>-137.09060668945313</v>
      </c>
      <c r="BP47">
        <v>-145.87481689453125</v>
      </c>
      <c r="BQ47">
        <v>-150.26321411132813</v>
      </c>
      <c r="BR47">
        <v>-154.651611328125</v>
      </c>
      <c r="BS47">
        <v>-148.17266845703125</v>
      </c>
      <c r="BT47">
        <v>-141.6937255859375</v>
      </c>
      <c r="BU47">
        <v>-134.35981750488281</v>
      </c>
      <c r="BV47">
        <v>-127.02590942382813</v>
      </c>
      <c r="BW47">
        <v>-124.1185302734375</v>
      </c>
      <c r="BX47">
        <v>-121.21115875244141</v>
      </c>
      <c r="BY47">
        <v>-109.65140533447266</v>
      </c>
      <c r="BZ47">
        <v>-98.091644287109375</v>
      </c>
      <c r="CA47">
        <v>-79.052513122558594</v>
      </c>
      <c r="CB47">
        <v>-60.013294219970703</v>
      </c>
      <c r="CC47">
        <v>-48.320354461669922</v>
      </c>
      <c r="CD47">
        <v>-36.627414703369141</v>
      </c>
      <c r="CE47">
        <v>-23.913919448852539</v>
      </c>
      <c r="CF47">
        <v>-11.20106315612793</v>
      </c>
      <c r="CG47">
        <v>9.568206787109375</v>
      </c>
      <c r="CH47">
        <v>30.33729362487793</v>
      </c>
      <c r="CI47">
        <v>44.508251190185547</v>
      </c>
      <c r="CJ47">
        <v>58.67913818359375</v>
      </c>
      <c r="CK47">
        <v>60.851612091064453</v>
      </c>
      <c r="CL47">
        <v>63.024097442626953</v>
      </c>
      <c r="CM47">
        <v>63.843883514404297</v>
      </c>
      <c r="CN47">
        <v>64.663673400878906</v>
      </c>
      <c r="CO47">
        <v>66.268333435058594</v>
      </c>
      <c r="CP47">
        <v>67.872978210449219</v>
      </c>
      <c r="CQ47">
        <v>63.919452667236328</v>
      </c>
      <c r="CR47">
        <v>59.965946197509766</v>
      </c>
      <c r="CS47">
        <v>52.755172729492188</v>
      </c>
      <c r="CT47">
        <v>45.544399261474609</v>
      </c>
      <c r="CU47">
        <v>40.843963623046875</v>
      </c>
      <c r="CV47">
        <v>36.143486022949219</v>
      </c>
      <c r="CW47">
        <v>31.893627166748047</v>
      </c>
      <c r="CX47">
        <v>27.643726348876953</v>
      </c>
      <c r="CY47">
        <v>21.334201812744141</v>
      </c>
      <c r="CZ47">
        <v>15.024855613708496</v>
      </c>
      <c r="DA47">
        <v>9.7271795272827148</v>
      </c>
      <c r="DB47">
        <v>4.4295568466186523</v>
      </c>
      <c r="DC47">
        <v>3.489084005355835</v>
      </c>
      <c r="DD47">
        <v>2.5486347675323486</v>
      </c>
      <c r="DE47">
        <v>3.6443533897399902</v>
      </c>
      <c r="DF47">
        <v>4.7400779724121094</v>
      </c>
      <c r="DG47">
        <v>3.5051889419555664</v>
      </c>
      <c r="DH47">
        <v>2.2702879905700684</v>
      </c>
      <c r="DI47">
        <v>8.9300451800227165E-3</v>
      </c>
      <c r="DJ47">
        <v>-2.252406120300293</v>
      </c>
      <c r="DK47">
        <v>-1.0426664352416992</v>
      </c>
      <c r="DL47">
        <v>0.16707026958465576</v>
      </c>
      <c r="DM47">
        <v>3.3609132766723633</v>
      </c>
      <c r="DN47">
        <v>6.5547552108764648</v>
      </c>
      <c r="DO47">
        <v>7.348726749420166</v>
      </c>
      <c r="DP47">
        <v>8.1427040100097656</v>
      </c>
      <c r="DQ47">
        <v>8.1355428695678711</v>
      </c>
      <c r="DR47">
        <v>8.1283798217773438</v>
      </c>
      <c r="DS47">
        <v>9.6282463073730469</v>
      </c>
      <c r="DT47">
        <v>11.128098487854004</v>
      </c>
      <c r="DU47">
        <v>11.683784484863281</v>
      </c>
      <c r="DV47">
        <v>12.23946475982666</v>
      </c>
      <c r="DW47">
        <v>9.9727888107299805</v>
      </c>
      <c r="DX47">
        <v>7.7060995101928711</v>
      </c>
      <c r="DY47">
        <v>4.6217703819274902</v>
      </c>
      <c r="DZ47">
        <v>1.5374140739440918</v>
      </c>
      <c r="EA47">
        <v>-0.45738458633422852</v>
      </c>
      <c r="EB47">
        <v>-2.4522020816802979</v>
      </c>
      <c r="EC47">
        <v>-3.4451987743377686</v>
      </c>
      <c r="ED47">
        <v>-4.4381861686706543</v>
      </c>
      <c r="EE47">
        <v>-4.9211349487304688</v>
      </c>
      <c r="EF47">
        <v>-5.4040789604187012</v>
      </c>
      <c r="EG47">
        <v>-5.1314387321472168</v>
      </c>
      <c r="EH47">
        <v>-4.8587942123413086</v>
      </c>
      <c r="EI47">
        <v>-4.0923523902893066</v>
      </c>
      <c r="EJ47">
        <v>-3.3259038925170898</v>
      </c>
      <c r="EK47">
        <v>-2.7277970314025879</v>
      </c>
      <c r="EL47">
        <v>-2.1296846866607666</v>
      </c>
      <c r="EM47">
        <v>-1.1530451774597168</v>
      </c>
      <c r="EN47">
        <v>-0.17647288739681244</v>
      </c>
      <c r="EO47">
        <v>1.4191908836364746</v>
      </c>
      <c r="EP47">
        <v>3.0148403644561768</v>
      </c>
      <c r="EQ47">
        <v>3.7997987270355225</v>
      </c>
      <c r="ER47">
        <v>4.5847506523132324</v>
      </c>
      <c r="ES47">
        <v>4.519233226776123</v>
      </c>
      <c r="ET47">
        <v>4.4537167549133301</v>
      </c>
      <c r="EU47">
        <v>5.1424651145935059</v>
      </c>
      <c r="EV47">
        <v>5.8312206268310547</v>
      </c>
      <c r="EW47">
        <v>7.1742095947265625</v>
      </c>
      <c r="EX47">
        <v>8.517186164855957</v>
      </c>
      <c r="EY47">
        <v>9.0773429870605469</v>
      </c>
      <c r="EZ47">
        <v>9.6374921798706055</v>
      </c>
      <c r="FA47">
        <v>9.5232744216918945</v>
      </c>
      <c r="FB47">
        <v>9.4090585708618164</v>
      </c>
      <c r="FC47">
        <v>10.198934555053711</v>
      </c>
      <c r="FD47">
        <v>10.988818168640137</v>
      </c>
      <c r="FE47">
        <v>12.572292327880859</v>
      </c>
      <c r="FF47">
        <v>14.155781745910645</v>
      </c>
      <c r="FG47">
        <v>14.980959892272949</v>
      </c>
      <c r="FH47">
        <v>15.806121826171875</v>
      </c>
      <c r="FI47">
        <v>14.74665355682373</v>
      </c>
      <c r="FJ47">
        <v>13.687164306640625</v>
      </c>
      <c r="FK47">
        <v>12.25052547454834</v>
      </c>
      <c r="FL47">
        <v>10.813895225524902</v>
      </c>
      <c r="FM47">
        <v>12.005939483642578</v>
      </c>
      <c r="FN47">
        <v>13.197958946228027</v>
      </c>
      <c r="FO47">
        <v>16.170547485351563</v>
      </c>
      <c r="FP47">
        <v>19.143150329589844</v>
      </c>
      <c r="FQ47">
        <v>21.933235168457031</v>
      </c>
      <c r="FR47">
        <v>24.723346710205078</v>
      </c>
      <c r="FS47">
        <v>31.069103240966797</v>
      </c>
      <c r="FT47">
        <v>37.414981842041016</v>
      </c>
      <c r="FU47">
        <v>49.431392669677734</v>
      </c>
      <c r="FV47">
        <v>61.447795867919922</v>
      </c>
      <c r="FW47">
        <v>67.482505798339844</v>
      </c>
      <c r="FX47">
        <v>73.51708984375</v>
      </c>
      <c r="FY47">
        <v>67.985671997070313</v>
      </c>
      <c r="FZ47">
        <v>62.454177856445313</v>
      </c>
      <c r="GA47">
        <v>62.915748596191406</v>
      </c>
      <c r="GB47">
        <v>63.37744140625</v>
      </c>
      <c r="GC47">
        <v>71.278984069824219</v>
      </c>
      <c r="GD47">
        <v>79.180679321289063</v>
      </c>
      <c r="GE47">
        <v>70.879173278808594</v>
      </c>
      <c r="GF47">
        <v>62.577590942382813</v>
      </c>
      <c r="GG47">
        <v>47.768466949462891</v>
      </c>
      <c r="GH47">
        <v>32.959629058837891</v>
      </c>
      <c r="GI47">
        <v>42.154647827148438</v>
      </c>
      <c r="GJ47">
        <v>51.349853515625</v>
      </c>
      <c r="GK47">
        <v>61.789608001708984</v>
      </c>
      <c r="GL47">
        <v>72.229118347167969</v>
      </c>
      <c r="GM47">
        <v>48.705177307128906</v>
      </c>
      <c r="GN47">
        <v>25.180780410766602</v>
      </c>
      <c r="GO47">
        <v>-1.2962589263916016</v>
      </c>
      <c r="GP47">
        <v>-27.773212432861328</v>
      </c>
      <c r="GQ47">
        <v>-27.934730529785156</v>
      </c>
      <c r="GR47">
        <v>-28.096244812011719</v>
      </c>
      <c r="GS47">
        <v>-34.201549530029297</v>
      </c>
      <c r="GT47">
        <v>-40.306892395019531</v>
      </c>
      <c r="GU47">
        <v>-62.999774932861328</v>
      </c>
      <c r="GV47">
        <v>-85.692527770996094</v>
      </c>
      <c r="GW47">
        <v>-91.736366271972656</v>
      </c>
      <c r="GX47">
        <v>-97.780326843261719</v>
      </c>
      <c r="GY47">
        <v>-88.425582885742188</v>
      </c>
      <c r="GZ47">
        <v>-79.070816040039063</v>
      </c>
      <c r="HA47">
        <v>-79.901466369628906</v>
      </c>
      <c r="HB47">
        <v>-80.732101440429688</v>
      </c>
      <c r="HC47">
        <v>-85.743377685546875</v>
      </c>
      <c r="HD47">
        <v>-90.754684448242188</v>
      </c>
      <c r="HE47">
        <v>-87.795913696289063</v>
      </c>
      <c r="HF47">
        <v>-84.837158203125</v>
      </c>
      <c r="HG47">
        <v>-82.900077819824219</v>
      </c>
      <c r="HH47">
        <v>-80.96295166015625</v>
      </c>
      <c r="HI47">
        <v>-80.552879333496094</v>
      </c>
      <c r="HJ47">
        <v>-80.142791748046875</v>
      </c>
      <c r="HK47">
        <v>-72.959381103515625</v>
      </c>
      <c r="HL47">
        <v>-65.776115417480469</v>
      </c>
      <c r="HM47">
        <v>-58.923030853271484</v>
      </c>
      <c r="HN47">
        <v>-52.0699462890625</v>
      </c>
      <c r="HO47">
        <v>-51.380447387695313</v>
      </c>
      <c r="HP47">
        <v>-50.691452026367188</v>
      </c>
      <c r="HQ47">
        <v>-48.616748809814453</v>
      </c>
      <c r="HR47">
        <v>-46.541999816894531</v>
      </c>
      <c r="HS47">
        <v>-42.827049255371094</v>
      </c>
      <c r="HT47">
        <v>-39.112110137939453</v>
      </c>
      <c r="HU47">
        <v>-40.221588134765625</v>
      </c>
      <c r="HV47">
        <v>-41.331047058105469</v>
      </c>
      <c r="HW47">
        <v>-39.142509460449219</v>
      </c>
      <c r="HX47">
        <v>-36.953941345214844</v>
      </c>
      <c r="HY47">
        <v>-26.633188247680664</v>
      </c>
      <c r="HZ47">
        <v>-16.312509536743164</v>
      </c>
      <c r="IA47">
        <v>-16.301309585571289</v>
      </c>
      <c r="IB47">
        <v>-16.290107727050781</v>
      </c>
      <c r="IC47">
        <v>-28.979803085327148</v>
      </c>
      <c r="ID47">
        <v>-41.669490814208984</v>
      </c>
      <c r="IE47">
        <v>-38.711067199707031</v>
      </c>
      <c r="IF47">
        <v>-35.752700805664063</v>
      </c>
      <c r="IG47">
        <v>-17.246841430664063</v>
      </c>
      <c r="IH47">
        <v>1.2591316699981689</v>
      </c>
      <c r="II47">
        <v>2.7273705005645752</v>
      </c>
      <c r="IJ47">
        <v>4.1957106590270996</v>
      </c>
      <c r="IK47">
        <v>-3.6375906467437744</v>
      </c>
      <c r="IL47">
        <v>-11.471041679382324</v>
      </c>
      <c r="IM47">
        <v>3.6228971481323242</v>
      </c>
      <c r="IN47">
        <v>18.716941833496094</v>
      </c>
      <c r="IO47">
        <v>38.758136749267578</v>
      </c>
      <c r="IP47">
        <v>58.798954010009766</v>
      </c>
      <c r="IQ47">
        <v>53.120628356933594</v>
      </c>
      <c r="IR47">
        <v>47.442108154296875</v>
      </c>
      <c r="IS47">
        <v>36.743888854980469</v>
      </c>
      <c r="IT47">
        <v>26.045795440673828</v>
      </c>
      <c r="IU47">
        <v>32.931869506835938</v>
      </c>
      <c r="IV47">
        <v>39.818080902099609</v>
      </c>
      <c r="IW47">
        <v>45.785060882568359</v>
      </c>
      <c r="IX47">
        <v>51.751991271972656</v>
      </c>
      <c r="IY47">
        <v>45.742527008056641</v>
      </c>
      <c r="IZ47">
        <v>39.733177185058594</v>
      </c>
      <c r="JA47">
        <v>37.745494842529297</v>
      </c>
      <c r="JB47">
        <v>35.757835388183594</v>
      </c>
      <c r="JC47">
        <v>40.306022644042969</v>
      </c>
      <c r="JD47">
        <v>44.854167938232422</v>
      </c>
      <c r="JE47">
        <v>43.997119903564453</v>
      </c>
      <c r="JF47">
        <v>43.140060424804688</v>
      </c>
      <c r="JG47">
        <v>39.162956237792969</v>
      </c>
      <c r="JH47">
        <v>35.185848236083984</v>
      </c>
      <c r="JI47">
        <v>33.776710510253906</v>
      </c>
      <c r="JJ47">
        <v>32.367599487304688</v>
      </c>
      <c r="JK47">
        <v>29.293684005737305</v>
      </c>
      <c r="JL47">
        <v>26.219753265380859</v>
      </c>
      <c r="JM47">
        <v>20.907526016235352</v>
      </c>
      <c r="JN47">
        <v>15.595316886901855</v>
      </c>
      <c r="JO47">
        <v>12.416995048522949</v>
      </c>
      <c r="JP47">
        <v>9.2386131286621094</v>
      </c>
      <c r="JQ47">
        <v>7.804257869720459</v>
      </c>
      <c r="JR47">
        <v>6.3699102401733398</v>
      </c>
      <c r="JS47">
        <v>4.7706637382507324</v>
      </c>
      <c r="JT47">
        <v>3.1714475154876709</v>
      </c>
      <c r="JU47">
        <v>2.0196516513824463</v>
      </c>
      <c r="JV47">
        <v>0.86785751581192017</v>
      </c>
      <c r="JW47">
        <v>-0.1524105966091156</v>
      </c>
      <c r="JX47">
        <v>-1.172743558883667</v>
      </c>
      <c r="JY47">
        <v>-2.9559903144836426</v>
      </c>
      <c r="JZ47">
        <v>-4.7392711639404297</v>
      </c>
      <c r="KA47">
        <v>-7.5614666938781738</v>
      </c>
      <c r="KB47">
        <v>-10.383676528930664</v>
      </c>
      <c r="KC47">
        <v>-15.82115364074707</v>
      </c>
      <c r="KD47">
        <v>-21.258527755737305</v>
      </c>
      <c r="KE47">
        <v>-26.498476028442383</v>
      </c>
      <c r="KF47">
        <v>-31.738424301147461</v>
      </c>
      <c r="KG47">
        <v>-30.781553268432617</v>
      </c>
      <c r="KH47">
        <v>-29.824663162231445</v>
      </c>
      <c r="KI47">
        <v>-26.27409553527832</v>
      </c>
      <c r="KJ47">
        <v>-22.72346305847168</v>
      </c>
      <c r="KK47">
        <v>-21.811588287353516</v>
      </c>
      <c r="KL47">
        <v>-20.899715423583984</v>
      </c>
      <c r="KM47">
        <v>-17.922700881958008</v>
      </c>
      <c r="KN47">
        <v>-14.945741653442383</v>
      </c>
      <c r="KO47">
        <v>-9.0421838760375977</v>
      </c>
      <c r="KP47">
        <v>-3.1386055946350098</v>
      </c>
      <c r="KQ47">
        <v>-1.7372887134552002</v>
      </c>
      <c r="KR47">
        <v>-0.33599629998207092</v>
      </c>
      <c r="KS47">
        <v>-2.1576018333435059</v>
      </c>
      <c r="KT47">
        <v>-3.9792423248291016</v>
      </c>
      <c r="KU47">
        <v>-1.2040997743606567</v>
      </c>
      <c r="KV47">
        <v>1.5710667371749878</v>
      </c>
      <c r="KW47">
        <v>6.2028183937072754</v>
      </c>
      <c r="KX47">
        <v>10.834481239318848</v>
      </c>
      <c r="KY47">
        <v>11.616028785705566</v>
      </c>
      <c r="KZ47">
        <v>12.397546768188477</v>
      </c>
      <c r="LA47">
        <v>13.413747787475586</v>
      </c>
      <c r="LB47">
        <v>14.429966926574707</v>
      </c>
      <c r="LC47">
        <v>17.71525764465332</v>
      </c>
      <c r="LD47">
        <v>21.0006103515625</v>
      </c>
      <c r="LE47">
        <v>21.097652435302734</v>
      </c>
      <c r="LF47">
        <v>21.194671630859375</v>
      </c>
      <c r="LG47">
        <v>18.008756637573242</v>
      </c>
    </row>
    <row r="48" spans="1:319">
      <c r="A48" t="s">
        <v>146</v>
      </c>
      <c r="B48">
        <v>2.7554113864898682</v>
      </c>
      <c r="C48">
        <v>2.6682357788085938</v>
      </c>
      <c r="D48">
        <v>2.5810601711273193</v>
      </c>
      <c r="E48">
        <v>1.7759112119674683</v>
      </c>
      <c r="F48">
        <v>0.97076243162155151</v>
      </c>
      <c r="G48">
        <v>0.23542851209640503</v>
      </c>
      <c r="H48">
        <v>-0.49990564584732056</v>
      </c>
      <c r="I48">
        <v>-1.5034981966018677</v>
      </c>
      <c r="J48">
        <v>-2.5070912837982178</v>
      </c>
      <c r="K48">
        <v>-2.5969023704528809</v>
      </c>
      <c r="L48">
        <v>-2.686713695526123</v>
      </c>
      <c r="M48">
        <v>-1.5506529808044434</v>
      </c>
      <c r="N48">
        <v>-0.41459226608276367</v>
      </c>
      <c r="O48">
        <v>-0.19706897437572479</v>
      </c>
      <c r="P48">
        <v>2.0454496145248413E-2</v>
      </c>
      <c r="V48">
        <v>2.0454594865441322E-2</v>
      </c>
      <c r="W48">
        <v>-0.20551973581314087</v>
      </c>
      <c r="X48">
        <v>-0.4314943253993988</v>
      </c>
      <c r="Y48">
        <v>-1.0428044945001602E-2</v>
      </c>
      <c r="Z48">
        <v>0.41063845157623291</v>
      </c>
      <c r="AA48">
        <v>-3.3775791525840759E-2</v>
      </c>
      <c r="AB48">
        <v>-0.47818997502326965</v>
      </c>
      <c r="AC48">
        <v>-1.7129149436950684</v>
      </c>
      <c r="AD48">
        <v>-2.9476380348205566</v>
      </c>
      <c r="AE48">
        <v>-3.8566083908081055</v>
      </c>
      <c r="AF48">
        <v>-4.7655768394470215</v>
      </c>
      <c r="AG48">
        <v>-6.2590751647949219</v>
      </c>
      <c r="AH48">
        <v>-7.7525773048400879</v>
      </c>
      <c r="AI48">
        <v>-10.889691352844238</v>
      </c>
      <c r="AJ48">
        <v>-14.026812553405762</v>
      </c>
      <c r="AK48">
        <v>-17.351139068603516</v>
      </c>
      <c r="AL48">
        <v>-20.675466537475586</v>
      </c>
      <c r="AM48">
        <v>-22.567033767700195</v>
      </c>
      <c r="AN48">
        <v>-24.458595275878906</v>
      </c>
      <c r="AO48">
        <v>-26.111696243286133</v>
      </c>
      <c r="AP48">
        <v>-27.764791488647461</v>
      </c>
      <c r="AQ48">
        <v>-30.085353851318359</v>
      </c>
      <c r="AR48">
        <v>-32.405918121337891</v>
      </c>
      <c r="AS48">
        <v>-33.499641418457031</v>
      </c>
      <c r="AT48">
        <v>-34.593357086181641</v>
      </c>
      <c r="AU48">
        <v>-33.096275329589844</v>
      </c>
      <c r="AV48">
        <v>-31.599193572998047</v>
      </c>
      <c r="AW48">
        <v>-27.51788330078125</v>
      </c>
      <c r="AX48">
        <v>-23.436546325683594</v>
      </c>
      <c r="AY48">
        <v>-19.211385726928711</v>
      </c>
      <c r="AZ48">
        <v>-14.986227989196777</v>
      </c>
      <c r="BA48">
        <v>-15.361572265625</v>
      </c>
      <c r="BB48">
        <v>-15.73691463470459</v>
      </c>
      <c r="BC48">
        <v>-17.484382629394531</v>
      </c>
      <c r="BD48">
        <v>-19.231838226318359</v>
      </c>
      <c r="BE48">
        <v>-14.102124214172363</v>
      </c>
      <c r="BF48">
        <v>-8.9724102020263672</v>
      </c>
      <c r="BG48">
        <v>2.2331123352050781</v>
      </c>
      <c r="BH48">
        <v>13.438690185546875</v>
      </c>
      <c r="BI48">
        <v>22.780096054077148</v>
      </c>
      <c r="BJ48">
        <v>32.121501922607422</v>
      </c>
      <c r="BK48">
        <v>35.351322174072266</v>
      </c>
      <c r="BL48">
        <v>38.581138610839844</v>
      </c>
      <c r="BM48">
        <v>40.446384429931641</v>
      </c>
      <c r="BN48">
        <v>42.311618804931641</v>
      </c>
      <c r="BO48">
        <v>46.110179901123047</v>
      </c>
      <c r="BP48">
        <v>49.908744812011719</v>
      </c>
      <c r="BQ48">
        <v>51.730606079101563</v>
      </c>
      <c r="BR48">
        <v>53.552471160888672</v>
      </c>
      <c r="BS48">
        <v>51.402935028076172</v>
      </c>
      <c r="BT48">
        <v>49.253398895263672</v>
      </c>
      <c r="BU48">
        <v>45.137306213378906</v>
      </c>
      <c r="BV48">
        <v>41.021213531494141</v>
      </c>
      <c r="BW48">
        <v>37.969047546386719</v>
      </c>
      <c r="BX48">
        <v>34.916904449462891</v>
      </c>
      <c r="BY48">
        <v>31.5806884765625</v>
      </c>
      <c r="BZ48">
        <v>28.244474411010742</v>
      </c>
      <c r="CA48">
        <v>23.435930252075195</v>
      </c>
      <c r="CB48">
        <v>18.627361297607422</v>
      </c>
      <c r="CC48">
        <v>13.904648780822754</v>
      </c>
      <c r="CD48">
        <v>9.1819362640380859</v>
      </c>
      <c r="CE48">
        <v>1.8449817895889282</v>
      </c>
      <c r="CF48">
        <v>-5.4919013977050781</v>
      </c>
      <c r="CG48">
        <v>-14.434484481811523</v>
      </c>
      <c r="CH48">
        <v>-23.376989364624023</v>
      </c>
      <c r="CI48">
        <v>-27.469259262084961</v>
      </c>
      <c r="CJ48">
        <v>-31.561494827270508</v>
      </c>
      <c r="CK48">
        <v>-31.345947265625</v>
      </c>
      <c r="CL48">
        <v>-31.130401611328125</v>
      </c>
      <c r="CM48">
        <v>-30.551174163818359</v>
      </c>
      <c r="CN48">
        <v>-29.971939086914063</v>
      </c>
      <c r="CO48">
        <v>-27.30810546875</v>
      </c>
      <c r="CP48">
        <v>-24.644298553466797</v>
      </c>
      <c r="CQ48">
        <v>-19.371150970458984</v>
      </c>
      <c r="CR48">
        <v>-14.098047256469727</v>
      </c>
      <c r="CS48">
        <v>-8.5766630172729492</v>
      </c>
      <c r="CT48">
        <v>-3.0552799701690674</v>
      </c>
      <c r="CU48">
        <v>1.822054386138916</v>
      </c>
      <c r="CV48">
        <v>6.699432373046875</v>
      </c>
      <c r="CW48">
        <v>10.466464042663574</v>
      </c>
      <c r="CX48">
        <v>14.233531951904297</v>
      </c>
      <c r="CY48">
        <v>17.610588073730469</v>
      </c>
      <c r="CZ48">
        <v>20.987552642822266</v>
      </c>
      <c r="DA48">
        <v>24.921409606933594</v>
      </c>
      <c r="DB48">
        <v>28.855226516723633</v>
      </c>
      <c r="DC48">
        <v>31.359701156616211</v>
      </c>
      <c r="DD48">
        <v>33.864151000976563</v>
      </c>
      <c r="DE48">
        <v>32.116580963134766</v>
      </c>
      <c r="DF48">
        <v>30.368991851806641</v>
      </c>
      <c r="DG48">
        <v>27.20579719543457</v>
      </c>
      <c r="DH48">
        <v>24.042570114135742</v>
      </c>
      <c r="DI48">
        <v>20.191362380981445</v>
      </c>
      <c r="DJ48">
        <v>16.340192794799805</v>
      </c>
      <c r="DK48">
        <v>5.82830810546875</v>
      </c>
      <c r="DL48">
        <v>-4.6834917068481445</v>
      </c>
      <c r="DM48">
        <v>-15.847667694091797</v>
      </c>
      <c r="DN48">
        <v>-27.011819839477539</v>
      </c>
      <c r="DO48">
        <v>-29.649759292602539</v>
      </c>
      <c r="DP48">
        <v>-32.2877197265625</v>
      </c>
      <c r="DQ48">
        <v>-31.656120300292969</v>
      </c>
      <c r="DR48">
        <v>-31.024518966674805</v>
      </c>
      <c r="DS48">
        <v>-31.766530990600586</v>
      </c>
      <c r="DT48">
        <v>-32.508537292480469</v>
      </c>
      <c r="DU48">
        <v>-32.810226440429688</v>
      </c>
      <c r="DV48">
        <v>-33.111915588378906</v>
      </c>
      <c r="DW48">
        <v>-32.968276977539063</v>
      </c>
      <c r="DX48">
        <v>-32.824634552001953</v>
      </c>
      <c r="DY48">
        <v>-32.908863067626953</v>
      </c>
      <c r="DZ48">
        <v>-32.993083953857422</v>
      </c>
      <c r="EA48">
        <v>-31.410900115966797</v>
      </c>
      <c r="EB48">
        <v>-29.828699111938477</v>
      </c>
      <c r="EC48">
        <v>-27.445446014404297</v>
      </c>
      <c r="ED48">
        <v>-25.062211990356445</v>
      </c>
      <c r="EE48">
        <v>-22.876482009887695</v>
      </c>
      <c r="EF48">
        <v>-20.690774917602539</v>
      </c>
      <c r="EG48">
        <v>-14.512333869934082</v>
      </c>
      <c r="EH48">
        <v>-8.3338718414306641</v>
      </c>
      <c r="EI48">
        <v>-0.17599861323833466</v>
      </c>
      <c r="EJ48">
        <v>7.9819393157958984</v>
      </c>
      <c r="EK48">
        <v>10.758332252502441</v>
      </c>
      <c r="EL48">
        <v>13.534753799438477</v>
      </c>
      <c r="EM48">
        <v>12.105962753295898</v>
      </c>
      <c r="EN48">
        <v>10.677300453186035</v>
      </c>
      <c r="EO48">
        <v>10.600808143615723</v>
      </c>
      <c r="EP48">
        <v>10.524318695068359</v>
      </c>
      <c r="EQ48">
        <v>11.270309448242188</v>
      </c>
      <c r="ER48">
        <v>12.016297340393066</v>
      </c>
      <c r="ES48">
        <v>11.377768516540527</v>
      </c>
      <c r="ET48">
        <v>10.73923397064209</v>
      </c>
      <c r="EU48">
        <v>10.175847053527832</v>
      </c>
      <c r="EV48">
        <v>9.6124553680419922</v>
      </c>
      <c r="EW48">
        <v>9.8942375183105469</v>
      </c>
      <c r="EX48">
        <v>10.176016807556152</v>
      </c>
      <c r="EY48">
        <v>10.009085655212402</v>
      </c>
      <c r="EZ48">
        <v>9.8421554565429688</v>
      </c>
      <c r="FA48">
        <v>9.1324024200439453</v>
      </c>
      <c r="FB48">
        <v>8.4226493835449219</v>
      </c>
      <c r="FC48">
        <v>7.8306155204772949</v>
      </c>
      <c r="FD48">
        <v>7.2385740280151367</v>
      </c>
      <c r="FE48">
        <v>5.6609148979187012</v>
      </c>
      <c r="FF48">
        <v>4.0832409858703613</v>
      </c>
      <c r="FG48">
        <v>1.6724545955657959</v>
      </c>
      <c r="FH48">
        <v>-0.73832112550735474</v>
      </c>
      <c r="FI48">
        <v>-1.7496620416641235</v>
      </c>
      <c r="FJ48">
        <v>-2.7610225677490234</v>
      </c>
      <c r="FK48">
        <v>-2.5914309024810791</v>
      </c>
      <c r="FL48">
        <v>-2.421832799911499</v>
      </c>
      <c r="FM48">
        <v>-1.6965224742889404</v>
      </c>
      <c r="FN48">
        <v>-0.97122645378112793</v>
      </c>
      <c r="FO48">
        <v>2.8486738204956055</v>
      </c>
      <c r="FP48">
        <v>6.6685986518859863</v>
      </c>
      <c r="FQ48">
        <v>12.500843048095703</v>
      </c>
      <c r="FR48">
        <v>18.333061218261719</v>
      </c>
      <c r="FS48">
        <v>20.569768905639648</v>
      </c>
      <c r="FT48">
        <v>22.8065185546875</v>
      </c>
      <c r="FU48">
        <v>20.103313446044922</v>
      </c>
      <c r="FV48">
        <v>17.400081634521484</v>
      </c>
      <c r="FW48">
        <v>12.604690551757813</v>
      </c>
      <c r="FX48">
        <v>7.8093914985656738</v>
      </c>
      <c r="FY48">
        <v>4.9989809989929199</v>
      </c>
      <c r="FZ48">
        <v>2.1885843276977539</v>
      </c>
      <c r="GA48">
        <v>5.9565410614013672</v>
      </c>
      <c r="GB48">
        <v>9.7245388031005859</v>
      </c>
      <c r="GC48">
        <v>18.903326034545898</v>
      </c>
      <c r="GD48">
        <v>28.08228874206543</v>
      </c>
      <c r="GE48">
        <v>33.529087066650391</v>
      </c>
      <c r="GF48">
        <v>38.975852966308594</v>
      </c>
      <c r="GG48">
        <v>38.194820404052734</v>
      </c>
      <c r="GH48">
        <v>37.413806915283203</v>
      </c>
      <c r="GI48">
        <v>37.992141723632813</v>
      </c>
      <c r="GJ48">
        <v>38.570487976074219</v>
      </c>
      <c r="GK48">
        <v>35.276084899902344</v>
      </c>
      <c r="GL48">
        <v>31.981590270996094</v>
      </c>
      <c r="GM48">
        <v>16.172286987304688</v>
      </c>
      <c r="GN48">
        <v>0.36268305778503418</v>
      </c>
      <c r="GO48">
        <v>-10.558953285217285</v>
      </c>
      <c r="GP48">
        <v>-21.480497360229492</v>
      </c>
      <c r="GQ48">
        <v>-11.845913887023926</v>
      </c>
      <c r="GR48">
        <v>-2.2115128040313721</v>
      </c>
      <c r="GS48">
        <v>7.7657766342163086</v>
      </c>
      <c r="GT48">
        <v>17.743070602416992</v>
      </c>
      <c r="GU48">
        <v>9.4644012451171875</v>
      </c>
      <c r="GV48">
        <v>1.1858298778533936</v>
      </c>
      <c r="GW48">
        <v>-9.0873756408691406</v>
      </c>
      <c r="GX48">
        <v>-19.360776901245117</v>
      </c>
      <c r="GY48">
        <v>-22.731670379638672</v>
      </c>
      <c r="GZ48">
        <v>-26.102558135986328</v>
      </c>
      <c r="HA48">
        <v>-35.613552093505859</v>
      </c>
      <c r="HB48">
        <v>-45.124362945556641</v>
      </c>
      <c r="HC48">
        <v>-56.530349731445313</v>
      </c>
      <c r="HD48">
        <v>-67.936355590820313</v>
      </c>
      <c r="HE48">
        <v>-70.633934020996094</v>
      </c>
      <c r="HF48">
        <v>-73.331489562988281</v>
      </c>
      <c r="HG48">
        <v>-72.259956359863281</v>
      </c>
      <c r="HH48">
        <v>-71.18841552734375</v>
      </c>
      <c r="HI48">
        <v>-65.880149841308594</v>
      </c>
      <c r="HJ48">
        <v>-60.571861267089844</v>
      </c>
      <c r="HK48">
        <v>-51.485858917236328</v>
      </c>
      <c r="HL48">
        <v>-42.400032043457031</v>
      </c>
      <c r="HM48">
        <v>-43.307357788085938</v>
      </c>
      <c r="HN48">
        <v>-44.214756011962891</v>
      </c>
      <c r="HO48">
        <v>-47.125473022460938</v>
      </c>
      <c r="HP48">
        <v>-50.036048889160156</v>
      </c>
      <c r="HQ48">
        <v>-32.863620758056641</v>
      </c>
      <c r="HR48">
        <v>-15.690860748291016</v>
      </c>
      <c r="HS48">
        <v>4.5219812393188477</v>
      </c>
      <c r="HT48">
        <v>24.734760284423828</v>
      </c>
      <c r="HU48">
        <v>24.82365608215332</v>
      </c>
      <c r="HV48">
        <v>24.912548065185547</v>
      </c>
      <c r="HW48">
        <v>22.965988159179688</v>
      </c>
      <c r="HX48">
        <v>21.019414901733398</v>
      </c>
      <c r="HY48">
        <v>29.601238250732422</v>
      </c>
      <c r="HZ48">
        <v>38.183036804199219</v>
      </c>
      <c r="IA48">
        <v>43.476116180419922</v>
      </c>
      <c r="IB48">
        <v>48.769294738769531</v>
      </c>
      <c r="IC48">
        <v>48.936897277832031</v>
      </c>
      <c r="ID48">
        <v>49.104496002197266</v>
      </c>
      <c r="IE48">
        <v>51.055137634277344</v>
      </c>
      <c r="IF48">
        <v>53.005744934082031</v>
      </c>
      <c r="IG48">
        <v>52.109683990478516</v>
      </c>
      <c r="IH48">
        <v>51.213607788085938</v>
      </c>
      <c r="II48">
        <v>46.720481872558594</v>
      </c>
      <c r="IJ48">
        <v>42.227352142333984</v>
      </c>
      <c r="IK48">
        <v>36.907978057861328</v>
      </c>
      <c r="IL48">
        <v>31.5885009765625</v>
      </c>
      <c r="IM48">
        <v>19.566368103027344</v>
      </c>
      <c r="IN48">
        <v>7.5442018508911133</v>
      </c>
      <c r="IO48">
        <v>-5.8163962364196777</v>
      </c>
      <c r="IP48">
        <v>-19.176736831665039</v>
      </c>
      <c r="IQ48">
        <v>-21.517333984375</v>
      </c>
      <c r="IR48">
        <v>-23.857847213745117</v>
      </c>
      <c r="IS48">
        <v>-20.210357666015625</v>
      </c>
      <c r="IT48">
        <v>-16.562883377075195</v>
      </c>
      <c r="IU48">
        <v>-15.158555030822754</v>
      </c>
      <c r="IV48">
        <v>-13.75420093536377</v>
      </c>
      <c r="IW48">
        <v>-13.751130104064941</v>
      </c>
      <c r="IX48">
        <v>-13.748067855834961</v>
      </c>
      <c r="IY48">
        <v>-14.382134437561035</v>
      </c>
      <c r="IZ48">
        <v>-15.01618766784668</v>
      </c>
      <c r="JA48">
        <v>-15.990361213684082</v>
      </c>
      <c r="JB48">
        <v>-16.964532852172852</v>
      </c>
      <c r="JC48">
        <v>-16.115180969238281</v>
      </c>
      <c r="JD48">
        <v>-15.265872955322266</v>
      </c>
      <c r="JE48">
        <v>-13.151889801025391</v>
      </c>
      <c r="JF48">
        <v>-11.037867546081543</v>
      </c>
      <c r="JG48">
        <v>-9.4092569351196289</v>
      </c>
      <c r="JH48">
        <v>-7.7806425094604492</v>
      </c>
      <c r="JI48">
        <v>-4.9012031555175781</v>
      </c>
      <c r="JJ48">
        <v>-2.0218183994293213</v>
      </c>
      <c r="JK48">
        <v>1.2406129837036133</v>
      </c>
      <c r="JL48">
        <v>4.5030474662780762</v>
      </c>
      <c r="JM48">
        <v>4.8333301544189453</v>
      </c>
      <c r="JN48">
        <v>5.1636061668395996</v>
      </c>
      <c r="JO48">
        <v>4.5710620880126953</v>
      </c>
      <c r="JP48">
        <v>3.9785068035125732</v>
      </c>
      <c r="JQ48">
        <v>4.4938225746154785</v>
      </c>
      <c r="JR48">
        <v>5.0091395378112793</v>
      </c>
      <c r="JS48">
        <v>4.6580300331115723</v>
      </c>
      <c r="JT48">
        <v>4.3069267272949219</v>
      </c>
      <c r="JU48">
        <v>2.8118817806243896</v>
      </c>
      <c r="JV48">
        <v>1.3168298006057739</v>
      </c>
      <c r="JW48">
        <v>0.64660894870758057</v>
      </c>
      <c r="JX48">
        <v>-2.3598648607730865E-2</v>
      </c>
      <c r="JY48">
        <v>0.92543405294418335</v>
      </c>
      <c r="JZ48">
        <v>1.8744850158691406</v>
      </c>
      <c r="KA48">
        <v>2.8186943531036377</v>
      </c>
      <c r="KB48">
        <v>3.7629003524780273</v>
      </c>
      <c r="KC48">
        <v>3.7840139865875244</v>
      </c>
      <c r="KD48">
        <v>3.8051273822784424</v>
      </c>
      <c r="KE48">
        <v>4.3392653465270996</v>
      </c>
      <c r="KF48">
        <v>4.8734068870544434</v>
      </c>
      <c r="KG48">
        <v>6.0194416046142578</v>
      </c>
      <c r="KH48">
        <v>7.1654720306396484</v>
      </c>
      <c r="KI48">
        <v>7.7080545425415039</v>
      </c>
      <c r="KJ48">
        <v>8.2506484985351563</v>
      </c>
      <c r="KK48">
        <v>8.0832319259643555</v>
      </c>
      <c r="KL48">
        <v>7.9158101081848145</v>
      </c>
      <c r="KM48">
        <v>7.1964869499206543</v>
      </c>
      <c r="KN48">
        <v>6.4771785736083984</v>
      </c>
      <c r="KO48">
        <v>5.7900276184082031</v>
      </c>
      <c r="KP48">
        <v>5.1028766632080078</v>
      </c>
      <c r="KQ48">
        <v>5.5852231979370117</v>
      </c>
      <c r="KR48">
        <v>6.0676860809326172</v>
      </c>
      <c r="KS48">
        <v>6.7914924621582031</v>
      </c>
      <c r="KT48">
        <v>7.515312671661377</v>
      </c>
      <c r="KU48">
        <v>6.1407327651977539</v>
      </c>
      <c r="KV48">
        <v>4.766141414642334</v>
      </c>
      <c r="KW48">
        <v>2.5007145404815674</v>
      </c>
      <c r="KX48">
        <v>0.23533117771148682</v>
      </c>
      <c r="KY48">
        <v>-8.3929151296615601E-3</v>
      </c>
      <c r="KZ48">
        <v>-0.25210142135620117</v>
      </c>
      <c r="LA48">
        <v>-0.17171517014503479</v>
      </c>
      <c r="LB48">
        <v>-9.1342240571975708E-2</v>
      </c>
      <c r="LC48">
        <v>-1.876537561416626</v>
      </c>
      <c r="LD48">
        <v>-3.6617670059204102</v>
      </c>
      <c r="LE48">
        <v>-4.8911404609680176</v>
      </c>
      <c r="LF48">
        <v>-6.1205053329467773</v>
      </c>
      <c r="LG48">
        <v>-5.6764612197875977</v>
      </c>
    </row>
    <row r="49" spans="1:319">
      <c r="A49" t="s">
        <v>147</v>
      </c>
      <c r="B49">
        <v>-3.1344230175018311</v>
      </c>
      <c r="C49">
        <v>-3.4443070888519287</v>
      </c>
      <c r="D49">
        <v>-3.7541913986206055</v>
      </c>
      <c r="E49">
        <v>-4.1169881820678711</v>
      </c>
      <c r="F49">
        <v>-4.4797849655151367</v>
      </c>
      <c r="G49">
        <v>-4.7172756195068359</v>
      </c>
      <c r="H49">
        <v>-4.9547667503356934</v>
      </c>
      <c r="I49">
        <v>-4.3333373069763184</v>
      </c>
      <c r="J49">
        <v>-3.7119073867797852</v>
      </c>
      <c r="K49">
        <v>-3.0750932693481445</v>
      </c>
      <c r="L49">
        <v>-2.4382791519165039</v>
      </c>
      <c r="M49">
        <v>-2.7139863967895508</v>
      </c>
      <c r="N49">
        <v>-2.9896938800811768</v>
      </c>
      <c r="O49">
        <v>-2.9733359813690186</v>
      </c>
      <c r="P49">
        <v>-2.9569778442382813</v>
      </c>
      <c r="V49">
        <v>-2.9569778442382813</v>
      </c>
      <c r="W49">
        <v>-2.3672330379486084</v>
      </c>
      <c r="X49">
        <v>-1.7774868011474609</v>
      </c>
      <c r="Y49">
        <v>-1.349315881729126</v>
      </c>
      <c r="Z49">
        <v>-0.92114377021789551</v>
      </c>
      <c r="AA49">
        <v>-0.26536551117897034</v>
      </c>
      <c r="AB49">
        <v>0.39041265845298767</v>
      </c>
      <c r="AC49">
        <v>1.1575756072998047</v>
      </c>
      <c r="AD49">
        <v>1.9247366189956665</v>
      </c>
      <c r="AE49">
        <v>1.7869693040847778</v>
      </c>
      <c r="AF49">
        <v>1.6492017507553101</v>
      </c>
      <c r="AG49">
        <v>0.2300155907869339</v>
      </c>
      <c r="AH49">
        <v>-1.1891739368438721</v>
      </c>
      <c r="AI49">
        <v>-3.1862456798553467</v>
      </c>
      <c r="AJ49">
        <v>-5.1833219528198242</v>
      </c>
      <c r="AK49">
        <v>-6.6151413917541504</v>
      </c>
      <c r="AL49">
        <v>-8.046961784362793</v>
      </c>
      <c r="AM49">
        <v>-8.0982151031494141</v>
      </c>
      <c r="AN49">
        <v>-8.1494646072387695</v>
      </c>
      <c r="AO49">
        <v>-7.5368294715881348</v>
      </c>
      <c r="AP49">
        <v>-6.9241948127746582</v>
      </c>
      <c r="AQ49">
        <v>-7.0765728950500488</v>
      </c>
      <c r="AR49">
        <v>-7.2290081977844238</v>
      </c>
      <c r="AS49">
        <v>-8.1806640625</v>
      </c>
      <c r="AT49">
        <v>-9.1323184967041016</v>
      </c>
      <c r="AU49">
        <v>-10.136540412902832</v>
      </c>
      <c r="AV49">
        <v>-11.140762329101563</v>
      </c>
      <c r="AW49">
        <v>-10.730212211608887</v>
      </c>
      <c r="AX49">
        <v>-10.319652557373047</v>
      </c>
      <c r="AY49">
        <v>-7.6121716499328613</v>
      </c>
      <c r="AZ49">
        <v>-4.9046907424926758</v>
      </c>
      <c r="BA49">
        <v>-1.789522647857666</v>
      </c>
      <c r="BB49">
        <v>1.3256454467773438</v>
      </c>
      <c r="BC49">
        <v>5.449150562286377</v>
      </c>
      <c r="BD49">
        <v>9.5726413726806641</v>
      </c>
      <c r="BE49">
        <v>15.591699600219727</v>
      </c>
      <c r="BF49">
        <v>21.610757827758789</v>
      </c>
      <c r="BG49">
        <v>25.860357284545898</v>
      </c>
      <c r="BH49">
        <v>30.109968185424805</v>
      </c>
      <c r="BI49">
        <v>30.969686508178711</v>
      </c>
      <c r="BJ49">
        <v>31.829408645629883</v>
      </c>
      <c r="BK49">
        <v>30.938287734985352</v>
      </c>
      <c r="BL49">
        <v>30.047170639038086</v>
      </c>
      <c r="BM49">
        <v>29.351167678833008</v>
      </c>
      <c r="BN49">
        <v>28.655168533325195</v>
      </c>
      <c r="BO49">
        <v>28.22613525390625</v>
      </c>
      <c r="BP49">
        <v>27.797103881835938</v>
      </c>
      <c r="BQ49">
        <v>26.782541275024414</v>
      </c>
      <c r="BR49">
        <v>25.767974853515625</v>
      </c>
      <c r="BS49">
        <v>25.386613845825195</v>
      </c>
      <c r="BT49">
        <v>25.005252838134766</v>
      </c>
      <c r="BU49">
        <v>25.467830657958984</v>
      </c>
      <c r="BV49">
        <v>25.93040657043457</v>
      </c>
      <c r="BW49">
        <v>23.726005554199219</v>
      </c>
      <c r="BX49">
        <v>21.521602630615234</v>
      </c>
      <c r="BY49">
        <v>12.699867248535156</v>
      </c>
      <c r="BZ49">
        <v>3.8781318664550781</v>
      </c>
      <c r="CA49">
        <v>-6.9624485969543457</v>
      </c>
      <c r="CB49">
        <v>-17.803066253662109</v>
      </c>
      <c r="CC49">
        <v>-20.823925018310547</v>
      </c>
      <c r="CD49">
        <v>-23.844785690307617</v>
      </c>
      <c r="CE49">
        <v>-21.234893798828125</v>
      </c>
      <c r="CF49">
        <v>-18.625030517578125</v>
      </c>
      <c r="CG49">
        <v>-18.003192901611328</v>
      </c>
      <c r="CH49">
        <v>-17.381364822387695</v>
      </c>
      <c r="CI49">
        <v>-18.078824996948242</v>
      </c>
      <c r="CJ49">
        <v>-18.776285171508789</v>
      </c>
      <c r="CK49">
        <v>-18.651754379272461</v>
      </c>
      <c r="CL49">
        <v>-18.527217864990234</v>
      </c>
      <c r="CM49">
        <v>-16.706798553466797</v>
      </c>
      <c r="CN49">
        <v>-14.886360168457031</v>
      </c>
      <c r="CO49">
        <v>-12.933541297912598</v>
      </c>
      <c r="CP49">
        <v>-10.980741500854492</v>
      </c>
      <c r="CQ49">
        <v>-11.688885688781738</v>
      </c>
      <c r="CR49">
        <v>-12.397027969360352</v>
      </c>
      <c r="CS49">
        <v>-12.30280876159668</v>
      </c>
      <c r="CT49">
        <v>-12.208572387695313</v>
      </c>
      <c r="CU49">
        <v>-8.5973529815673828</v>
      </c>
      <c r="CV49">
        <v>-4.9860978126525879</v>
      </c>
      <c r="CW49">
        <v>-0.63608443737030029</v>
      </c>
      <c r="CX49">
        <v>3.7139699459075928</v>
      </c>
      <c r="CY49">
        <v>5.4945578575134277</v>
      </c>
      <c r="CZ49">
        <v>7.2751283645629883</v>
      </c>
      <c r="DA49">
        <v>5.5678577423095703</v>
      </c>
      <c r="DB49">
        <v>3.8605961799621582</v>
      </c>
      <c r="DC49">
        <v>2.0357193946838379</v>
      </c>
      <c r="DD49">
        <v>0.21085101366043091</v>
      </c>
      <c r="DE49">
        <v>0.92056983709335327</v>
      </c>
      <c r="DF49">
        <v>1.630297064781189</v>
      </c>
      <c r="DG49">
        <v>3.2298715114593506</v>
      </c>
      <c r="DH49">
        <v>4.8294610977172852</v>
      </c>
      <c r="DI49">
        <v>3.7030792236328125</v>
      </c>
      <c r="DJ49">
        <v>2.5767085552215576</v>
      </c>
      <c r="DK49">
        <v>-0.93968546390533447</v>
      </c>
      <c r="DL49">
        <v>-4.456052303314209</v>
      </c>
      <c r="DM49">
        <v>-5.0074219703674316</v>
      </c>
      <c r="DN49">
        <v>-5.5587711334228516</v>
      </c>
      <c r="DO49">
        <v>-3.2568395137786865</v>
      </c>
      <c r="DP49">
        <v>-0.95488786697387695</v>
      </c>
      <c r="DQ49">
        <v>0.5572245717048645</v>
      </c>
      <c r="DR49">
        <v>2.0693516731262207</v>
      </c>
      <c r="DS49">
        <v>3.8407721519470215</v>
      </c>
      <c r="DT49">
        <v>5.612175464630127</v>
      </c>
      <c r="DU49">
        <v>8.3803720474243164</v>
      </c>
      <c r="DV49">
        <v>11.148545265197754</v>
      </c>
      <c r="DW49">
        <v>13.325050354003906</v>
      </c>
      <c r="DX49">
        <v>15.501546859741211</v>
      </c>
      <c r="DY49">
        <v>15.819049835205078</v>
      </c>
      <c r="DZ49">
        <v>16.136550903320313</v>
      </c>
      <c r="EA49">
        <v>14.321660041809082</v>
      </c>
      <c r="EB49">
        <v>12.506752014160156</v>
      </c>
      <c r="EC49">
        <v>11.3387451171875</v>
      </c>
      <c r="ED49">
        <v>10.170748710632324</v>
      </c>
      <c r="EE49">
        <v>11.603572845458984</v>
      </c>
      <c r="EF49">
        <v>13.036389350891113</v>
      </c>
      <c r="EG49">
        <v>14.207720756530762</v>
      </c>
      <c r="EH49">
        <v>15.379043579101563</v>
      </c>
      <c r="EI49">
        <v>14.544448852539063</v>
      </c>
      <c r="EJ49">
        <v>13.709847450256348</v>
      </c>
      <c r="EK49">
        <v>13.315855979919434</v>
      </c>
      <c r="EL49">
        <v>12.921859741210938</v>
      </c>
      <c r="EM49">
        <v>12.512881278991699</v>
      </c>
      <c r="EN49">
        <v>12.103906631469727</v>
      </c>
      <c r="EO49">
        <v>7.1347479820251465</v>
      </c>
      <c r="EP49">
        <v>2.1656277179718018</v>
      </c>
      <c r="EQ49">
        <v>-3.9646379947662354</v>
      </c>
      <c r="ER49">
        <v>-10.094891548156738</v>
      </c>
      <c r="ES49">
        <v>-11.577640533447266</v>
      </c>
      <c r="ET49">
        <v>-13.06040096282959</v>
      </c>
      <c r="EU49">
        <v>-13.041894912719727</v>
      </c>
      <c r="EV49">
        <v>-13.023387908935547</v>
      </c>
      <c r="EW49">
        <v>-14.181196212768555</v>
      </c>
      <c r="EX49">
        <v>-15.338993072509766</v>
      </c>
      <c r="EY49">
        <v>-15.529304504394531</v>
      </c>
      <c r="EZ49">
        <v>-15.719612121582031</v>
      </c>
      <c r="FA49">
        <v>-15.622466087341309</v>
      </c>
      <c r="FB49">
        <v>-15.525332450866699</v>
      </c>
      <c r="FC49">
        <v>-18.475591659545898</v>
      </c>
      <c r="FD49">
        <v>-21.425882339477539</v>
      </c>
      <c r="FE49">
        <v>-25.53648567199707</v>
      </c>
      <c r="FF49">
        <v>-29.647129058837891</v>
      </c>
      <c r="FG49">
        <v>-31.797502517700195</v>
      </c>
      <c r="FH49">
        <v>-33.947803497314453</v>
      </c>
      <c r="FI49">
        <v>-33.424873352050781</v>
      </c>
      <c r="FJ49">
        <v>-32.901931762695313</v>
      </c>
      <c r="FK49">
        <v>-29.738975524902344</v>
      </c>
      <c r="FL49">
        <v>-26.576005935668945</v>
      </c>
      <c r="FM49">
        <v>-23.763288497924805</v>
      </c>
      <c r="FN49">
        <v>-20.950624465942383</v>
      </c>
      <c r="FO49">
        <v>-17.501926422119141</v>
      </c>
      <c r="FP49">
        <v>-14.05322265625</v>
      </c>
      <c r="FQ49">
        <v>-8.4091958999633789</v>
      </c>
      <c r="FR49">
        <v>-2.7651963233947754</v>
      </c>
      <c r="FS49">
        <v>-0.99939531087875366</v>
      </c>
      <c r="FT49">
        <v>0.76643919944763184</v>
      </c>
      <c r="FU49">
        <v>-1.6995075941085815</v>
      </c>
      <c r="FV49">
        <v>-4.1654577255249023</v>
      </c>
      <c r="FW49">
        <v>-3.4767310619354248</v>
      </c>
      <c r="FX49">
        <v>-2.7880175113677979</v>
      </c>
      <c r="FY49">
        <v>2.4956991672515869</v>
      </c>
      <c r="FZ49">
        <v>7.7794489860534668</v>
      </c>
      <c r="GA49">
        <v>11.808847427368164</v>
      </c>
      <c r="GB49">
        <v>15.838044166564941</v>
      </c>
      <c r="GC49">
        <v>16.118818283081055</v>
      </c>
      <c r="GD49">
        <v>16.39959716796875</v>
      </c>
      <c r="GE49">
        <v>16.243295669555664</v>
      </c>
      <c r="GF49">
        <v>16.086990356445313</v>
      </c>
      <c r="GG49">
        <v>15.454299926757813</v>
      </c>
      <c r="GH49">
        <v>14.821621894836426</v>
      </c>
      <c r="GI49">
        <v>12.094977378845215</v>
      </c>
      <c r="GJ49">
        <v>9.3683185577392578</v>
      </c>
      <c r="GK49">
        <v>5.5537524223327637</v>
      </c>
      <c r="GL49">
        <v>1.7391937971115112</v>
      </c>
      <c r="GM49">
        <v>-0.99907386302947998</v>
      </c>
      <c r="GN49">
        <v>-3.737393856048584</v>
      </c>
      <c r="GO49">
        <v>-4.446897029876709</v>
      </c>
      <c r="GP49">
        <v>-5.1563982963562012</v>
      </c>
      <c r="GQ49">
        <v>-7.2430911064147949</v>
      </c>
      <c r="GR49">
        <v>-9.3297433853149414</v>
      </c>
      <c r="GS49">
        <v>-10.500794410705566</v>
      </c>
      <c r="GT49">
        <v>-11.671838760375977</v>
      </c>
      <c r="GU49">
        <v>-8.1986980438232422</v>
      </c>
      <c r="GV49">
        <v>-4.725409984588623</v>
      </c>
      <c r="GW49">
        <v>-4.4620256423950195</v>
      </c>
      <c r="GX49">
        <v>-4.1986355781555176</v>
      </c>
      <c r="GY49">
        <v>-8.7474040985107422</v>
      </c>
      <c r="GZ49">
        <v>-13.296170234680176</v>
      </c>
      <c r="HA49">
        <v>-12.470276832580566</v>
      </c>
      <c r="HB49">
        <v>-11.644400596618652</v>
      </c>
      <c r="HC49">
        <v>-5.1862959861755371</v>
      </c>
      <c r="HD49">
        <v>1.2718517780303955</v>
      </c>
      <c r="HE49">
        <v>2.9202573299407959</v>
      </c>
      <c r="HF49">
        <v>4.568626880645752</v>
      </c>
      <c r="HG49">
        <v>1.2132067680358887</v>
      </c>
      <c r="HH49">
        <v>-2.1422772407531738</v>
      </c>
      <c r="HI49">
        <v>-2.8762481212615967</v>
      </c>
      <c r="HJ49">
        <v>-3.6102058887481689</v>
      </c>
      <c r="HK49">
        <v>-3.2654271125793457</v>
      </c>
      <c r="HL49">
        <v>-2.9206547737121582</v>
      </c>
      <c r="HM49">
        <v>-5.3708977699279785</v>
      </c>
      <c r="HN49">
        <v>-7.821159839630127</v>
      </c>
      <c r="HO49">
        <v>-9.5537052154541016</v>
      </c>
      <c r="HP49">
        <v>-11.286224365234375</v>
      </c>
      <c r="HQ49">
        <v>-9.6032447814941406</v>
      </c>
      <c r="HR49">
        <v>-7.9202313423156738</v>
      </c>
      <c r="HS49">
        <v>-6.1910386085510254</v>
      </c>
      <c r="HT49">
        <v>-4.4618496894836426</v>
      </c>
      <c r="HU49">
        <v>-3.9959757328033447</v>
      </c>
      <c r="HV49">
        <v>-3.5301110744476318</v>
      </c>
      <c r="HW49">
        <v>-0.49387264251708984</v>
      </c>
      <c r="HX49">
        <v>2.5423855781555176</v>
      </c>
      <c r="HY49">
        <v>6.4155082702636719</v>
      </c>
      <c r="HZ49">
        <v>10.288593292236328</v>
      </c>
      <c r="IA49">
        <v>8.8593425750732422</v>
      </c>
      <c r="IB49">
        <v>7.4300642013549805</v>
      </c>
      <c r="IC49">
        <v>4.0533323287963867</v>
      </c>
      <c r="ID49">
        <v>0.67661529779434204</v>
      </c>
      <c r="IE49">
        <v>3.3204543590545654</v>
      </c>
      <c r="IF49">
        <v>5.9642429351806641</v>
      </c>
      <c r="IG49">
        <v>11.714474678039551</v>
      </c>
      <c r="IH49">
        <v>17.464725494384766</v>
      </c>
      <c r="II49">
        <v>18.749961853027344</v>
      </c>
      <c r="IJ49">
        <v>20.035181045532227</v>
      </c>
      <c r="IK49">
        <v>19.18804931640625</v>
      </c>
      <c r="IL49">
        <v>18.340898513793945</v>
      </c>
      <c r="IM49">
        <v>19.720376968383789</v>
      </c>
      <c r="IN49">
        <v>21.099861145019531</v>
      </c>
      <c r="IO49">
        <v>21.890687942504883</v>
      </c>
      <c r="IP49">
        <v>22.681501388549805</v>
      </c>
      <c r="IQ49">
        <v>20.926918029785156</v>
      </c>
      <c r="IR49">
        <v>19.172313690185547</v>
      </c>
      <c r="IS49">
        <v>16.436832427978516</v>
      </c>
      <c r="IT49">
        <v>13.701346397399902</v>
      </c>
      <c r="IU49">
        <v>10.622718811035156</v>
      </c>
      <c r="IV49">
        <v>7.544032096862793</v>
      </c>
      <c r="IW49">
        <v>5.8846487998962402</v>
      </c>
      <c r="IX49">
        <v>4.2252802848815918</v>
      </c>
      <c r="IY49">
        <v>5.0544681549072266</v>
      </c>
      <c r="IZ49">
        <v>5.8836402893066406</v>
      </c>
      <c r="JA49">
        <v>5.6832833290100098</v>
      </c>
      <c r="JB49">
        <v>5.4829192161560059</v>
      </c>
      <c r="JC49">
        <v>2.8432068824768066</v>
      </c>
      <c r="JD49">
        <v>0.20350386202335358</v>
      </c>
      <c r="JE49">
        <v>-1.2116802930831909</v>
      </c>
      <c r="JF49">
        <v>-2.6268916130065918</v>
      </c>
      <c r="JG49">
        <v>-2.1279652118682861</v>
      </c>
      <c r="JH49">
        <v>-1.629036545753479</v>
      </c>
      <c r="JI49">
        <v>-2.4448456764221191</v>
      </c>
      <c r="JJ49">
        <v>-3.2606391906738281</v>
      </c>
      <c r="JK49">
        <v>-4.7453737258911133</v>
      </c>
      <c r="JL49">
        <v>-6.2301139831542969</v>
      </c>
      <c r="JM49">
        <v>-5.4383983612060547</v>
      </c>
      <c r="JN49">
        <v>-4.6466760635375977</v>
      </c>
      <c r="JO49">
        <v>-2.9604573249816895</v>
      </c>
      <c r="JP49">
        <v>-1.2742067575454712</v>
      </c>
      <c r="JQ49">
        <v>-0.97712218761444092</v>
      </c>
      <c r="JR49">
        <v>-0.68004375696182251</v>
      </c>
      <c r="JS49">
        <v>-0.71341866254806519</v>
      </c>
      <c r="JT49">
        <v>-0.74679291248321533</v>
      </c>
      <c r="JU49">
        <v>0.35353961586952209</v>
      </c>
      <c r="JV49">
        <v>1.4538804292678833</v>
      </c>
      <c r="JW49">
        <v>2.5311310291290283</v>
      </c>
      <c r="JX49">
        <v>3.6083698272705078</v>
      </c>
      <c r="JY49">
        <v>3.1095030307769775</v>
      </c>
      <c r="JZ49">
        <v>2.6106269359588623</v>
      </c>
      <c r="KA49">
        <v>2.1774401664733887</v>
      </c>
      <c r="KB49">
        <v>1.7442604303359985</v>
      </c>
      <c r="KC49">
        <v>3.1402490139007568</v>
      </c>
      <c r="KD49">
        <v>4.5362110137939453</v>
      </c>
      <c r="KE49">
        <v>5.0902695655822754</v>
      </c>
      <c r="KF49">
        <v>5.6443219184875488</v>
      </c>
      <c r="KG49">
        <v>3.1057372093200684</v>
      </c>
      <c r="KH49">
        <v>0.56715273857116699</v>
      </c>
      <c r="KI49">
        <v>-1.9732757806777954</v>
      </c>
      <c r="KJ49">
        <v>-4.5137529373168945</v>
      </c>
      <c r="KK49">
        <v>-5.4098677635192871</v>
      </c>
      <c r="KL49">
        <v>-6.3059787750244141</v>
      </c>
      <c r="KM49">
        <v>-7.7584042549133301</v>
      </c>
      <c r="KN49">
        <v>-9.2108020782470703</v>
      </c>
      <c r="KO49">
        <v>-10.34005069732666</v>
      </c>
      <c r="KP49">
        <v>-11.469297409057617</v>
      </c>
      <c r="KQ49">
        <v>-10.576311111450195</v>
      </c>
      <c r="KR49">
        <v>-9.6833219528198242</v>
      </c>
      <c r="KS49">
        <v>-8.5677909851074219</v>
      </c>
      <c r="KT49">
        <v>-7.452237606048584</v>
      </c>
      <c r="KU49">
        <v>-6.9750452041625977</v>
      </c>
      <c r="KV49">
        <v>-6.4978547096252441</v>
      </c>
      <c r="KW49">
        <v>-5.8516988754272461</v>
      </c>
      <c r="KX49">
        <v>-5.2055559158325195</v>
      </c>
      <c r="KY49">
        <v>-4.9290423393249512</v>
      </c>
      <c r="KZ49">
        <v>-4.6525321006774902</v>
      </c>
      <c r="LA49">
        <v>-4.7100000381469727</v>
      </c>
      <c r="LB49">
        <v>-4.7674603462219238</v>
      </c>
      <c r="LC49">
        <v>-3.795194149017334</v>
      </c>
      <c r="LD49">
        <v>-2.8229091167449951</v>
      </c>
      <c r="LE49">
        <v>-1.3358510732650757</v>
      </c>
      <c r="LF49">
        <v>0.15120677649974823</v>
      </c>
      <c r="LG49">
        <v>1.0513956546783447</v>
      </c>
    </row>
    <row r="50" spans="1:319">
      <c r="A50" t="s">
        <v>148</v>
      </c>
      <c r="B50">
        <v>1.5833115577697754</v>
      </c>
      <c r="C50">
        <v>1.4002228975296021</v>
      </c>
      <c r="D50">
        <v>1.2171342372894287</v>
      </c>
      <c r="E50">
        <v>0.50709617137908936</v>
      </c>
      <c r="F50">
        <v>-0.2029416561126709</v>
      </c>
      <c r="G50">
        <v>-0.86808836460113525</v>
      </c>
      <c r="H50">
        <v>-1.5332350730895996</v>
      </c>
      <c r="I50">
        <v>-2.3467776775360107</v>
      </c>
      <c r="J50">
        <v>-3.1603207588195801</v>
      </c>
      <c r="K50">
        <v>-3.4303841590881348</v>
      </c>
      <c r="L50">
        <v>-3.7004480361938477</v>
      </c>
      <c r="M50">
        <v>-3.2521944046020508</v>
      </c>
      <c r="N50">
        <v>-2.8039407730102539</v>
      </c>
      <c r="O50">
        <v>-2.7169086933135986</v>
      </c>
      <c r="P50">
        <v>-2.6298758983612061</v>
      </c>
      <c r="V50">
        <v>-2.6298761367797852</v>
      </c>
      <c r="W50">
        <v>-2.5761041641235352</v>
      </c>
      <c r="X50">
        <v>-2.5223319530487061</v>
      </c>
      <c r="Y50">
        <v>-2.0057249069213867</v>
      </c>
      <c r="Z50">
        <v>-1.4891172647476196</v>
      </c>
      <c r="AA50">
        <v>-1.3552744388580322</v>
      </c>
      <c r="AB50">
        <v>-1.2214316129684448</v>
      </c>
      <c r="AC50">
        <v>-1.4886018037796021</v>
      </c>
      <c r="AD50">
        <v>-1.7557716369628906</v>
      </c>
      <c r="AE50">
        <v>-1.9308680295944214</v>
      </c>
      <c r="AF50">
        <v>-2.1059637069702148</v>
      </c>
      <c r="AG50">
        <v>-2.3633360862731934</v>
      </c>
      <c r="AH50">
        <v>-2.6207089424133301</v>
      </c>
      <c r="AI50">
        <v>-3.0899612903594971</v>
      </c>
      <c r="AJ50">
        <v>-3.5592143535614014</v>
      </c>
      <c r="AK50">
        <v>-3.9099786281585693</v>
      </c>
      <c r="AL50">
        <v>-4.2607431411743164</v>
      </c>
      <c r="AM50">
        <v>-4.2920269966125488</v>
      </c>
      <c r="AN50">
        <v>-4.323310375213623</v>
      </c>
      <c r="AO50">
        <v>-4.2444138526916504</v>
      </c>
      <c r="AP50">
        <v>-4.1655178070068359</v>
      </c>
      <c r="AQ50">
        <v>-4.244041919708252</v>
      </c>
      <c r="AR50">
        <v>-4.322451114654541</v>
      </c>
      <c r="AS50">
        <v>-4.3966207504272461</v>
      </c>
      <c r="AT50">
        <v>-4.4707889556884766</v>
      </c>
      <c r="AU50">
        <v>-3.9744935035705566</v>
      </c>
      <c r="AV50">
        <v>-3.4781982898712158</v>
      </c>
      <c r="AW50">
        <v>-2.3573513031005859</v>
      </c>
      <c r="AX50">
        <v>-1.2364985942840576</v>
      </c>
      <c r="AY50">
        <v>-0.3352653980255127</v>
      </c>
      <c r="AZ50">
        <v>0.56596773862838745</v>
      </c>
      <c r="BA50">
        <v>0.65027832984924316</v>
      </c>
      <c r="BB50">
        <v>0.73458898067474365</v>
      </c>
      <c r="BC50">
        <v>0.6497340202331543</v>
      </c>
      <c r="BD50">
        <v>0.56487953662872314</v>
      </c>
      <c r="BE50">
        <v>0.91349524259567261</v>
      </c>
      <c r="BF50">
        <v>1.2621109485626221</v>
      </c>
      <c r="BG50">
        <v>1.8188247680664063</v>
      </c>
      <c r="BH50">
        <v>2.3755414485931396</v>
      </c>
      <c r="BI50">
        <v>2.9210255146026611</v>
      </c>
      <c r="BJ50">
        <v>3.4665098190307617</v>
      </c>
      <c r="BK50">
        <v>3.6737766265869141</v>
      </c>
      <c r="BL50">
        <v>3.8811585903167725</v>
      </c>
      <c r="BM50">
        <v>3.7081542015075684</v>
      </c>
      <c r="BN50">
        <v>3.5351498126983643</v>
      </c>
      <c r="BO50">
        <v>3.8119742870330811</v>
      </c>
      <c r="BP50">
        <v>4.0887985229492188</v>
      </c>
      <c r="BQ50">
        <v>4.713923454284668</v>
      </c>
      <c r="BR50">
        <v>5.3390493392944336</v>
      </c>
      <c r="BS50">
        <v>4.8620047569274902</v>
      </c>
      <c r="BT50">
        <v>4.3849606513977051</v>
      </c>
      <c r="BU50">
        <v>2.8659939765930176</v>
      </c>
      <c r="BV50">
        <v>1.3470275402069092</v>
      </c>
      <c r="BW50">
        <v>1.8532758578658104E-2</v>
      </c>
      <c r="BX50">
        <v>-1.3099546432495117</v>
      </c>
      <c r="BY50">
        <v>-2.2695143222808838</v>
      </c>
      <c r="BZ50">
        <v>-3.2290744781494141</v>
      </c>
      <c r="CA50">
        <v>-3.7359418869018555</v>
      </c>
      <c r="CB50">
        <v>-4.2428092956542969</v>
      </c>
      <c r="CC50">
        <v>-3.9873273372650146</v>
      </c>
      <c r="CD50">
        <v>-3.7318463325500488</v>
      </c>
      <c r="CE50">
        <v>-3.4588017463684082</v>
      </c>
      <c r="CF50">
        <v>-3.1857602596282959</v>
      </c>
      <c r="CG50">
        <v>-3.4985957145690918</v>
      </c>
      <c r="CH50">
        <v>-3.8114287853240967</v>
      </c>
      <c r="CI50">
        <v>-3.6687064170837402</v>
      </c>
      <c r="CJ50">
        <v>-3.5259807109832764</v>
      </c>
      <c r="CK50">
        <v>-3.0213794708251953</v>
      </c>
      <c r="CL50">
        <v>-2.5167751312255859</v>
      </c>
      <c r="CM50">
        <v>-2.911426305770874</v>
      </c>
      <c r="CN50">
        <v>-3.3060812950134277</v>
      </c>
      <c r="CO50">
        <v>-3.2459201812744141</v>
      </c>
      <c r="CP50">
        <v>-3.1857600212097168</v>
      </c>
      <c r="CQ50">
        <v>-1.6548998355865479</v>
      </c>
      <c r="CR50">
        <v>-0.12405096739530563</v>
      </c>
      <c r="CS50">
        <v>1.4845623970031738</v>
      </c>
      <c r="CT50">
        <v>3.0931744575500488</v>
      </c>
      <c r="CU50">
        <v>4.3288373947143555</v>
      </c>
      <c r="CV50">
        <v>5.5645112991333008</v>
      </c>
      <c r="CW50">
        <v>6.3945784568786621</v>
      </c>
      <c r="CX50">
        <v>7.2246532440185547</v>
      </c>
      <c r="CY50">
        <v>7.1941437721252441</v>
      </c>
      <c r="CZ50">
        <v>7.163576602935791</v>
      </c>
      <c r="DA50">
        <v>6.8467593193054199</v>
      </c>
      <c r="DB50">
        <v>6.5299439430236816</v>
      </c>
      <c r="DC50">
        <v>6.601992130279541</v>
      </c>
      <c r="DD50">
        <v>6.6740398406982422</v>
      </c>
      <c r="DE50">
        <v>6.1697540283203125</v>
      </c>
      <c r="DF50">
        <v>5.6654620170593262</v>
      </c>
      <c r="DG50">
        <v>4.4234108924865723</v>
      </c>
      <c r="DH50">
        <v>3.1813483238220215</v>
      </c>
      <c r="DI50">
        <v>2.2116138935089111</v>
      </c>
      <c r="DJ50">
        <v>1.2418885231018066</v>
      </c>
      <c r="DK50">
        <v>-0.34566840529441833</v>
      </c>
      <c r="DL50">
        <v>-1.9332112073898315</v>
      </c>
      <c r="DM50">
        <v>-4.1177616119384766</v>
      </c>
      <c r="DN50">
        <v>-6.3023104667663574</v>
      </c>
      <c r="DO50">
        <v>-7.3733344078063965</v>
      </c>
      <c r="DP50">
        <v>-8.4443674087524414</v>
      </c>
      <c r="DQ50">
        <v>-8.2925624847412109</v>
      </c>
      <c r="DR50">
        <v>-8.1407556533813477</v>
      </c>
      <c r="DS50">
        <v>-7.4101748466491699</v>
      </c>
      <c r="DT50">
        <v>-6.6795434951782227</v>
      </c>
      <c r="DU50">
        <v>-6.0911989212036133</v>
      </c>
      <c r="DV50">
        <v>-5.5028605461120605</v>
      </c>
      <c r="DW50">
        <v>-5.5921540260314941</v>
      </c>
      <c r="DX50">
        <v>-5.6814498901367188</v>
      </c>
      <c r="DY50">
        <v>-5.8189592361450195</v>
      </c>
      <c r="DZ50">
        <v>-5.9564685821533203</v>
      </c>
      <c r="EA50">
        <v>-5.3851180076599121</v>
      </c>
      <c r="EB50">
        <v>-4.8137621879577637</v>
      </c>
      <c r="EC50">
        <v>-4.0800585746765137</v>
      </c>
      <c r="ED50">
        <v>-3.3463618755340576</v>
      </c>
      <c r="EE50">
        <v>-2.8464248180389404</v>
      </c>
      <c r="EF50">
        <v>-2.3464932441711426</v>
      </c>
      <c r="EG50">
        <v>-0.97093433141708374</v>
      </c>
      <c r="EH50">
        <v>0.4046299159526825</v>
      </c>
      <c r="EI50">
        <v>2.3892874717712402</v>
      </c>
      <c r="EJ50">
        <v>4.37396240234375</v>
      </c>
      <c r="EK50">
        <v>5.3752284049987793</v>
      </c>
      <c r="EL50">
        <v>6.3765039443969727</v>
      </c>
      <c r="EM50">
        <v>6.3226752281188965</v>
      </c>
      <c r="EN50">
        <v>6.2686738967895508</v>
      </c>
      <c r="EO50">
        <v>5.7873597145080566</v>
      </c>
      <c r="EP50">
        <v>5.3060493469238281</v>
      </c>
      <c r="EQ50">
        <v>4.6543083190917969</v>
      </c>
      <c r="ER50">
        <v>4.0025668144226074</v>
      </c>
      <c r="ES50">
        <v>3.5351791381835938</v>
      </c>
      <c r="ET50">
        <v>3.0677878856658936</v>
      </c>
      <c r="EU50">
        <v>2.9606451988220215</v>
      </c>
      <c r="EV50">
        <v>2.8535017967224121</v>
      </c>
      <c r="EW50">
        <v>2.8406388759613037</v>
      </c>
      <c r="EX50">
        <v>2.8277757167816162</v>
      </c>
      <c r="EY50">
        <v>2.7271356582641602</v>
      </c>
      <c r="EZ50">
        <v>2.6264963150024414</v>
      </c>
      <c r="FA50">
        <v>2.4674715995788574</v>
      </c>
      <c r="FB50">
        <v>2.3084461688995361</v>
      </c>
      <c r="FC50">
        <v>2.0937888622283936</v>
      </c>
      <c r="FD50">
        <v>1.87912917137146</v>
      </c>
      <c r="FE50">
        <v>1.6056293249130249</v>
      </c>
      <c r="FF50">
        <v>1.3321268558502197</v>
      </c>
      <c r="FG50">
        <v>0.87129515409469604</v>
      </c>
      <c r="FH50">
        <v>0.41046231985092163</v>
      </c>
      <c r="FI50">
        <v>-0.19924139976501465</v>
      </c>
      <c r="FJ50">
        <v>-0.80895686149597168</v>
      </c>
      <c r="FK50">
        <v>-0.98892515897750854</v>
      </c>
      <c r="FL50">
        <v>-1.1688898801803589</v>
      </c>
      <c r="FM50">
        <v>-0.82081669569015503</v>
      </c>
      <c r="FN50">
        <v>-0.4727502167224884</v>
      </c>
      <c r="FO50">
        <v>0.11733944714069366</v>
      </c>
      <c r="FP50">
        <v>0.70743095874786377</v>
      </c>
      <c r="FQ50">
        <v>1.5596227645874023</v>
      </c>
      <c r="FR50">
        <v>2.4118130207061768</v>
      </c>
      <c r="FS50">
        <v>3.0459535121917725</v>
      </c>
      <c r="FT50">
        <v>3.6801059246063232</v>
      </c>
      <c r="FU50">
        <v>3.4612381458282471</v>
      </c>
      <c r="FV50">
        <v>3.2423651218414307</v>
      </c>
      <c r="FW50">
        <v>2.4039239883422852</v>
      </c>
      <c r="FX50">
        <v>1.5654985904693604</v>
      </c>
      <c r="FY50">
        <v>1.1488392353057861</v>
      </c>
      <c r="FZ50">
        <v>0.73218280076980591</v>
      </c>
      <c r="GA50">
        <v>1.6097855567932129</v>
      </c>
      <c r="GB50">
        <v>2.4876227378845215</v>
      </c>
      <c r="GC50">
        <v>4.0532631874084473</v>
      </c>
      <c r="GD50">
        <v>5.6189336776733398</v>
      </c>
      <c r="GE50">
        <v>6.0750999450683594</v>
      </c>
      <c r="GF50">
        <v>6.5312576293945313</v>
      </c>
      <c r="GG50">
        <v>5.6534824371337891</v>
      </c>
      <c r="GH50">
        <v>4.7757248878479004</v>
      </c>
      <c r="GI50">
        <v>4.4234070777893066</v>
      </c>
      <c r="GJ50">
        <v>4.0710940361022949</v>
      </c>
      <c r="GK50">
        <v>3.5187036991119385</v>
      </c>
      <c r="GL50">
        <v>2.9662961959838867</v>
      </c>
      <c r="GM50">
        <v>3.9442207664251328E-2</v>
      </c>
      <c r="GN50">
        <v>-2.8874671459197998</v>
      </c>
      <c r="GO50">
        <v>-5.3505091667175293</v>
      </c>
      <c r="GP50">
        <v>-7.813535213470459</v>
      </c>
      <c r="GQ50">
        <v>-6.3042430877685547</v>
      </c>
      <c r="GR50">
        <v>-4.7949800491333008</v>
      </c>
      <c r="GS50">
        <v>-2.8928420543670654</v>
      </c>
      <c r="GT50">
        <v>-0.99070131778717041</v>
      </c>
      <c r="GU50">
        <v>-2.10066819190979</v>
      </c>
      <c r="GV50">
        <v>-3.2106337547302246</v>
      </c>
      <c r="GW50">
        <v>-4.180607795715332</v>
      </c>
      <c r="GX50">
        <v>-5.1506004333496094</v>
      </c>
      <c r="GY50">
        <v>-4.9816961288452148</v>
      </c>
      <c r="GZ50">
        <v>-4.8127913475036621</v>
      </c>
      <c r="HA50">
        <v>-5.6111536026000977</v>
      </c>
      <c r="HB50">
        <v>-6.4095005989074707</v>
      </c>
      <c r="HC50">
        <v>-7.0236296653747559</v>
      </c>
      <c r="HD50">
        <v>-7.6377568244934082</v>
      </c>
      <c r="HE50">
        <v>-6.8808770179748535</v>
      </c>
      <c r="HF50">
        <v>-6.1239938735961914</v>
      </c>
      <c r="HG50">
        <v>-4.9486746788024902</v>
      </c>
      <c r="HH50">
        <v>-3.7733325958251953</v>
      </c>
      <c r="HI50">
        <v>-1.9922317266464233</v>
      </c>
      <c r="HJ50">
        <v>-0.21112759411334991</v>
      </c>
      <c r="HK50">
        <v>1.8453983068466187</v>
      </c>
      <c r="HL50">
        <v>3.9018852710723877</v>
      </c>
      <c r="HM50">
        <v>3.8832788467407227</v>
      </c>
      <c r="HN50">
        <v>3.8646576404571533</v>
      </c>
      <c r="HO50">
        <v>3.3244707584381104</v>
      </c>
      <c r="HP50">
        <v>2.7841870784759521</v>
      </c>
      <c r="HQ50">
        <v>4.5179877281188965</v>
      </c>
      <c r="HR50">
        <v>6.2518224716186523</v>
      </c>
      <c r="HS50">
        <v>7.0882611274719238</v>
      </c>
      <c r="HT50">
        <v>7.9246878623962402</v>
      </c>
      <c r="HU50">
        <v>6.2577462196350098</v>
      </c>
      <c r="HV50">
        <v>4.5908374786376953</v>
      </c>
      <c r="HW50">
        <v>3.1537656784057617</v>
      </c>
      <c r="HX50">
        <v>1.7166961431503296</v>
      </c>
      <c r="HY50">
        <v>1.3241326808929443</v>
      </c>
      <c r="HZ50">
        <v>0.93157505989074707</v>
      </c>
      <c r="IA50">
        <v>1.3563023805618286</v>
      </c>
      <c r="IB50">
        <v>1.7810378074645996</v>
      </c>
      <c r="IC50">
        <v>2.6145496368408203</v>
      </c>
      <c r="ID50">
        <v>3.44805908203125</v>
      </c>
      <c r="IE50">
        <v>3.1315557956695557</v>
      </c>
      <c r="IF50">
        <v>2.815058708190918</v>
      </c>
      <c r="IG50">
        <v>1.2559577226638794</v>
      </c>
      <c r="IH50">
        <v>-0.30315196514129639</v>
      </c>
      <c r="II50">
        <v>-0.84164834022521973</v>
      </c>
      <c r="IJ50">
        <v>-1.3798542022705078</v>
      </c>
      <c r="IK50">
        <v>-1.3607748746871948</v>
      </c>
      <c r="IL50">
        <v>-1.3416954278945923</v>
      </c>
      <c r="IM50">
        <v>-3.1557941436767578</v>
      </c>
      <c r="IN50">
        <v>-4.9698982238769531</v>
      </c>
      <c r="IO50">
        <v>-6.4435234069824219</v>
      </c>
      <c r="IP50">
        <v>-7.9171199798583984</v>
      </c>
      <c r="IQ50">
        <v>-6.6813516616821289</v>
      </c>
      <c r="IR50">
        <v>-5.4455628395080566</v>
      </c>
      <c r="IS50">
        <v>-3.6893839836120605</v>
      </c>
      <c r="IT50">
        <v>-1.9332127571105957</v>
      </c>
      <c r="IU50">
        <v>-1.3352541923522949</v>
      </c>
      <c r="IV50">
        <v>-0.73728424310684204</v>
      </c>
      <c r="IW50">
        <v>-0.8531341552734375</v>
      </c>
      <c r="IX50">
        <v>-0.96898764371871948</v>
      </c>
      <c r="IY50">
        <v>-1.3450499773025513</v>
      </c>
      <c r="IZ50">
        <v>-1.7211052179336548</v>
      </c>
      <c r="JA50">
        <v>-1.9871598482131958</v>
      </c>
      <c r="JB50">
        <v>-2.2532138824462891</v>
      </c>
      <c r="JC50">
        <v>-2.1011788845062256</v>
      </c>
      <c r="JD50">
        <v>-1.9490852355957031</v>
      </c>
      <c r="JE50">
        <v>-1.5986409187316895</v>
      </c>
      <c r="JF50">
        <v>-1.2481899261474609</v>
      </c>
      <c r="JG50">
        <v>-1.0537266731262207</v>
      </c>
      <c r="JH50">
        <v>-0.85926395654678345</v>
      </c>
      <c r="JI50">
        <v>-0.61512565612792969</v>
      </c>
      <c r="JJ50">
        <v>-0.3709920346736908</v>
      </c>
      <c r="JK50">
        <v>-8.29654261469841E-2</v>
      </c>
      <c r="JL50">
        <v>0.20506159961223602</v>
      </c>
      <c r="JM50">
        <v>0.19669638574123383</v>
      </c>
      <c r="JN50">
        <v>0.18833008408546448</v>
      </c>
      <c r="JO50">
        <v>2.8362654149532318E-2</v>
      </c>
      <c r="JP50">
        <v>-0.13160784542560577</v>
      </c>
      <c r="JQ50">
        <v>-0.24413731694221497</v>
      </c>
      <c r="JR50">
        <v>-0.35666677355766296</v>
      </c>
      <c r="JS50">
        <v>-0.50732666254043579</v>
      </c>
      <c r="JT50">
        <v>-0.65798366069793701</v>
      </c>
      <c r="JU50">
        <v>-0.87762737274169922</v>
      </c>
      <c r="JV50">
        <v>-1.0972715616226196</v>
      </c>
      <c r="JW50">
        <v>-1.1655682325363159</v>
      </c>
      <c r="JX50">
        <v>-1.2336901426315308</v>
      </c>
      <c r="JY50">
        <v>-0.89338701963424683</v>
      </c>
      <c r="JZ50">
        <v>-0.55307745933532715</v>
      </c>
      <c r="KA50">
        <v>-0.1953500360250473</v>
      </c>
      <c r="KB50">
        <v>0.16237641870975494</v>
      </c>
      <c r="KC50">
        <v>0.21471633017063141</v>
      </c>
      <c r="KD50">
        <v>0.2670552134513855</v>
      </c>
      <c r="KE50">
        <v>0.52858120203018188</v>
      </c>
      <c r="KF50">
        <v>0.79010879993438721</v>
      </c>
      <c r="KG50">
        <v>1.3613210916519165</v>
      </c>
      <c r="KH50">
        <v>1.9325313568115234</v>
      </c>
      <c r="KI50">
        <v>2.238858699798584</v>
      </c>
      <c r="KJ50">
        <v>2.5451920032501221</v>
      </c>
      <c r="KK50">
        <v>2.5483729839324951</v>
      </c>
      <c r="KL50">
        <v>2.5515530109405518</v>
      </c>
      <c r="KM50">
        <v>2.5523838996887207</v>
      </c>
      <c r="KN50">
        <v>2.5532145500183105</v>
      </c>
      <c r="KO50">
        <v>2.4999008178710938</v>
      </c>
      <c r="KP50">
        <v>2.446587085723877</v>
      </c>
      <c r="KQ50">
        <v>2.3960232734680176</v>
      </c>
      <c r="KR50">
        <v>2.3454601764678955</v>
      </c>
      <c r="KS50">
        <v>2.3429391384124756</v>
      </c>
      <c r="KT50">
        <v>2.3404181003570557</v>
      </c>
      <c r="KU50">
        <v>1.9832649230957031</v>
      </c>
      <c r="KV50">
        <v>1.6261094808578491</v>
      </c>
      <c r="KW50">
        <v>1.0702810287475586</v>
      </c>
      <c r="KX50">
        <v>0.51446306705474854</v>
      </c>
      <c r="KY50">
        <v>0.39293491840362549</v>
      </c>
      <c r="KZ50">
        <v>0.27141010761260986</v>
      </c>
      <c r="LA50">
        <v>0.21740864217281342</v>
      </c>
      <c r="LB50">
        <v>0.16340397298336029</v>
      </c>
      <c r="LC50">
        <v>-0.34107789397239685</v>
      </c>
      <c r="LD50">
        <v>-0.84556931257247925</v>
      </c>
      <c r="LE50">
        <v>-1.2175353765487671</v>
      </c>
      <c r="LF50">
        <v>-1.5894993543624878</v>
      </c>
      <c r="LG50">
        <v>-1.5381467342376709</v>
      </c>
    </row>
    <row r="51" spans="1:319">
      <c r="A51" t="s">
        <v>149</v>
      </c>
      <c r="B51">
        <v>-0.22677668929100037</v>
      </c>
      <c r="C51">
        <v>-6.4429096877574921E-2</v>
      </c>
      <c r="D51">
        <v>9.7918488085269928E-2</v>
      </c>
      <c r="E51">
        <v>0.31455385684967041</v>
      </c>
      <c r="F51">
        <v>0.53118914365768433</v>
      </c>
      <c r="G51">
        <v>0.72926068305969238</v>
      </c>
      <c r="H51">
        <v>0.92733222246170044</v>
      </c>
      <c r="I51">
        <v>1.0369102954864502</v>
      </c>
      <c r="J51">
        <v>1.1464885473251343</v>
      </c>
      <c r="K51">
        <v>1.0593990087509155</v>
      </c>
      <c r="L51">
        <v>0.97230935096740723</v>
      </c>
      <c r="M51">
        <v>0.74561864137649536</v>
      </c>
      <c r="N51">
        <v>0.51892787218093872</v>
      </c>
      <c r="O51">
        <v>0.27834305167198181</v>
      </c>
      <c r="P51">
        <v>3.7757925689220428E-2</v>
      </c>
      <c r="V51">
        <v>3.7757918238639832E-2</v>
      </c>
      <c r="W51">
        <v>-0.19638106226921082</v>
      </c>
      <c r="X51">
        <v>-0.43052065372467041</v>
      </c>
      <c r="Y51">
        <v>-0.76888048648834229</v>
      </c>
      <c r="Z51">
        <v>-1.1072415113449097</v>
      </c>
      <c r="AA51">
        <v>-1.7674602270126343</v>
      </c>
      <c r="AB51">
        <v>-2.4276788234710693</v>
      </c>
      <c r="AC51">
        <v>-3.3305180072784424</v>
      </c>
      <c r="AD51">
        <v>-4.2333555221557617</v>
      </c>
      <c r="AE51">
        <v>-5.2286992073059082</v>
      </c>
      <c r="AF51">
        <v>-6.2240405082702637</v>
      </c>
      <c r="AG51">
        <v>-7.6714158058166504</v>
      </c>
      <c r="AH51">
        <v>-9.1187953948974609</v>
      </c>
      <c r="AI51">
        <v>-10.842366218566895</v>
      </c>
      <c r="AJ51">
        <v>-12.565939903259277</v>
      </c>
      <c r="AK51">
        <v>-13.441188812255859</v>
      </c>
      <c r="AL51">
        <v>-14.316438674926758</v>
      </c>
      <c r="AM51">
        <v>-13.830714225769043</v>
      </c>
      <c r="AN51">
        <v>-13.344989776611328</v>
      </c>
      <c r="AO51">
        <v>-12.487299919128418</v>
      </c>
      <c r="AP51">
        <v>-11.629611015319824</v>
      </c>
      <c r="AQ51">
        <v>-11.803045272827148</v>
      </c>
      <c r="AR51">
        <v>-11.976479530334473</v>
      </c>
      <c r="AS51">
        <v>-12.912064552307129</v>
      </c>
      <c r="AT51">
        <v>-13.84764575958252</v>
      </c>
      <c r="AU51">
        <v>-14.356258392333984</v>
      </c>
      <c r="AV51">
        <v>-14.864873886108398</v>
      </c>
      <c r="AW51">
        <v>-14.046405792236328</v>
      </c>
      <c r="AX51">
        <v>-13.227930068969727</v>
      </c>
      <c r="AY51">
        <v>-11.01519775390625</v>
      </c>
      <c r="AZ51">
        <v>-8.8024654388427734</v>
      </c>
      <c r="BA51">
        <v>-7.7843775749206543</v>
      </c>
      <c r="BB51">
        <v>-6.7662901878356934</v>
      </c>
      <c r="BC51">
        <v>-6.9313859939575195</v>
      </c>
      <c r="BD51">
        <v>-7.0964808464050293</v>
      </c>
      <c r="BE51">
        <v>-5.0133233070373535</v>
      </c>
      <c r="BF51">
        <v>-2.9301662445068359</v>
      </c>
      <c r="BG51">
        <v>1.0627151727676392</v>
      </c>
      <c r="BH51">
        <v>5.0556139945983887</v>
      </c>
      <c r="BI51">
        <v>7.6069626808166504</v>
      </c>
      <c r="BJ51">
        <v>10.158313751220703</v>
      </c>
      <c r="BK51">
        <v>8.7697505950927734</v>
      </c>
      <c r="BL51">
        <v>7.3810739517211914</v>
      </c>
      <c r="BM51">
        <v>4.2264742851257324</v>
      </c>
      <c r="BN51">
        <v>1.0718886852264404</v>
      </c>
      <c r="BO51">
        <v>0.21216638386249542</v>
      </c>
      <c r="BP51">
        <v>-0.64755582809448242</v>
      </c>
      <c r="BQ51">
        <v>1.0591089725494385</v>
      </c>
      <c r="BR51">
        <v>2.7657880783081055</v>
      </c>
      <c r="BS51">
        <v>6.1926746368408203</v>
      </c>
      <c r="BT51">
        <v>9.6195611953735352</v>
      </c>
      <c r="BU51">
        <v>12.241583824157715</v>
      </c>
      <c r="BV51">
        <v>14.863606452941895</v>
      </c>
      <c r="BW51">
        <v>14.732721328735352</v>
      </c>
      <c r="BX51">
        <v>14.601829528808594</v>
      </c>
      <c r="BY51">
        <v>13.921585083007813</v>
      </c>
      <c r="BZ51">
        <v>13.241342544555664</v>
      </c>
      <c r="CA51">
        <v>12.404709815979004</v>
      </c>
      <c r="CB51">
        <v>11.568071365356445</v>
      </c>
      <c r="CC51">
        <v>9.7273893356323242</v>
      </c>
      <c r="CD51">
        <v>7.8867068290710449</v>
      </c>
      <c r="CE51">
        <v>6.4292974472045898</v>
      </c>
      <c r="CF51">
        <v>4.9719014167785645</v>
      </c>
      <c r="CG51">
        <v>5.1634101867675781</v>
      </c>
      <c r="CH51">
        <v>5.3549199104309082</v>
      </c>
      <c r="CI51">
        <v>6.8710818290710449</v>
      </c>
      <c r="CJ51">
        <v>8.3872499465942383</v>
      </c>
      <c r="CK51">
        <v>10.477817535400391</v>
      </c>
      <c r="CL51">
        <v>12.56840705871582</v>
      </c>
      <c r="CM51">
        <v>15.500186920166016</v>
      </c>
      <c r="CN51">
        <v>18.431995391845703</v>
      </c>
      <c r="CO51">
        <v>19.908428192138672</v>
      </c>
      <c r="CP51">
        <v>21.384843826293945</v>
      </c>
      <c r="CQ51">
        <v>18.211544036865234</v>
      </c>
      <c r="CR51">
        <v>15.038263320922852</v>
      </c>
      <c r="CS51">
        <v>11.256186485290527</v>
      </c>
      <c r="CT51">
        <v>7.4741196632385254</v>
      </c>
      <c r="CU51">
        <v>7.5204720497131348</v>
      </c>
      <c r="CV51">
        <v>7.5668277740478516</v>
      </c>
      <c r="CW51">
        <v>8.9898176193237305</v>
      </c>
      <c r="CX51">
        <v>10.412820816040039</v>
      </c>
      <c r="CY51">
        <v>11.842154502868652</v>
      </c>
      <c r="CZ51">
        <v>13.271475791931152</v>
      </c>
      <c r="DA51">
        <v>15.301556587219238</v>
      </c>
      <c r="DB51">
        <v>17.331623077392578</v>
      </c>
      <c r="DC51">
        <v>18.732566833496094</v>
      </c>
      <c r="DD51">
        <v>20.133506774902344</v>
      </c>
      <c r="DE51">
        <v>19.663139343261719</v>
      </c>
      <c r="DF51">
        <v>19.192764282226563</v>
      </c>
      <c r="DG51">
        <v>17.177885055541992</v>
      </c>
      <c r="DH51">
        <v>15.162983894348145</v>
      </c>
      <c r="DI51">
        <v>11.669219017028809</v>
      </c>
      <c r="DJ51">
        <v>8.1754865646362305</v>
      </c>
      <c r="DK51">
        <v>3.0569789409637451</v>
      </c>
      <c r="DL51">
        <v>-2.0614843368530273</v>
      </c>
      <c r="DM51">
        <v>-4.54974365234375</v>
      </c>
      <c r="DN51">
        <v>-7.0379810333251953</v>
      </c>
      <c r="DO51">
        <v>-6.0856156349182129</v>
      </c>
      <c r="DP51">
        <v>-5.1332473754882813</v>
      </c>
      <c r="DQ51">
        <v>-6.6916260719299316</v>
      </c>
      <c r="DR51">
        <v>-8.2500190734863281</v>
      </c>
      <c r="DS51">
        <v>-13.663545608520508</v>
      </c>
      <c r="DT51">
        <v>-19.077020645141602</v>
      </c>
      <c r="DU51">
        <v>-23.353996276855469</v>
      </c>
      <c r="DV51">
        <v>-27.630929946899414</v>
      </c>
      <c r="DW51">
        <v>-28.693010330200195</v>
      </c>
      <c r="DX51">
        <v>-29.755077362060547</v>
      </c>
      <c r="DY51">
        <v>-30.841026306152344</v>
      </c>
      <c r="DZ51">
        <v>-31.92698860168457</v>
      </c>
      <c r="EA51">
        <v>-33.093235015869141</v>
      </c>
      <c r="EB51">
        <v>-34.259494781494141</v>
      </c>
      <c r="EC51">
        <v>-33.741340637207031</v>
      </c>
      <c r="ED51">
        <v>-33.223186492919922</v>
      </c>
      <c r="EE51">
        <v>-31.491304397583008</v>
      </c>
      <c r="EF51">
        <v>-29.759435653686523</v>
      </c>
      <c r="EG51">
        <v>-27.140037536621094</v>
      </c>
      <c r="EH51">
        <v>-24.520635604858398</v>
      </c>
      <c r="EI51">
        <v>-21.701984405517578</v>
      </c>
      <c r="EJ51">
        <v>-18.883310317993164</v>
      </c>
      <c r="EK51">
        <v>-17.228359222412109</v>
      </c>
      <c r="EL51">
        <v>-15.573392868041992</v>
      </c>
      <c r="EM51">
        <v>-13.952690124511719</v>
      </c>
      <c r="EN51">
        <v>-12.332002639770508</v>
      </c>
      <c r="EO51">
        <v>-6.9134707450866699</v>
      </c>
      <c r="EP51">
        <v>-1.4949824810028076</v>
      </c>
      <c r="EQ51">
        <v>4.8918271064758301</v>
      </c>
      <c r="ER51">
        <v>11.278623580932617</v>
      </c>
      <c r="ES51">
        <v>13.054524421691895</v>
      </c>
      <c r="ET51">
        <v>14.830439567565918</v>
      </c>
      <c r="EU51">
        <v>14.641364097595215</v>
      </c>
      <c r="EV51">
        <v>14.452287673950195</v>
      </c>
      <c r="EW51">
        <v>15.489373207092285</v>
      </c>
      <c r="EX51">
        <v>16.526449203491211</v>
      </c>
      <c r="EY51">
        <v>16.982643127441406</v>
      </c>
      <c r="EZ51">
        <v>17.43882942199707</v>
      </c>
      <c r="FA51">
        <v>17.261613845825195</v>
      </c>
      <c r="FB51">
        <v>17.084403991699219</v>
      </c>
      <c r="FC51">
        <v>18.716236114501953</v>
      </c>
      <c r="FD51">
        <v>20.348087310791016</v>
      </c>
      <c r="FE51">
        <v>22.772686004638672</v>
      </c>
      <c r="FF51">
        <v>25.197311401367188</v>
      </c>
      <c r="FG51">
        <v>26.468162536621094</v>
      </c>
      <c r="FH51">
        <v>27.73906135559082</v>
      </c>
      <c r="FI51">
        <v>27.361116409301758</v>
      </c>
      <c r="FJ51">
        <v>26.983163833618164</v>
      </c>
      <c r="FK51">
        <v>25.573455810546875</v>
      </c>
      <c r="FL51">
        <v>24.163749694824219</v>
      </c>
      <c r="FM51">
        <v>24.400613784790039</v>
      </c>
      <c r="FN51">
        <v>24.637470245361328</v>
      </c>
      <c r="FO51">
        <v>24.074857711791992</v>
      </c>
      <c r="FP51">
        <v>23.512239456176758</v>
      </c>
      <c r="FQ51">
        <v>18.059207916259766</v>
      </c>
      <c r="FR51">
        <v>12.606185913085938</v>
      </c>
      <c r="FS51">
        <v>8.1887474060058594</v>
      </c>
      <c r="FT51">
        <v>3.7712249755859375</v>
      </c>
      <c r="FU51">
        <v>4.2313218116760254</v>
      </c>
      <c r="FV51">
        <v>4.6914262771606445</v>
      </c>
      <c r="FW51">
        <v>1.9301875829696655</v>
      </c>
      <c r="FX51">
        <v>-0.83099836111068726</v>
      </c>
      <c r="FY51">
        <v>-8.7566585540771484</v>
      </c>
      <c r="FZ51">
        <v>-16.682353973388672</v>
      </c>
      <c r="GA51">
        <v>-21.367563247680664</v>
      </c>
      <c r="GB51">
        <v>-26.052753448486328</v>
      </c>
      <c r="GC51">
        <v>-28.211881637573242</v>
      </c>
      <c r="GD51">
        <v>-30.371053695678711</v>
      </c>
      <c r="GE51">
        <v>-34.106632232666016</v>
      </c>
      <c r="GF51">
        <v>-37.842205047607422</v>
      </c>
      <c r="GG51">
        <v>-38.692245483398438</v>
      </c>
      <c r="GH51">
        <v>-39.542274475097656</v>
      </c>
      <c r="GI51">
        <v>-38.341739654541016</v>
      </c>
      <c r="GJ51">
        <v>-37.141185760498047</v>
      </c>
      <c r="GK51">
        <v>-36.329074859619141</v>
      </c>
      <c r="GL51">
        <v>-35.516921997070313</v>
      </c>
      <c r="GM51">
        <v>-29.21479606628418</v>
      </c>
      <c r="GN51">
        <v>-22.912548065185547</v>
      </c>
      <c r="GO51">
        <v>-13.033615112304688</v>
      </c>
      <c r="GP51">
        <v>-3.1546878814697266</v>
      </c>
      <c r="GQ51">
        <v>1.7975790500640869</v>
      </c>
      <c r="GR51">
        <v>6.7497520446777344</v>
      </c>
      <c r="GS51">
        <v>9.3616056442260742</v>
      </c>
      <c r="GT51">
        <v>11.973444938659668</v>
      </c>
      <c r="GU51">
        <v>16.515182495117188</v>
      </c>
      <c r="GV51">
        <v>21.056903839111328</v>
      </c>
      <c r="GW51">
        <v>23.377777099609375</v>
      </c>
      <c r="GX51">
        <v>25.698696136474609</v>
      </c>
      <c r="GY51">
        <v>26.526285171508789</v>
      </c>
      <c r="GZ51">
        <v>27.353874206542969</v>
      </c>
      <c r="HA51">
        <v>30.24867057800293</v>
      </c>
      <c r="HB51">
        <v>33.143409729003906</v>
      </c>
      <c r="HC51">
        <v>33.069263458251953</v>
      </c>
      <c r="HD51">
        <v>32.995094299316406</v>
      </c>
      <c r="HE51">
        <v>29.445205688476563</v>
      </c>
      <c r="HF51">
        <v>25.895328521728516</v>
      </c>
      <c r="HG51">
        <v>23.749547958374023</v>
      </c>
      <c r="HH51">
        <v>21.603725433349609</v>
      </c>
      <c r="HI51">
        <v>17.402074813842773</v>
      </c>
      <c r="HJ51">
        <v>13.200407028198242</v>
      </c>
      <c r="HK51">
        <v>6.2913670539855957</v>
      </c>
      <c r="HL51">
        <v>-0.61754131317138672</v>
      </c>
      <c r="HM51">
        <v>-3.7832863330841064</v>
      </c>
      <c r="HN51">
        <v>-6.9490036964416504</v>
      </c>
      <c r="HO51">
        <v>-7.4700822830200195</v>
      </c>
      <c r="HP51">
        <v>-7.9911694526672363</v>
      </c>
      <c r="HQ51">
        <v>-9.6916542053222656</v>
      </c>
      <c r="HR51">
        <v>-11.392171859741211</v>
      </c>
      <c r="HS51">
        <v>-10.721817016601563</v>
      </c>
      <c r="HT51">
        <v>-10.051441192626953</v>
      </c>
      <c r="HU51">
        <v>-6.0751848220825195</v>
      </c>
      <c r="HV51">
        <v>-2.0990042686462402</v>
      </c>
      <c r="HW51">
        <v>-1.0392922163009644</v>
      </c>
      <c r="HX51">
        <v>2.0397298038005829E-2</v>
      </c>
      <c r="HY51">
        <v>-2.2447710037231445</v>
      </c>
      <c r="HZ51">
        <v>-4.5099215507507324</v>
      </c>
      <c r="IA51">
        <v>-4.3596086502075195</v>
      </c>
      <c r="IB51">
        <v>-4.2092924118041992</v>
      </c>
      <c r="IC51">
        <v>-2.2440752983093262</v>
      </c>
      <c r="ID51">
        <v>-0.27886158227920532</v>
      </c>
      <c r="IE51">
        <v>-1.1213421821594238</v>
      </c>
      <c r="IF51">
        <v>-1.9638068675994873</v>
      </c>
      <c r="IG51">
        <v>-4.5179920196533203</v>
      </c>
      <c r="IH51">
        <v>-7.0721902847290039</v>
      </c>
      <c r="II51">
        <v>-7.0788655281066895</v>
      </c>
      <c r="IJ51">
        <v>-7.0855245590209961</v>
      </c>
      <c r="IK51">
        <v>-4.9950623512268066</v>
      </c>
      <c r="IL51">
        <v>-2.9045605659484863</v>
      </c>
      <c r="IM51">
        <v>-1.9523824453353882</v>
      </c>
      <c r="IN51">
        <v>-1.0002139806747437</v>
      </c>
      <c r="IO51">
        <v>-1.4190764427185059</v>
      </c>
      <c r="IP51">
        <v>-1.8379309177398682</v>
      </c>
      <c r="IQ51">
        <v>-2.1436631679534912</v>
      </c>
      <c r="IR51">
        <v>-2.449394702911377</v>
      </c>
      <c r="IS51">
        <v>-2.9170444011688232</v>
      </c>
      <c r="IT51">
        <v>-3.3846969604492188</v>
      </c>
      <c r="IU51">
        <v>-4.2277631759643555</v>
      </c>
      <c r="IV51">
        <v>-5.0708456039428711</v>
      </c>
      <c r="IW51">
        <v>-4.7885808944702148</v>
      </c>
      <c r="IX51">
        <v>-4.5063071250915527</v>
      </c>
      <c r="IY51">
        <v>-2.8453526496887207</v>
      </c>
      <c r="IZ51">
        <v>-1.1844303607940674</v>
      </c>
      <c r="JA51">
        <v>0.34683465957641602</v>
      </c>
      <c r="JB51">
        <v>1.8780983686447144</v>
      </c>
      <c r="JC51">
        <v>2.6875474452972412</v>
      </c>
      <c r="JD51">
        <v>3.496997594833374</v>
      </c>
      <c r="JE51">
        <v>4.4055228233337402</v>
      </c>
      <c r="JF51">
        <v>5.3140654563903809</v>
      </c>
      <c r="JG51">
        <v>6.2202014923095703</v>
      </c>
      <c r="JH51">
        <v>7.1263308525085449</v>
      </c>
      <c r="JI51">
        <v>6.066612720489502</v>
      </c>
      <c r="JJ51">
        <v>5.0069146156311035</v>
      </c>
      <c r="JK51">
        <v>2.5139193534851074</v>
      </c>
      <c r="JL51">
        <v>2.0912960171699524E-2</v>
      </c>
      <c r="JM51">
        <v>-0.84136301279067993</v>
      </c>
      <c r="JN51">
        <v>-1.7036335468292236</v>
      </c>
      <c r="JO51">
        <v>-1.8047876358032227</v>
      </c>
      <c r="JP51">
        <v>-1.9059436321258545</v>
      </c>
      <c r="JQ51">
        <v>-3.2984321117401123</v>
      </c>
      <c r="JR51">
        <v>-4.6909232139587402</v>
      </c>
      <c r="JS51">
        <v>-5.4839000701904297</v>
      </c>
      <c r="JT51">
        <v>-6.2768621444702148</v>
      </c>
      <c r="JU51">
        <v>-5.0147891044616699</v>
      </c>
      <c r="JV51">
        <v>-3.752701997756958</v>
      </c>
      <c r="JW51">
        <v>-2.1330296993255615</v>
      </c>
      <c r="JX51">
        <v>-0.51342350244522095</v>
      </c>
      <c r="JY51">
        <v>8.9914640411734581E-3</v>
      </c>
      <c r="JZ51">
        <v>0.53141635656356812</v>
      </c>
      <c r="KA51">
        <v>0.55210214853286743</v>
      </c>
      <c r="KB51">
        <v>0.57278567552566528</v>
      </c>
      <c r="KC51">
        <v>0.49729818105697632</v>
      </c>
      <c r="KD51">
        <v>0.42181211709976196</v>
      </c>
      <c r="KE51">
        <v>-0.18274253606796265</v>
      </c>
      <c r="KF51">
        <v>-0.78730130195617676</v>
      </c>
      <c r="KG51">
        <v>-1.5023552179336548</v>
      </c>
      <c r="KH51">
        <v>-2.2174019813537598</v>
      </c>
      <c r="KI51">
        <v>-1.9283204078674316</v>
      </c>
      <c r="KJ51">
        <v>-1.6392332315444946</v>
      </c>
      <c r="KK51">
        <v>0.3941376805305481</v>
      </c>
      <c r="KL51">
        <v>2.4275150299072266</v>
      </c>
      <c r="KM51">
        <v>4.5195932388305664</v>
      </c>
      <c r="KN51">
        <v>6.6116318702697754</v>
      </c>
      <c r="KO51">
        <v>6.5013813972473145</v>
      </c>
      <c r="KP51">
        <v>6.391115665435791</v>
      </c>
      <c r="KQ51">
        <v>5.3696422576904297</v>
      </c>
      <c r="KR51">
        <v>4.3481683731079102</v>
      </c>
      <c r="KS51">
        <v>3.2593932151794434</v>
      </c>
      <c r="KT51">
        <v>2.1705973148345947</v>
      </c>
      <c r="KU51">
        <v>-0.30335217714309692</v>
      </c>
      <c r="KV51">
        <v>-2.7773063182830811</v>
      </c>
      <c r="KW51">
        <v>-4.9583649635314941</v>
      </c>
      <c r="KX51">
        <v>-7.139380931854248</v>
      </c>
      <c r="KY51">
        <v>-6.6731839179992676</v>
      </c>
      <c r="KZ51">
        <v>-6.2069664001464844</v>
      </c>
      <c r="LA51">
        <v>-4.7730197906494141</v>
      </c>
      <c r="LB51">
        <v>-3.3390810489654541</v>
      </c>
      <c r="LC51">
        <v>-2.9689555168151855</v>
      </c>
      <c r="LD51">
        <v>-2.5988233089447021</v>
      </c>
      <c r="LE51">
        <v>-2.5751016139984131</v>
      </c>
      <c r="LF51">
        <v>-2.5513811111450195</v>
      </c>
      <c r="LG51">
        <v>-2.5366723537445068</v>
      </c>
    </row>
    <row r="52" spans="1:319">
      <c r="A52" t="s">
        <v>150</v>
      </c>
      <c r="B52">
        <v>4.1274161338806152</v>
      </c>
      <c r="C52">
        <v>3.9974980354309082</v>
      </c>
      <c r="D52">
        <v>3.8675796985626221</v>
      </c>
      <c r="E52">
        <v>2.7441813945770264</v>
      </c>
      <c r="F52">
        <v>1.6207829713821411</v>
      </c>
      <c r="G52">
        <v>0.3419126570224762</v>
      </c>
      <c r="H52">
        <v>-0.93695789575576782</v>
      </c>
      <c r="I52">
        <v>-3.3122682571411133</v>
      </c>
      <c r="J52">
        <v>-5.6875801086425781</v>
      </c>
      <c r="K52">
        <v>-7.7446122169494629</v>
      </c>
      <c r="L52">
        <v>-9.8016462326049805</v>
      </c>
      <c r="M52">
        <v>-10.561044692993164</v>
      </c>
      <c r="N52">
        <v>-11.320443153381348</v>
      </c>
      <c r="O52">
        <v>-12.34626579284668</v>
      </c>
      <c r="P52">
        <v>-13.372089385986328</v>
      </c>
      <c r="V52">
        <v>-13.372090339660645</v>
      </c>
      <c r="W52">
        <v>-14.085966110229492</v>
      </c>
      <c r="X52">
        <v>-14.799843788146973</v>
      </c>
      <c r="Y52">
        <v>-14.907529830932617</v>
      </c>
      <c r="Z52">
        <v>-15.015219688415527</v>
      </c>
      <c r="AA52">
        <v>-16.205709457397461</v>
      </c>
      <c r="AB52">
        <v>-17.396200180053711</v>
      </c>
      <c r="AC52">
        <v>-18.799060821533203</v>
      </c>
      <c r="AD52">
        <v>-20.20191764831543</v>
      </c>
      <c r="AE52">
        <v>-21.398399353027344</v>
      </c>
      <c r="AF52">
        <v>-22.594877243041992</v>
      </c>
      <c r="AG52">
        <v>-25.259700775146484</v>
      </c>
      <c r="AH52">
        <v>-27.924530029296875</v>
      </c>
      <c r="AI52">
        <v>-30.571107864379883</v>
      </c>
      <c r="AJ52">
        <v>-33.217685699462891</v>
      </c>
      <c r="AK52">
        <v>-32.905967712402344</v>
      </c>
      <c r="AL52">
        <v>-32.594249725341797</v>
      </c>
      <c r="AM52">
        <v>-28.875724792480469</v>
      </c>
      <c r="AN52">
        <v>-25.157201766967773</v>
      </c>
      <c r="AO52">
        <v>-20.438573837280273</v>
      </c>
      <c r="AP52">
        <v>-15.71995735168457</v>
      </c>
      <c r="AQ52">
        <v>-13.28208065032959</v>
      </c>
      <c r="AR52">
        <v>-10.844147682189941</v>
      </c>
      <c r="AS52">
        <v>-9.7692432403564453</v>
      </c>
      <c r="AT52">
        <v>-8.6943464279174805</v>
      </c>
      <c r="AU52">
        <v>-6.8862943649291992</v>
      </c>
      <c r="AV52">
        <v>-5.0782418251037598</v>
      </c>
      <c r="AW52">
        <v>-2.525374174118042</v>
      </c>
      <c r="AX52">
        <v>2.7506135404109955E-2</v>
      </c>
      <c r="AY52">
        <v>2.3547725677490234</v>
      </c>
      <c r="AZ52">
        <v>4.6820392608642578</v>
      </c>
      <c r="BA52">
        <v>3.5480425357818604</v>
      </c>
      <c r="BB52">
        <v>2.4140458106994629</v>
      </c>
      <c r="BC52">
        <v>0.12458564341068268</v>
      </c>
      <c r="BD52">
        <v>-2.1648609638214111</v>
      </c>
      <c r="BE52">
        <v>0.16335016489028931</v>
      </c>
      <c r="BF52">
        <v>2.4915609359741211</v>
      </c>
      <c r="BG52">
        <v>7.5249896049499512</v>
      </c>
      <c r="BH52">
        <v>12.558438301086426</v>
      </c>
      <c r="BI52">
        <v>15.019174575805664</v>
      </c>
      <c r="BJ52">
        <v>17.479909896850586</v>
      </c>
      <c r="BK52">
        <v>14.417253494262695</v>
      </c>
      <c r="BL52">
        <v>11.354597091674805</v>
      </c>
      <c r="BM52">
        <v>4.9787330627441406</v>
      </c>
      <c r="BN52">
        <v>-1.3971034288406372</v>
      </c>
      <c r="BO52">
        <v>-4.9837865829467773</v>
      </c>
      <c r="BP52">
        <v>-8.570469856262207</v>
      </c>
      <c r="BQ52">
        <v>-4.7788486480712891</v>
      </c>
      <c r="BR52">
        <v>-0.98718881607055664</v>
      </c>
      <c r="BS52">
        <v>8.7907867431640625</v>
      </c>
      <c r="BT52">
        <v>18.568759918212891</v>
      </c>
      <c r="BU52">
        <v>27.233304977416992</v>
      </c>
      <c r="BV52">
        <v>35.897850036621094</v>
      </c>
      <c r="BW52">
        <v>41.477916717529297</v>
      </c>
      <c r="BX52">
        <v>47.057949066162109</v>
      </c>
      <c r="BY52">
        <v>51.641830444335938</v>
      </c>
      <c r="BZ52">
        <v>56.225723266601563</v>
      </c>
      <c r="CA52">
        <v>58.629306793212891</v>
      </c>
      <c r="CB52">
        <v>61.03289794921875</v>
      </c>
      <c r="CC52">
        <v>62.429023742675781</v>
      </c>
      <c r="CD52">
        <v>63.825145721435547</v>
      </c>
      <c r="CE52">
        <v>65.829452514648438</v>
      </c>
      <c r="CF52">
        <v>67.833732604980469</v>
      </c>
      <c r="CG52">
        <v>67.795631408691406</v>
      </c>
      <c r="CH52">
        <v>67.757530212402344</v>
      </c>
      <c r="CI52">
        <v>66.773796081542969</v>
      </c>
      <c r="CJ52">
        <v>65.790054321289063</v>
      </c>
      <c r="CK52">
        <v>67.535270690917969</v>
      </c>
      <c r="CL52">
        <v>69.280502319335938</v>
      </c>
      <c r="CM52">
        <v>66.499702453613281</v>
      </c>
      <c r="CN52">
        <v>63.718868255615234</v>
      </c>
      <c r="CO52">
        <v>47.573287963867188</v>
      </c>
      <c r="CP52">
        <v>31.427862167358398</v>
      </c>
      <c r="CQ52">
        <v>13.759406089782715</v>
      </c>
      <c r="CR52">
        <v>-3.9088830947875977</v>
      </c>
      <c r="CS52">
        <v>-11.806196212768555</v>
      </c>
      <c r="CT52">
        <v>-19.703466415405273</v>
      </c>
      <c r="CU52">
        <v>-25.63987922668457</v>
      </c>
      <c r="CV52">
        <v>-31.576351165771484</v>
      </c>
      <c r="CW52">
        <v>-38.974479675292969</v>
      </c>
      <c r="CX52">
        <v>-46.3726806640625</v>
      </c>
      <c r="CY52">
        <v>-48.849071502685547</v>
      </c>
      <c r="CZ52">
        <v>-51.325443267822266</v>
      </c>
      <c r="DA52">
        <v>-49.418697357177734</v>
      </c>
      <c r="DB52">
        <v>-47.511959075927734</v>
      </c>
      <c r="DC52">
        <v>-48.640220642089844</v>
      </c>
      <c r="DD52">
        <v>-49.76849365234375</v>
      </c>
      <c r="DE52">
        <v>-51.735248565673828</v>
      </c>
      <c r="DF52">
        <v>-53.702014923095703</v>
      </c>
      <c r="DG52">
        <v>-51.974555969238281</v>
      </c>
      <c r="DH52">
        <v>-50.247081756591797</v>
      </c>
      <c r="DI52">
        <v>-46.547710418701172</v>
      </c>
      <c r="DJ52">
        <v>-42.848373413085938</v>
      </c>
      <c r="DK52">
        <v>-37.514518737792969</v>
      </c>
      <c r="DL52">
        <v>-32.180709838867188</v>
      </c>
      <c r="DM52">
        <v>-25.445426940917969</v>
      </c>
      <c r="DN52">
        <v>-18.71014404296875</v>
      </c>
      <c r="DO52">
        <v>-12.617745399475098</v>
      </c>
      <c r="DP52">
        <v>-6.525294303894043</v>
      </c>
      <c r="DQ52">
        <v>-3.3052334785461426</v>
      </c>
      <c r="DR52">
        <v>-8.5141725838184357E-2</v>
      </c>
      <c r="DS52">
        <v>0.71917963027954102</v>
      </c>
      <c r="DT52">
        <v>1.5232068300247192</v>
      </c>
      <c r="DU52">
        <v>2.190218448638916</v>
      </c>
      <c r="DV52">
        <v>2.8572232723236084</v>
      </c>
      <c r="DW52">
        <v>3.5706157684326172</v>
      </c>
      <c r="DX52">
        <v>4.2840051651000977</v>
      </c>
      <c r="DY52">
        <v>4.1294217109680176</v>
      </c>
      <c r="DZ52">
        <v>3.9748363494873047</v>
      </c>
      <c r="EA52">
        <v>3.3257935047149658</v>
      </c>
      <c r="EB52">
        <v>2.6767442226409912</v>
      </c>
      <c r="EC52">
        <v>2.436931848526001</v>
      </c>
      <c r="ED52">
        <v>2.1971218585968018</v>
      </c>
      <c r="EE52">
        <v>2.2811169624328613</v>
      </c>
      <c r="EF52">
        <v>2.3651123046875</v>
      </c>
      <c r="EG52">
        <v>2.1343538761138916</v>
      </c>
      <c r="EH52">
        <v>1.9035946130752563</v>
      </c>
      <c r="EI52">
        <v>1.7841049432754517</v>
      </c>
      <c r="EJ52">
        <v>1.6646138429641724</v>
      </c>
      <c r="EK52">
        <v>1.4234572649002075</v>
      </c>
      <c r="EL52">
        <v>1.1822984218597412</v>
      </c>
      <c r="EM52">
        <v>0.24997799098491669</v>
      </c>
      <c r="EN52">
        <v>-0.68233364820480347</v>
      </c>
      <c r="EO52">
        <v>-1.5638900995254517</v>
      </c>
      <c r="EP52">
        <v>-2.4454379081726074</v>
      </c>
      <c r="EQ52">
        <v>-2.7036731243133545</v>
      </c>
      <c r="ER52">
        <v>-2.961904764175415</v>
      </c>
      <c r="ES52">
        <v>-2.7608835697174072</v>
      </c>
      <c r="ET52">
        <v>-2.5598607063293457</v>
      </c>
      <c r="EU52">
        <v>-2.4333808422088623</v>
      </c>
      <c r="EV52">
        <v>-2.3069000244140625</v>
      </c>
      <c r="EW52">
        <v>-2.4849472045898438</v>
      </c>
      <c r="EX52">
        <v>-2.6629927158355713</v>
      </c>
      <c r="EY52">
        <v>-2.6908676624298096</v>
      </c>
      <c r="EZ52">
        <v>-2.7187421321868896</v>
      </c>
      <c r="FA52">
        <v>-2.4813082218170166</v>
      </c>
      <c r="FB52">
        <v>-2.2438747882843018</v>
      </c>
      <c r="FC52">
        <v>-2.3075015544891357</v>
      </c>
      <c r="FD52">
        <v>-2.3711297512054443</v>
      </c>
      <c r="FE52">
        <v>-2.7856905460357666</v>
      </c>
      <c r="FF52">
        <v>-3.2002556324005127</v>
      </c>
      <c r="FG52">
        <v>-3.314704418182373</v>
      </c>
      <c r="FH52">
        <v>-3.4291489124298096</v>
      </c>
      <c r="FI52">
        <v>-2.9783241748809814</v>
      </c>
      <c r="FJ52">
        <v>-2.5274903774261475</v>
      </c>
      <c r="FK52">
        <v>-1.9422698020935059</v>
      </c>
      <c r="FL52">
        <v>-1.3570500612258911</v>
      </c>
      <c r="FM52">
        <v>-1.2183650732040405</v>
      </c>
      <c r="FN52">
        <v>-1.0796827077865601</v>
      </c>
      <c r="FO52">
        <v>-1.635878324508667</v>
      </c>
      <c r="FP52">
        <v>-2.1920793056488037</v>
      </c>
      <c r="FQ52">
        <v>-2.8913195133209229</v>
      </c>
      <c r="FR52">
        <v>-3.5905604362487793</v>
      </c>
      <c r="FS52">
        <v>-4.4269804954528809</v>
      </c>
      <c r="FT52">
        <v>-5.2634162902832031</v>
      </c>
      <c r="FU52">
        <v>-7.4146757125854492</v>
      </c>
      <c r="FV52">
        <v>-9.5659399032592773</v>
      </c>
      <c r="FW52">
        <v>-11.62441349029541</v>
      </c>
      <c r="FX52">
        <v>-13.68284797668457</v>
      </c>
      <c r="FY52">
        <v>-13.59637451171875</v>
      </c>
      <c r="FZ52">
        <v>-13.5098876953125</v>
      </c>
      <c r="GA52">
        <v>-14.204571723937988</v>
      </c>
      <c r="GB52">
        <v>-14.899506568908691</v>
      </c>
      <c r="GC52">
        <v>-18.22705078125</v>
      </c>
      <c r="GD52">
        <v>-21.554660797119141</v>
      </c>
      <c r="GE52">
        <v>-24.038242340087891</v>
      </c>
      <c r="GF52">
        <v>-26.521825790405273</v>
      </c>
      <c r="GG52">
        <v>-29.182851791381836</v>
      </c>
      <c r="GH52">
        <v>-31.843828201293945</v>
      </c>
      <c r="GI52">
        <v>-39.851707458496094</v>
      </c>
      <c r="GJ52">
        <v>-47.859622955322266</v>
      </c>
      <c r="GK52">
        <v>-53.453632354736328</v>
      </c>
      <c r="GL52">
        <v>-59.04754638671875</v>
      </c>
      <c r="GM52">
        <v>-51.262680053710938</v>
      </c>
      <c r="GN52">
        <v>-43.477668762207031</v>
      </c>
      <c r="GO52">
        <v>-35.123256683349609</v>
      </c>
      <c r="GP52">
        <v>-26.768886566162109</v>
      </c>
      <c r="GQ52">
        <v>-29.94354248046875</v>
      </c>
      <c r="GR52">
        <v>-33.118141174316406</v>
      </c>
      <c r="GS52">
        <v>-29.833925247192383</v>
      </c>
      <c r="GT52">
        <v>-26.549661636352539</v>
      </c>
      <c r="GU52">
        <v>-9.6147689819335938</v>
      </c>
      <c r="GV52">
        <v>7.3202133178710938</v>
      </c>
      <c r="GW52">
        <v>13.553182601928711</v>
      </c>
      <c r="GX52">
        <v>19.786270141601563</v>
      </c>
      <c r="GY52">
        <v>12.40135669708252</v>
      </c>
      <c r="GZ52">
        <v>5.0164389610290527</v>
      </c>
      <c r="HA52">
        <v>10.949985504150391</v>
      </c>
      <c r="HB52">
        <v>16.883417129516602</v>
      </c>
      <c r="HC52">
        <v>36.407840728759766</v>
      </c>
      <c r="HD52">
        <v>55.932369232177734</v>
      </c>
      <c r="HE52">
        <v>66.180076599121094</v>
      </c>
      <c r="HF52">
        <v>76.427711486816406</v>
      </c>
      <c r="HG52">
        <v>77.956336975097656</v>
      </c>
      <c r="HH52">
        <v>79.484992980957031</v>
      </c>
      <c r="HI52">
        <v>81.0137939453125</v>
      </c>
      <c r="HJ52">
        <v>82.542587280273438</v>
      </c>
      <c r="HK52">
        <v>79.934928894042969</v>
      </c>
      <c r="HL52">
        <v>77.327323913574219</v>
      </c>
      <c r="HM52">
        <v>71.767311096191406</v>
      </c>
      <c r="HN52">
        <v>66.207275390625</v>
      </c>
      <c r="HO52">
        <v>59.049320220947266</v>
      </c>
      <c r="HP52">
        <v>51.891307830810547</v>
      </c>
      <c r="HQ52">
        <v>38.02593994140625</v>
      </c>
      <c r="HR52">
        <v>24.160308837890625</v>
      </c>
      <c r="HS52">
        <v>11.995876312255859</v>
      </c>
      <c r="HT52">
        <v>-0.16850842535495758</v>
      </c>
      <c r="HU52">
        <v>-0.59860086441040039</v>
      </c>
      <c r="HV52">
        <v>-1.0286850929260254</v>
      </c>
      <c r="HW52">
        <v>-1.0219275951385498</v>
      </c>
      <c r="HX52">
        <v>-1.0151666402816772</v>
      </c>
      <c r="HY52">
        <v>-8.8649749755859375</v>
      </c>
      <c r="HZ52">
        <v>-16.714771270751953</v>
      </c>
      <c r="IA52">
        <v>-22.88282585144043</v>
      </c>
      <c r="IB52">
        <v>-29.051000595092773</v>
      </c>
      <c r="IC52">
        <v>-30.395837783813477</v>
      </c>
      <c r="ID52">
        <v>-31.740667343139648</v>
      </c>
      <c r="IE52">
        <v>-34.25799560546875</v>
      </c>
      <c r="IF52">
        <v>-36.775279998779297</v>
      </c>
      <c r="IG52">
        <v>-38.830001831054688</v>
      </c>
      <c r="IH52">
        <v>-40.884719848632813</v>
      </c>
      <c r="II52">
        <v>-38.753768920898438</v>
      </c>
      <c r="IJ52">
        <v>-36.622795104980469</v>
      </c>
      <c r="IK52">
        <v>-31.665351867675781</v>
      </c>
      <c r="IL52">
        <v>-26.707815170288086</v>
      </c>
      <c r="IM52">
        <v>-18.774909973144531</v>
      </c>
      <c r="IN52">
        <v>-10.841992378234863</v>
      </c>
      <c r="IO52">
        <v>-2.3490054607391357</v>
      </c>
      <c r="IP52">
        <v>6.1438174247741699</v>
      </c>
      <c r="IQ52">
        <v>9.5181913375854492</v>
      </c>
      <c r="IR52">
        <v>12.892524719238281</v>
      </c>
      <c r="IS52">
        <v>12.038012504577637</v>
      </c>
      <c r="IT52">
        <v>11.183491706848145</v>
      </c>
      <c r="IU52">
        <v>9.1822080612182617</v>
      </c>
      <c r="IV52">
        <v>7.1808872222900391</v>
      </c>
      <c r="IW52">
        <v>5.1432991027832031</v>
      </c>
      <c r="IX52">
        <v>3.1057162284851074</v>
      </c>
      <c r="IY52">
        <v>2.6732172966003418</v>
      </c>
      <c r="IZ52">
        <v>2.2407264709472656</v>
      </c>
      <c r="JA52">
        <v>3.3485045433044434</v>
      </c>
      <c r="JB52">
        <v>4.4562954902648926</v>
      </c>
      <c r="JC52">
        <v>5.6652965545654297</v>
      </c>
      <c r="JD52">
        <v>6.8742375373840332</v>
      </c>
      <c r="JE52">
        <v>7.4425172805786133</v>
      </c>
      <c r="JF52">
        <v>8.010807991027832</v>
      </c>
      <c r="JG52">
        <v>7.3353209495544434</v>
      </c>
      <c r="JH52">
        <v>6.6598224639892578</v>
      </c>
      <c r="JI52">
        <v>3.9717516899108887</v>
      </c>
      <c r="JJ52">
        <v>1.2837327718734741</v>
      </c>
      <c r="JK52">
        <v>-2.0972130298614502</v>
      </c>
      <c r="JL52">
        <v>-5.4781641960144043</v>
      </c>
      <c r="JM52">
        <v>-6.7402515411376953</v>
      </c>
      <c r="JN52">
        <v>-8.0023221969604492</v>
      </c>
      <c r="JO52">
        <v>-6.8836097717285156</v>
      </c>
      <c r="JP52">
        <v>-5.7648758888244629</v>
      </c>
      <c r="JQ52">
        <v>-3.3270514011383057</v>
      </c>
      <c r="JR52">
        <v>-0.88921838998794556</v>
      </c>
      <c r="JS52">
        <v>2.4983515739440918</v>
      </c>
      <c r="JT52">
        <v>5.8858566284179688</v>
      </c>
      <c r="JU52">
        <v>9.1725835800170898</v>
      </c>
      <c r="JV52">
        <v>12.459311485290527</v>
      </c>
      <c r="JW52">
        <v>14.330283164978027</v>
      </c>
      <c r="JX52">
        <v>16.201240539550781</v>
      </c>
      <c r="JY52">
        <v>15.882650375366211</v>
      </c>
      <c r="JZ52">
        <v>15.564056396484375</v>
      </c>
      <c r="KA52">
        <v>14.762286186218262</v>
      </c>
      <c r="KB52">
        <v>13.960524559020996</v>
      </c>
      <c r="KC52">
        <v>15.967403411865234</v>
      </c>
      <c r="KD52">
        <v>17.9742431640625</v>
      </c>
      <c r="KE52">
        <v>20.26605224609375</v>
      </c>
      <c r="KF52">
        <v>22.557865142822266</v>
      </c>
      <c r="KG52">
        <v>21.323278427124023</v>
      </c>
      <c r="KH52">
        <v>20.088703155517578</v>
      </c>
      <c r="KI52">
        <v>20.068506240844727</v>
      </c>
      <c r="KJ52">
        <v>20.048309326171875</v>
      </c>
      <c r="KK52">
        <v>23.022876739501953</v>
      </c>
      <c r="KL52">
        <v>25.997434616088867</v>
      </c>
      <c r="KM52">
        <v>22.91802978515625</v>
      </c>
      <c r="KN52">
        <v>19.838685989379883</v>
      </c>
      <c r="KO52">
        <v>10.10153865814209</v>
      </c>
      <c r="KP52">
        <v>0.36434364318847656</v>
      </c>
      <c r="KQ52">
        <v>-3.8270010948181152</v>
      </c>
      <c r="KR52">
        <v>-8.0184211730957031</v>
      </c>
      <c r="KS52">
        <v>-6.8791694641113281</v>
      </c>
      <c r="KT52">
        <v>-5.7398953437805176</v>
      </c>
      <c r="KU52">
        <v>-9.6563148498535156</v>
      </c>
      <c r="KV52">
        <v>-13.572756767272949</v>
      </c>
      <c r="KW52">
        <v>-18.086105346679688</v>
      </c>
      <c r="KX52">
        <v>-22.599369049072266</v>
      </c>
      <c r="KY52">
        <v>-20.179868698120117</v>
      </c>
      <c r="KZ52">
        <v>-17.760316848754883</v>
      </c>
      <c r="LA52">
        <v>-15.793545722961426</v>
      </c>
      <c r="LB52">
        <v>-13.826813697814941</v>
      </c>
      <c r="LC52">
        <v>-17.268003463745117</v>
      </c>
      <c r="LD52">
        <v>-20.709260940551758</v>
      </c>
      <c r="LE52">
        <v>-22.637275695800781</v>
      </c>
      <c r="LF52">
        <v>-24.565273284912109</v>
      </c>
      <c r="LG52">
        <v>-22.764081954956055</v>
      </c>
    </row>
    <row r="53" spans="1:319">
      <c r="A53" t="s">
        <v>151</v>
      </c>
      <c r="B53">
        <v>-1.8809632062911987</v>
      </c>
      <c r="C53">
        <v>-2.3567759990692139</v>
      </c>
      <c r="D53">
        <v>-2.8325886726379395</v>
      </c>
      <c r="E53">
        <v>-3.3434092998504639</v>
      </c>
      <c r="F53">
        <v>-3.8542296886444092</v>
      </c>
      <c r="G53">
        <v>-4.3012800216674805</v>
      </c>
      <c r="H53">
        <v>-4.7483305931091309</v>
      </c>
      <c r="I53">
        <v>-4.6329941749572754</v>
      </c>
      <c r="J53">
        <v>-4.5176572799682617</v>
      </c>
      <c r="K53">
        <v>-4.1970305442810059</v>
      </c>
      <c r="L53">
        <v>-3.8764035701751709</v>
      </c>
      <c r="M53">
        <v>-3.9439263343811035</v>
      </c>
      <c r="N53">
        <v>-4.0114493370056152</v>
      </c>
      <c r="O53">
        <v>-3.6677322387695313</v>
      </c>
      <c r="P53">
        <v>-3.3240146636962891</v>
      </c>
      <c r="V53">
        <v>-3.3240146636962891</v>
      </c>
      <c r="W53">
        <v>-2.5110170841217041</v>
      </c>
      <c r="X53">
        <v>-1.6980174779891968</v>
      </c>
      <c r="Y53">
        <v>-1.1268937587738037</v>
      </c>
      <c r="Z53">
        <v>-0.55576837062835693</v>
      </c>
      <c r="AA53">
        <v>0.2458847314119339</v>
      </c>
      <c r="AB53">
        <v>1.0475378036499023</v>
      </c>
      <c r="AC53">
        <v>2.1956608295440674</v>
      </c>
      <c r="AD53">
        <v>3.3437809944152832</v>
      </c>
      <c r="AE53">
        <v>3.7940983772277832</v>
      </c>
      <c r="AF53">
        <v>4.2444138526916504</v>
      </c>
      <c r="AG53">
        <v>3.6569609642028809</v>
      </c>
      <c r="AH53">
        <v>3.0695068836212158</v>
      </c>
      <c r="AI53">
        <v>2.6386141777038574</v>
      </c>
      <c r="AJ53">
        <v>2.2077217102050781</v>
      </c>
      <c r="AK53">
        <v>2.8266587257385254</v>
      </c>
      <c r="AL53">
        <v>3.4455957412719727</v>
      </c>
      <c r="AM53">
        <v>4.6257753372192383</v>
      </c>
      <c r="AN53">
        <v>5.8059535026550293</v>
      </c>
      <c r="AO53">
        <v>6.6341934204101563</v>
      </c>
      <c r="AP53">
        <v>7.4624319076538086</v>
      </c>
      <c r="AQ53">
        <v>7.4412326812744141</v>
      </c>
      <c r="AR53">
        <v>7.4200325012207031</v>
      </c>
      <c r="AS53">
        <v>6.7543401718139648</v>
      </c>
      <c r="AT53">
        <v>6.0886497497558594</v>
      </c>
      <c r="AU53">
        <v>5.1612038612365723</v>
      </c>
      <c r="AV53">
        <v>4.2337584495544434</v>
      </c>
      <c r="AW53">
        <v>2.6050705909729004</v>
      </c>
      <c r="AX53">
        <v>0.97637355327606201</v>
      </c>
      <c r="AY53">
        <v>-1.1970541477203369</v>
      </c>
      <c r="AZ53">
        <v>-3.3704814910888672</v>
      </c>
      <c r="BA53">
        <v>-4.4052705764770508</v>
      </c>
      <c r="BB53">
        <v>-5.4400601387023926</v>
      </c>
      <c r="BC53">
        <v>-4.8917694091796875</v>
      </c>
      <c r="BD53">
        <v>-4.343477725982666</v>
      </c>
      <c r="BE53">
        <v>-3.6995315551757813</v>
      </c>
      <c r="BF53">
        <v>-3.0555846691131592</v>
      </c>
      <c r="BG53">
        <v>-3.5229160785675049</v>
      </c>
      <c r="BH53">
        <v>-3.9902546405792236</v>
      </c>
      <c r="BI53">
        <v>-5.9684748649597168</v>
      </c>
      <c r="BJ53">
        <v>-7.9466953277587891</v>
      </c>
      <c r="BK53">
        <v>-11.718902587890625</v>
      </c>
      <c r="BL53">
        <v>-15.491109848022461</v>
      </c>
      <c r="BM53">
        <v>-19.837438583374023</v>
      </c>
      <c r="BN53">
        <v>-24.183748245239258</v>
      </c>
      <c r="BO53">
        <v>-26.064796447753906</v>
      </c>
      <c r="BP53">
        <v>-27.945844650268555</v>
      </c>
      <c r="BQ53">
        <v>-25.259395599365234</v>
      </c>
      <c r="BR53">
        <v>-22.572921752929688</v>
      </c>
      <c r="BS53">
        <v>-16.174592971801758</v>
      </c>
      <c r="BT53">
        <v>-9.7762641906738281</v>
      </c>
      <c r="BU53">
        <v>-3.6570250988006592</v>
      </c>
      <c r="BV53">
        <v>2.4622139930725098</v>
      </c>
      <c r="BW53">
        <v>6.1621384620666504</v>
      </c>
      <c r="BX53">
        <v>9.8620395660400391</v>
      </c>
      <c r="BY53">
        <v>12.656579971313477</v>
      </c>
      <c r="BZ53">
        <v>15.45112133026123</v>
      </c>
      <c r="CA53">
        <v>18.018314361572266</v>
      </c>
      <c r="CB53">
        <v>20.585521697998047</v>
      </c>
      <c r="CC53">
        <v>23.781648635864258</v>
      </c>
      <c r="CD53">
        <v>26.977775573730469</v>
      </c>
      <c r="CE53">
        <v>31.802099227905273</v>
      </c>
      <c r="CF53">
        <v>36.626373291015625</v>
      </c>
      <c r="CG53">
        <v>42.218982696533203</v>
      </c>
      <c r="CH53">
        <v>47.811534881591797</v>
      </c>
      <c r="CI53">
        <v>53.126419067382813</v>
      </c>
      <c r="CJ53">
        <v>58.441307067871094</v>
      </c>
      <c r="CK53">
        <v>62.7431640625</v>
      </c>
      <c r="CL53">
        <v>67.045059204101563</v>
      </c>
      <c r="CM53">
        <v>67.19769287109375</v>
      </c>
      <c r="CN53">
        <v>67.350334167480469</v>
      </c>
      <c r="CO53">
        <v>58.439228057861328</v>
      </c>
      <c r="CP53">
        <v>49.528213500976563</v>
      </c>
      <c r="CQ53">
        <v>37.472480773925781</v>
      </c>
      <c r="CR53">
        <v>25.416851043701172</v>
      </c>
      <c r="CS53">
        <v>19.608104705810547</v>
      </c>
      <c r="CT53">
        <v>13.799388885498047</v>
      </c>
      <c r="CU53">
        <v>10.186335563659668</v>
      </c>
      <c r="CV53">
        <v>6.5732431411743164</v>
      </c>
      <c r="CW53">
        <v>0.20608687400817871</v>
      </c>
      <c r="CX53">
        <v>-6.1611313819885254</v>
      </c>
      <c r="CY53">
        <v>-10.495515823364258</v>
      </c>
      <c r="CZ53">
        <v>-14.829858779907227</v>
      </c>
      <c r="DA53">
        <v>-15.834465026855469</v>
      </c>
      <c r="DB53">
        <v>-16.839054107666016</v>
      </c>
      <c r="DC53">
        <v>-21.678859710693359</v>
      </c>
      <c r="DD53">
        <v>-26.518688201904297</v>
      </c>
      <c r="DE53">
        <v>-33.023754119873047</v>
      </c>
      <c r="DF53">
        <v>-39.528873443603516</v>
      </c>
      <c r="DG53">
        <v>-40.324737548828125</v>
      </c>
      <c r="DH53">
        <v>-41.120609283447266</v>
      </c>
      <c r="DI53">
        <v>-38.708820343017578</v>
      </c>
      <c r="DJ53">
        <v>-36.29705810546875</v>
      </c>
      <c r="DK53">
        <v>-34.500450134277344</v>
      </c>
      <c r="DL53">
        <v>-32.703865051269531</v>
      </c>
      <c r="DM53">
        <v>-29.943490982055664</v>
      </c>
      <c r="DN53">
        <v>-27.183113098144531</v>
      </c>
      <c r="DO53">
        <v>-24.31501579284668</v>
      </c>
      <c r="DP53">
        <v>-21.446897506713867</v>
      </c>
      <c r="DQ53">
        <v>-21.423608779907227</v>
      </c>
      <c r="DR53">
        <v>-21.400318145751953</v>
      </c>
      <c r="DS53">
        <v>-23.708000183105469</v>
      </c>
      <c r="DT53">
        <v>-26.015661239624023</v>
      </c>
      <c r="DU53">
        <v>-29.035015106201172</v>
      </c>
      <c r="DV53">
        <v>-32.054344177246094</v>
      </c>
      <c r="DW53">
        <v>-34.122188568115234</v>
      </c>
      <c r="DX53">
        <v>-36.190021514892578</v>
      </c>
      <c r="DY53">
        <v>-36.063739776611328</v>
      </c>
      <c r="DZ53">
        <v>-35.937458038330078</v>
      </c>
      <c r="EA53">
        <v>-33.328304290771484</v>
      </c>
      <c r="EB53">
        <v>-30.719131469726563</v>
      </c>
      <c r="EC53">
        <v>-29.164806365966797</v>
      </c>
      <c r="ED53">
        <v>-27.610494613647461</v>
      </c>
      <c r="EE53">
        <v>-28.663875579833984</v>
      </c>
      <c r="EF53">
        <v>-29.717254638671875</v>
      </c>
      <c r="EG53">
        <v>-28.991092681884766</v>
      </c>
      <c r="EH53">
        <v>-28.264913558959961</v>
      </c>
      <c r="EI53">
        <v>-25.139331817626953</v>
      </c>
      <c r="EJ53">
        <v>-22.01371955871582</v>
      </c>
      <c r="EK53">
        <v>-20.167289733886719</v>
      </c>
      <c r="EL53">
        <v>-18.320842742919922</v>
      </c>
      <c r="EM53">
        <v>-17.430776596069336</v>
      </c>
      <c r="EN53">
        <v>-16.540779113769531</v>
      </c>
      <c r="EO53">
        <v>-10.8280029296875</v>
      </c>
      <c r="EP53">
        <v>-5.1152749061584473</v>
      </c>
      <c r="EQ53">
        <v>3.4950993061065674</v>
      </c>
      <c r="ER53">
        <v>12.105467796325684</v>
      </c>
      <c r="ES53">
        <v>16.385524749755859</v>
      </c>
      <c r="ET53">
        <v>20.665616989135742</v>
      </c>
      <c r="EU53">
        <v>22.252040863037109</v>
      </c>
      <c r="EV53">
        <v>23.838481903076172</v>
      </c>
      <c r="EW53">
        <v>25.758672714233398</v>
      </c>
      <c r="EX53">
        <v>27.678842544555664</v>
      </c>
      <c r="EY53">
        <v>27.802146911621094</v>
      </c>
      <c r="EZ53">
        <v>27.925447463989258</v>
      </c>
      <c r="FA53">
        <v>27.078100204467773</v>
      </c>
      <c r="FB53">
        <v>26.23076057434082</v>
      </c>
      <c r="FC53">
        <v>28.523525238037109</v>
      </c>
      <c r="FD53">
        <v>30.816314697265625</v>
      </c>
      <c r="FE53">
        <v>34.226512908935547</v>
      </c>
      <c r="FF53">
        <v>37.636741638183594</v>
      </c>
      <c r="FG53">
        <v>38.917503356933594</v>
      </c>
      <c r="FH53">
        <v>40.198310852050781</v>
      </c>
      <c r="FI53">
        <v>39.245494842529297</v>
      </c>
      <c r="FJ53">
        <v>38.29266357421875</v>
      </c>
      <c r="FK53">
        <v>35.574489593505859</v>
      </c>
      <c r="FL53">
        <v>32.856315612792969</v>
      </c>
      <c r="FM53">
        <v>30.721408843994141</v>
      </c>
      <c r="FN53">
        <v>28.586542129516602</v>
      </c>
      <c r="FO53">
        <v>25.640274047851563</v>
      </c>
      <c r="FP53">
        <v>22.693998336791992</v>
      </c>
      <c r="FQ53">
        <v>17.536300659179688</v>
      </c>
      <c r="FR53">
        <v>12.37863826751709</v>
      </c>
      <c r="FS53">
        <v>12.246028900146484</v>
      </c>
      <c r="FT53">
        <v>12.113417625427246</v>
      </c>
      <c r="FU53">
        <v>18.497283935546875</v>
      </c>
      <c r="FV53">
        <v>24.881149291992188</v>
      </c>
      <c r="FW53">
        <v>24.5592041015625</v>
      </c>
      <c r="FX53">
        <v>24.237262725830078</v>
      </c>
      <c r="FY53">
        <v>13.951760292053223</v>
      </c>
      <c r="FZ53">
        <v>3.6661860942840576</v>
      </c>
      <c r="GA53">
        <v>-1.8232870101928711</v>
      </c>
      <c r="GB53">
        <v>-7.3127131462097168</v>
      </c>
      <c r="GC53">
        <v>-6.7244663238525391</v>
      </c>
      <c r="GD53">
        <v>-6.1362085342407227</v>
      </c>
      <c r="GE53">
        <v>-11.507741928100586</v>
      </c>
      <c r="GF53">
        <v>-16.879304885864258</v>
      </c>
      <c r="GG53">
        <v>-24.178443908691406</v>
      </c>
      <c r="GH53">
        <v>-31.477445602416992</v>
      </c>
      <c r="GI53">
        <v>-30.974044799804688</v>
      </c>
      <c r="GJ53">
        <v>-30.470584869384766</v>
      </c>
      <c r="GK53">
        <v>-26.959199905395508</v>
      </c>
      <c r="GL53">
        <v>-23.447837829589844</v>
      </c>
      <c r="GM53">
        <v>-23.253435134887695</v>
      </c>
      <c r="GN53">
        <v>-23.059030532836914</v>
      </c>
      <c r="GO53">
        <v>-24.671276092529297</v>
      </c>
      <c r="GP53">
        <v>-26.283536911010742</v>
      </c>
      <c r="GQ53">
        <v>-29.906734466552734</v>
      </c>
      <c r="GR53">
        <v>-33.529865264892578</v>
      </c>
      <c r="GS53">
        <v>-36.874519348144531</v>
      </c>
      <c r="GT53">
        <v>-40.219173431396484</v>
      </c>
      <c r="GU53">
        <v>-36.794506072998047</v>
      </c>
      <c r="GV53">
        <v>-33.369823455810547</v>
      </c>
      <c r="GW53">
        <v>-28.36491584777832</v>
      </c>
      <c r="GX53">
        <v>-23.359909057617188</v>
      </c>
      <c r="GY53">
        <v>-23.168895721435547</v>
      </c>
      <c r="GZ53">
        <v>-22.977882385253906</v>
      </c>
      <c r="HA53">
        <v>-18.143875122070313</v>
      </c>
      <c r="HB53">
        <v>-13.309961318969727</v>
      </c>
      <c r="HC53">
        <v>3.4697361290454865E-2</v>
      </c>
      <c r="HD53">
        <v>13.379424095153809</v>
      </c>
      <c r="HE53">
        <v>23.400491714477539</v>
      </c>
      <c r="HF53">
        <v>33.4215087890625</v>
      </c>
      <c r="HG53">
        <v>36.064868927001953</v>
      </c>
      <c r="HH53">
        <v>38.708274841308594</v>
      </c>
      <c r="HI53">
        <v>39.137973785400391</v>
      </c>
      <c r="HJ53">
        <v>39.567657470703125</v>
      </c>
      <c r="HK53">
        <v>38.169178009033203</v>
      </c>
      <c r="HL53">
        <v>36.770725250244141</v>
      </c>
      <c r="HM53">
        <v>34.539794921875</v>
      </c>
      <c r="HN53">
        <v>32.308856964111328</v>
      </c>
      <c r="HO53">
        <v>30.120410919189453</v>
      </c>
      <c r="HP53">
        <v>27.931940078735352</v>
      </c>
      <c r="HQ53">
        <v>22.863231658935547</v>
      </c>
      <c r="HR53">
        <v>17.794429779052734</v>
      </c>
      <c r="HS53">
        <v>14.018359184265137</v>
      </c>
      <c r="HT53">
        <v>10.242318153381348</v>
      </c>
      <c r="HU53">
        <v>12.817944526672363</v>
      </c>
      <c r="HV53">
        <v>15.393522262573242</v>
      </c>
      <c r="HW53">
        <v>14.931282043457031</v>
      </c>
      <c r="HX53">
        <v>14.46901798248291</v>
      </c>
      <c r="HY53">
        <v>3.3115413188934326</v>
      </c>
      <c r="HZ53">
        <v>-7.845942497253418</v>
      </c>
      <c r="IA53">
        <v>-20.19635009765625</v>
      </c>
      <c r="IB53">
        <v>-32.5469970703125</v>
      </c>
      <c r="IC53">
        <v>-39.604133605957031</v>
      </c>
      <c r="ID53">
        <v>-46.661235809326172</v>
      </c>
      <c r="IE53">
        <v>-50.529777526855469</v>
      </c>
      <c r="IF53">
        <v>-54.398246765136719</v>
      </c>
      <c r="IG53">
        <v>-52.586872100830078</v>
      </c>
      <c r="IH53">
        <v>-50.775459289550781</v>
      </c>
      <c r="II53">
        <v>-43.676486968994141</v>
      </c>
      <c r="IJ53">
        <v>-36.577445983886719</v>
      </c>
      <c r="IK53">
        <v>-28.12828254699707</v>
      </c>
      <c r="IL53">
        <v>-19.678955078125</v>
      </c>
      <c r="IM53">
        <v>-10.395804405212402</v>
      </c>
      <c r="IN53">
        <v>-1.112663745880127</v>
      </c>
      <c r="IO53">
        <v>4.5695819854736328</v>
      </c>
      <c r="IP53">
        <v>10.251717567443848</v>
      </c>
      <c r="IQ53">
        <v>7.9937725067138672</v>
      </c>
      <c r="IR53">
        <v>5.7357659339904785</v>
      </c>
      <c r="IS53">
        <v>3.30283522605896</v>
      </c>
      <c r="IT53">
        <v>0.86995589733123779</v>
      </c>
      <c r="IU53">
        <v>5.6337714195251465</v>
      </c>
      <c r="IV53">
        <v>10.397677421569824</v>
      </c>
      <c r="IW53">
        <v>16.159643173217773</v>
      </c>
      <c r="IX53">
        <v>21.921604156494141</v>
      </c>
      <c r="IY53">
        <v>24.338893890380859</v>
      </c>
      <c r="IZ53">
        <v>26.756137847900391</v>
      </c>
      <c r="JA53">
        <v>28.569301605224609</v>
      </c>
      <c r="JB53">
        <v>30.382461547851563</v>
      </c>
      <c r="JC53">
        <v>30.044845581054688</v>
      </c>
      <c r="JD53">
        <v>29.707204818725586</v>
      </c>
      <c r="JE53">
        <v>26.185859680175781</v>
      </c>
      <c r="JF53">
        <v>22.664447784423828</v>
      </c>
      <c r="JG53">
        <v>18.583141326904297</v>
      </c>
      <c r="JH53">
        <v>14.501832008361816</v>
      </c>
      <c r="JI53">
        <v>9.7561464309692383</v>
      </c>
      <c r="JJ53">
        <v>5.0105524063110352</v>
      </c>
      <c r="JK53">
        <v>0.55292129516601563</v>
      </c>
      <c r="JL53">
        <v>-3.9047074317932129</v>
      </c>
      <c r="JM53">
        <v>-4.7421455383300781</v>
      </c>
      <c r="JN53">
        <v>-5.5795774459838867</v>
      </c>
      <c r="JO53">
        <v>-5.4902830123901367</v>
      </c>
      <c r="JP53">
        <v>-5.4009871482849121</v>
      </c>
      <c r="JQ53">
        <v>-8.263340950012207</v>
      </c>
      <c r="JR53">
        <v>-11.125703811645508</v>
      </c>
      <c r="JS53">
        <v>-13.717719078063965</v>
      </c>
      <c r="JT53">
        <v>-16.309684753417969</v>
      </c>
      <c r="JU53">
        <v>-16.582141876220703</v>
      </c>
      <c r="JV53">
        <v>-16.854585647583008</v>
      </c>
      <c r="JW53">
        <v>-16.930759429931641</v>
      </c>
      <c r="JX53">
        <v>-17.006931304931641</v>
      </c>
      <c r="JY53">
        <v>-16.720773696899414</v>
      </c>
      <c r="JZ53">
        <v>-16.434608459472656</v>
      </c>
      <c r="KA53">
        <v>-15.983001708984375</v>
      </c>
      <c r="KB53">
        <v>-15.531401634216309</v>
      </c>
      <c r="KC53">
        <v>-17.055046081542969</v>
      </c>
      <c r="KD53">
        <v>-18.57866096496582</v>
      </c>
      <c r="KE53">
        <v>-19.469703674316406</v>
      </c>
      <c r="KF53">
        <v>-20.360742568969727</v>
      </c>
      <c r="KG53">
        <v>-17.302083969116211</v>
      </c>
      <c r="KH53">
        <v>-14.243425369262695</v>
      </c>
      <c r="KI53">
        <v>-11.637251853942871</v>
      </c>
      <c r="KJ53">
        <v>-9.0310277938842773</v>
      </c>
      <c r="KK53">
        <v>-9.2620916366577148</v>
      </c>
      <c r="KL53">
        <v>-9.4931583404541016</v>
      </c>
      <c r="KM53">
        <v>-7.3117551803588867</v>
      </c>
      <c r="KN53">
        <v>-5.130394458770752</v>
      </c>
      <c r="KO53">
        <v>-0.48685887455940247</v>
      </c>
      <c r="KP53">
        <v>4.1566944122314453</v>
      </c>
      <c r="KQ53">
        <v>4.9260363578796387</v>
      </c>
      <c r="KR53">
        <v>5.6953582763671875</v>
      </c>
      <c r="KS53">
        <v>3.8442747592926025</v>
      </c>
      <c r="KT53">
        <v>1.9931554794311523</v>
      </c>
      <c r="KU53">
        <v>4.0327057838439941</v>
      </c>
      <c r="KV53">
        <v>6.0722756385803223</v>
      </c>
      <c r="KW53">
        <v>9.3497505187988281</v>
      </c>
      <c r="KX53">
        <v>12.627161979675293</v>
      </c>
      <c r="KY53">
        <v>11.98974609375</v>
      </c>
      <c r="KZ53">
        <v>11.352299690246582</v>
      </c>
      <c r="LA53">
        <v>10.48939323425293</v>
      </c>
      <c r="LB53">
        <v>9.6265058517456055</v>
      </c>
      <c r="LC53">
        <v>11.260068893432617</v>
      </c>
      <c r="LD53">
        <v>12.893664360046387</v>
      </c>
      <c r="LE53">
        <v>13.071831703186035</v>
      </c>
      <c r="LF53">
        <v>13.249984741210938</v>
      </c>
      <c r="LG53">
        <v>11.183650970458984</v>
      </c>
    </row>
    <row r="54" spans="1:319">
      <c r="A54" t="s">
        <v>152</v>
      </c>
      <c r="B54">
        <v>-0.10817443579435349</v>
      </c>
      <c r="C54">
        <v>-3.2572653144598007E-2</v>
      </c>
      <c r="D54">
        <v>4.3029133230447769E-2</v>
      </c>
      <c r="E54">
        <v>0.51196646690368652</v>
      </c>
      <c r="F54">
        <v>0.9809037446975708</v>
      </c>
      <c r="G54">
        <v>1.5330058336257935</v>
      </c>
      <c r="H54">
        <v>2.0851080417633057</v>
      </c>
      <c r="I54">
        <v>2.6206517219543457</v>
      </c>
      <c r="J54">
        <v>3.1561954021453857</v>
      </c>
      <c r="K54">
        <v>3.5104837417602539</v>
      </c>
      <c r="L54">
        <v>3.8647720813751221</v>
      </c>
      <c r="M54">
        <v>4.2322096824645996</v>
      </c>
      <c r="N54">
        <v>4.5996479988098145</v>
      </c>
      <c r="O54">
        <v>5.1336731910705566</v>
      </c>
      <c r="P54">
        <v>5.667698860168457</v>
      </c>
      <c r="V54">
        <v>5.667698860168457</v>
      </c>
      <c r="W54">
        <v>6.1916103363037109</v>
      </c>
      <c r="X54">
        <v>6.7155241966247559</v>
      </c>
      <c r="Y54">
        <v>7.6788086891174316</v>
      </c>
      <c r="Z54">
        <v>8.6420955657958984</v>
      </c>
      <c r="AA54">
        <v>10.553824424743652</v>
      </c>
      <c r="AB54">
        <v>12.465554237365723</v>
      </c>
      <c r="AC54">
        <v>14.647238731384277</v>
      </c>
      <c r="AD54">
        <v>16.828914642333984</v>
      </c>
      <c r="AE54">
        <v>20.133396148681641</v>
      </c>
      <c r="AF54">
        <v>23.437870025634766</v>
      </c>
      <c r="AG54">
        <v>30.14674186706543</v>
      </c>
      <c r="AH54">
        <v>36.855625152587891</v>
      </c>
      <c r="AI54">
        <v>45.28265380859375</v>
      </c>
      <c r="AJ54">
        <v>53.709701538085938</v>
      </c>
      <c r="AK54">
        <v>59.8924560546875</v>
      </c>
      <c r="AL54">
        <v>66.075202941894531</v>
      </c>
      <c r="AM54">
        <v>68.210052490234375</v>
      </c>
      <c r="AN54">
        <v>70.344894409179688</v>
      </c>
      <c r="AO54">
        <v>71.560684204101563</v>
      </c>
      <c r="AP54">
        <v>72.776473999023438</v>
      </c>
      <c r="AQ54">
        <v>78.606597900390625</v>
      </c>
      <c r="AR54">
        <v>84.436721801757813</v>
      </c>
      <c r="AS54">
        <v>90.744354248046875</v>
      </c>
      <c r="AT54">
        <v>97.051948547363281</v>
      </c>
      <c r="AU54">
        <v>95.425468444824219</v>
      </c>
      <c r="AV54">
        <v>93.798980712890625</v>
      </c>
      <c r="AW54">
        <v>82.812248229980469</v>
      </c>
      <c r="AX54">
        <v>71.825447082519531</v>
      </c>
      <c r="AY54">
        <v>58.475570678710938</v>
      </c>
      <c r="AZ54">
        <v>45.125698089599609</v>
      </c>
      <c r="BA54">
        <v>43.760711669921875</v>
      </c>
      <c r="BB54">
        <v>42.395729064941406</v>
      </c>
      <c r="BC54">
        <v>45.858200073242188</v>
      </c>
      <c r="BD54">
        <v>49.320648193359375</v>
      </c>
      <c r="BE54">
        <v>36.287448883056641</v>
      </c>
      <c r="BF54">
        <v>23.254251480102539</v>
      </c>
      <c r="BG54">
        <v>-2.8153834342956543</v>
      </c>
      <c r="BH54">
        <v>-28.885147094726563</v>
      </c>
      <c r="BI54">
        <v>-50.144607543945313</v>
      </c>
      <c r="BJ54">
        <v>-71.404067993164063</v>
      </c>
      <c r="BK54">
        <v>-75.257637023925781</v>
      </c>
      <c r="BL54">
        <v>-79.111892700195313</v>
      </c>
      <c r="BM54">
        <v>-75.403182983398438</v>
      </c>
      <c r="BN54">
        <v>-71.694503784179688</v>
      </c>
      <c r="BO54">
        <v>-77.68585205078125</v>
      </c>
      <c r="BP54">
        <v>-83.677215576171875</v>
      </c>
      <c r="BQ54">
        <v>-96.661819458007813</v>
      </c>
      <c r="BR54">
        <v>-109.64649963378906</v>
      </c>
      <c r="BS54">
        <v>-121.15210723876953</v>
      </c>
      <c r="BT54">
        <v>-132.65773010253906</v>
      </c>
      <c r="BU54">
        <v>-137.6263427734375</v>
      </c>
      <c r="BV54">
        <v>-142.594970703125</v>
      </c>
      <c r="BW54">
        <v>-142.4652099609375</v>
      </c>
      <c r="BX54">
        <v>-142.33543395996094</v>
      </c>
      <c r="BY54">
        <v>-138.86210632324219</v>
      </c>
      <c r="BZ54">
        <v>-135.38877868652344</v>
      </c>
      <c r="CA54">
        <v>-128.48184204101563</v>
      </c>
      <c r="CB54">
        <v>-121.57486724853516</v>
      </c>
      <c r="CC54">
        <v>-117.67435455322266</v>
      </c>
      <c r="CD54">
        <v>-113.77383422851563</v>
      </c>
      <c r="CE54">
        <v>-111.05766296386719</v>
      </c>
      <c r="CF54">
        <v>-108.34151458740234</v>
      </c>
      <c r="CG54">
        <v>-99.413093566894531</v>
      </c>
      <c r="CH54">
        <v>-90.4847412109375</v>
      </c>
      <c r="CI54">
        <v>-83.141281127929688</v>
      </c>
      <c r="CJ54">
        <v>-75.7978515625</v>
      </c>
      <c r="CK54">
        <v>-78.14691162109375</v>
      </c>
      <c r="CL54">
        <v>-80.495979309082031</v>
      </c>
      <c r="CM54">
        <v>-77.875747680664063</v>
      </c>
      <c r="CN54">
        <v>-75.2554931640625</v>
      </c>
      <c r="CO54">
        <v>-50.210868835449219</v>
      </c>
      <c r="CP54">
        <v>-25.166484832763672</v>
      </c>
      <c r="CQ54">
        <v>4.0608615875244141</v>
      </c>
      <c r="CR54">
        <v>33.287944793701172</v>
      </c>
      <c r="CS54">
        <v>43.373332977294922</v>
      </c>
      <c r="CT54">
        <v>53.458633422851563</v>
      </c>
      <c r="CU54">
        <v>55.851493835449219</v>
      </c>
      <c r="CV54">
        <v>58.244384765625</v>
      </c>
      <c r="CW54">
        <v>63.420452117919922</v>
      </c>
      <c r="CX54">
        <v>68.5965576171875</v>
      </c>
      <c r="CY54">
        <v>68.344032287597656</v>
      </c>
      <c r="CZ54">
        <v>68.091506958007813</v>
      </c>
      <c r="DA54">
        <v>63.683364868164063</v>
      </c>
      <c r="DB54">
        <v>59.275249481201172</v>
      </c>
      <c r="DC54">
        <v>62.94671630859375</v>
      </c>
      <c r="DD54">
        <v>66.618232727050781</v>
      </c>
      <c r="DE54">
        <v>73.402694702148438</v>
      </c>
      <c r="DF54">
        <v>80.187217712402344</v>
      </c>
      <c r="DG54">
        <v>80.295906066894531</v>
      </c>
      <c r="DH54">
        <v>80.40460205078125</v>
      </c>
      <c r="DI54">
        <v>76.839958190917969</v>
      </c>
      <c r="DJ54">
        <v>73.275352478027344</v>
      </c>
      <c r="DK54">
        <v>67.354270935058594</v>
      </c>
      <c r="DL54">
        <v>61.433242797851563</v>
      </c>
      <c r="DM54">
        <v>50.650470733642578</v>
      </c>
      <c r="DN54">
        <v>39.867679595947266</v>
      </c>
      <c r="DO54">
        <v>28.574399948120117</v>
      </c>
      <c r="DP54">
        <v>17.281026840209961</v>
      </c>
      <c r="DQ54">
        <v>12.535617828369141</v>
      </c>
      <c r="DR54">
        <v>7.7901654243469238</v>
      </c>
      <c r="DS54">
        <v>7.253758430480957</v>
      </c>
      <c r="DT54">
        <v>6.717186450958252</v>
      </c>
      <c r="DU54">
        <v>5.4100370407104492</v>
      </c>
      <c r="DV54">
        <v>4.102898120880127</v>
      </c>
      <c r="DW54">
        <v>2.0991170406341553</v>
      </c>
      <c r="DX54">
        <v>9.533536434173584E-2</v>
      </c>
      <c r="DY54">
        <v>-1.2498188018798828</v>
      </c>
      <c r="DZ54">
        <v>-2.5949842929840088</v>
      </c>
      <c r="EA54">
        <v>-3.1524975299835205</v>
      </c>
      <c r="EB54">
        <v>-3.7100162506103516</v>
      </c>
      <c r="EC54">
        <v>-3.8908710479736328</v>
      </c>
      <c r="ED54">
        <v>-4.0717244148254395</v>
      </c>
      <c r="EE54">
        <v>-4.0681719779968262</v>
      </c>
      <c r="EF54">
        <v>-4.0646200180053711</v>
      </c>
      <c r="EG54">
        <v>-4.2101798057556152</v>
      </c>
      <c r="EH54">
        <v>-4.3557443618774414</v>
      </c>
      <c r="EI54">
        <v>-5.6201696395874023</v>
      </c>
      <c r="EJ54">
        <v>-6.8846068382263184</v>
      </c>
      <c r="EK54">
        <v>-8.2347450256347656</v>
      </c>
      <c r="EL54">
        <v>-9.5848979949951172</v>
      </c>
      <c r="EM54">
        <v>-8.8216285705566406</v>
      </c>
      <c r="EN54">
        <v>-8.0582523345947266</v>
      </c>
      <c r="EO54">
        <v>-5.2280054092407227</v>
      </c>
      <c r="EP54">
        <v>-2.3977818489074707</v>
      </c>
      <c r="EQ54">
        <v>0.20686636865139008</v>
      </c>
      <c r="ER54">
        <v>2.8115074634552002</v>
      </c>
      <c r="ES54">
        <v>3.7700889110565186</v>
      </c>
      <c r="ET54">
        <v>4.7286787033081055</v>
      </c>
      <c r="EU54">
        <v>5.2328500747680664</v>
      </c>
      <c r="EV54">
        <v>5.7370262145996094</v>
      </c>
      <c r="EW54">
        <v>6.5466184616088867</v>
      </c>
      <c r="EX54">
        <v>7.356203556060791</v>
      </c>
      <c r="EY54">
        <v>7.3430271148681641</v>
      </c>
      <c r="EZ54">
        <v>7.3298492431640625</v>
      </c>
      <c r="FA54">
        <v>6.5934548377990723</v>
      </c>
      <c r="FB54">
        <v>5.8570632934570313</v>
      </c>
      <c r="FC54">
        <v>6.4127144813537598</v>
      </c>
      <c r="FD54">
        <v>6.9683756828308105</v>
      </c>
      <c r="FE54">
        <v>9.2216329574584961</v>
      </c>
      <c r="FF54">
        <v>11.474912643432617</v>
      </c>
      <c r="FG54">
        <v>13.787235260009766</v>
      </c>
      <c r="FH54">
        <v>16.099658966064453</v>
      </c>
      <c r="FI54">
        <v>16.640409469604492</v>
      </c>
      <c r="FJ54">
        <v>17.181169509887695</v>
      </c>
      <c r="FK54">
        <v>16.602912902832031</v>
      </c>
      <c r="FL54">
        <v>16.024658203125</v>
      </c>
      <c r="FM54">
        <v>16.904438018798828</v>
      </c>
      <c r="FN54">
        <v>17.784202575683594</v>
      </c>
      <c r="FO54">
        <v>18.584943771362305</v>
      </c>
      <c r="FP54">
        <v>19.385683059692383</v>
      </c>
      <c r="FQ54">
        <v>17.707542419433594</v>
      </c>
      <c r="FR54">
        <v>16.029411315917969</v>
      </c>
      <c r="FS54">
        <v>15.971858024597168</v>
      </c>
      <c r="FT54">
        <v>15.914303779602051</v>
      </c>
      <c r="FU54">
        <v>19.684425354003906</v>
      </c>
      <c r="FV54">
        <v>23.454547882080078</v>
      </c>
      <c r="FW54">
        <v>24.297056198120117</v>
      </c>
      <c r="FX54">
        <v>25.139549255371094</v>
      </c>
      <c r="FY54">
        <v>21.656040191650391</v>
      </c>
      <c r="FZ54">
        <v>18.172502517700195</v>
      </c>
      <c r="GA54">
        <v>19.889348983764648</v>
      </c>
      <c r="GB54">
        <v>21.606231689453125</v>
      </c>
      <c r="GC54">
        <v>28.190649032592773</v>
      </c>
      <c r="GD54">
        <v>34.775192260742188</v>
      </c>
      <c r="GE54">
        <v>34.457111358642578</v>
      </c>
      <c r="GF54">
        <v>34.138992309570313</v>
      </c>
      <c r="GG54">
        <v>31.250530242919922</v>
      </c>
      <c r="GH54">
        <v>28.362119674682617</v>
      </c>
      <c r="GI54">
        <v>37.282901763916016</v>
      </c>
      <c r="GJ54">
        <v>46.203773498535156</v>
      </c>
      <c r="GK54">
        <v>55.989498138427734</v>
      </c>
      <c r="GL54">
        <v>65.775100708007813</v>
      </c>
      <c r="GM54">
        <v>57.813911437988281</v>
      </c>
      <c r="GN54">
        <v>49.852573394775391</v>
      </c>
      <c r="GO54">
        <v>40.939723968505859</v>
      </c>
      <c r="GP54">
        <v>32.026943206787109</v>
      </c>
      <c r="GQ54">
        <v>41.149154663085938</v>
      </c>
      <c r="GR54">
        <v>50.271198272705078</v>
      </c>
      <c r="GS54">
        <v>52.159008026123047</v>
      </c>
      <c r="GT54">
        <v>54.046768188476563</v>
      </c>
      <c r="GU54">
        <v>33.667724609375</v>
      </c>
      <c r="GV54">
        <v>13.288773536682129</v>
      </c>
      <c r="GW54">
        <v>4.6230049133300781</v>
      </c>
      <c r="GX54">
        <v>-4.0429301261901855</v>
      </c>
      <c r="GY54">
        <v>6.7115683555603027</v>
      </c>
      <c r="GZ54">
        <v>17.466072082519531</v>
      </c>
      <c r="HA54">
        <v>8.7600584030151367</v>
      </c>
      <c r="HB54">
        <v>5.4212920367717743E-2</v>
      </c>
      <c r="HC54">
        <v>-27.924623489379883</v>
      </c>
      <c r="HD54">
        <v>-55.903606414794922</v>
      </c>
      <c r="HE54">
        <v>-66.31878662109375</v>
      </c>
      <c r="HF54">
        <v>-76.733894348144531</v>
      </c>
      <c r="HG54">
        <v>-76.919502258300781</v>
      </c>
      <c r="HH54">
        <v>-77.105110168457031</v>
      </c>
      <c r="HI54">
        <v>-90.839111328125</v>
      </c>
      <c r="HJ54">
        <v>-104.57314300537109</v>
      </c>
      <c r="HK54">
        <v>-114.70021820068359</v>
      </c>
      <c r="HL54">
        <v>-124.82708740234375</v>
      </c>
      <c r="HM54">
        <v>-118.09630584716797</v>
      </c>
      <c r="HN54">
        <v>-111.36540222167969</v>
      </c>
      <c r="HO54">
        <v>-103.26206970214844</v>
      </c>
      <c r="HP54">
        <v>-95.158744812011719</v>
      </c>
      <c r="HQ54">
        <v>-90.653785705566406</v>
      </c>
      <c r="HR54">
        <v>-86.148750305175781</v>
      </c>
      <c r="HS54">
        <v>-84.211051940917969</v>
      </c>
      <c r="HT54">
        <v>-82.273384094238281</v>
      </c>
      <c r="HU54">
        <v>-89.524055480957031</v>
      </c>
      <c r="HV54">
        <v>-96.774581909179688</v>
      </c>
      <c r="HW54">
        <v>-99.4273681640625</v>
      </c>
      <c r="HX54">
        <v>-102.08010864257813</v>
      </c>
      <c r="HY54">
        <v>-84.795974731445313</v>
      </c>
      <c r="HZ54">
        <v>-67.511856079101563</v>
      </c>
      <c r="IA54">
        <v>-53.258544921875</v>
      </c>
      <c r="IB54">
        <v>-39.004955291748047</v>
      </c>
      <c r="IC54">
        <v>-40.799610137939453</v>
      </c>
      <c r="ID54">
        <v>-42.594272613525391</v>
      </c>
      <c r="IE54">
        <v>-30.713138580322266</v>
      </c>
      <c r="IF54">
        <v>-18.832233428955078</v>
      </c>
      <c r="IG54">
        <v>6.3091211318969727</v>
      </c>
      <c r="IH54">
        <v>31.450569152832031</v>
      </c>
      <c r="II54">
        <v>29.705018997192383</v>
      </c>
      <c r="IJ54">
        <v>27.959327697753906</v>
      </c>
      <c r="IK54">
        <v>7.7328500747680664</v>
      </c>
      <c r="IL54">
        <v>-12.494012832641602</v>
      </c>
      <c r="IM54">
        <v>-8.2730531692504883</v>
      </c>
      <c r="IN54">
        <v>-4.0519423484802246</v>
      </c>
      <c r="IO54">
        <v>16.199846267700195</v>
      </c>
      <c r="IP54">
        <v>36.451244354248047</v>
      </c>
      <c r="IQ54">
        <v>41.060314178466797</v>
      </c>
      <c r="IR54">
        <v>45.669265747070313</v>
      </c>
      <c r="IS54">
        <v>46.238357543945313</v>
      </c>
      <c r="IT54">
        <v>46.807525634765625</v>
      </c>
      <c r="IU54">
        <v>58.049415588378906</v>
      </c>
      <c r="IV54">
        <v>69.291526794433594</v>
      </c>
      <c r="IW54">
        <v>71.771156311035156</v>
      </c>
      <c r="IX54">
        <v>74.250709533691406</v>
      </c>
      <c r="IY54">
        <v>62.399421691894531</v>
      </c>
      <c r="IZ54">
        <v>50.548370361328125</v>
      </c>
      <c r="JA54">
        <v>43.877277374267578</v>
      </c>
      <c r="JB54">
        <v>37.206218719482422</v>
      </c>
      <c r="JC54">
        <v>38.108257293701172</v>
      </c>
      <c r="JD54">
        <v>39.010162353515625</v>
      </c>
      <c r="JE54">
        <v>37.194858551025391</v>
      </c>
      <c r="JF54">
        <v>35.379520416259766</v>
      </c>
      <c r="JG54">
        <v>33.673305511474609</v>
      </c>
      <c r="JH54">
        <v>31.967096328735352</v>
      </c>
      <c r="JI54">
        <v>32.755603790283203</v>
      </c>
      <c r="JJ54">
        <v>33.544094085693359</v>
      </c>
      <c r="JK54">
        <v>30.025409698486328</v>
      </c>
      <c r="JL54">
        <v>26.506689071655273</v>
      </c>
      <c r="JM54">
        <v>18.659832000732422</v>
      </c>
      <c r="JN54">
        <v>10.81298828125</v>
      </c>
      <c r="JO54">
        <v>4.8658328056335449</v>
      </c>
      <c r="JP54">
        <v>-1.0814366340637207</v>
      </c>
      <c r="JQ54">
        <v>-3.7043728828430176</v>
      </c>
      <c r="JR54">
        <v>-6.3272924423217773</v>
      </c>
      <c r="JS54">
        <v>-7.6418633460998535</v>
      </c>
      <c r="JT54">
        <v>-8.9564104080200195</v>
      </c>
      <c r="JU54">
        <v>-10.31675910949707</v>
      </c>
      <c r="JV54">
        <v>-11.677109718322754</v>
      </c>
      <c r="JW54">
        <v>-12.939798355102539</v>
      </c>
      <c r="JX54">
        <v>-14.202476501464844</v>
      </c>
      <c r="JY54">
        <v>-14.11146354675293</v>
      </c>
      <c r="JZ54">
        <v>-14.020448684692383</v>
      </c>
      <c r="KA54">
        <v>-13.829797744750977</v>
      </c>
      <c r="KB54">
        <v>-13.639154434204102</v>
      </c>
      <c r="KC54">
        <v>-15.954341888427734</v>
      </c>
      <c r="KD54">
        <v>-18.269485473632813</v>
      </c>
      <c r="KE54">
        <v>-18.701942443847656</v>
      </c>
      <c r="KF54">
        <v>-19.134384155273438</v>
      </c>
      <c r="KG54">
        <v>-13.950702667236328</v>
      </c>
      <c r="KH54">
        <v>-8.7670383453369141</v>
      </c>
      <c r="KI54">
        <v>-6.1826648712158203</v>
      </c>
      <c r="KJ54">
        <v>-3.5982418060302734</v>
      </c>
      <c r="KK54">
        <v>-7.2239093780517578</v>
      </c>
      <c r="KL54">
        <v>-10.849586486816406</v>
      </c>
      <c r="KM54">
        <v>-10.945357322692871</v>
      </c>
      <c r="KN54">
        <v>-11.041125297546387</v>
      </c>
      <c r="KO54">
        <v>-5.0633068084716797</v>
      </c>
      <c r="KP54">
        <v>0.91455549001693726</v>
      </c>
      <c r="KQ54">
        <v>3.9585771560668945</v>
      </c>
      <c r="KR54">
        <v>7.0025711059570313</v>
      </c>
      <c r="KS54">
        <v>6.4436593055725098</v>
      </c>
      <c r="KT54">
        <v>5.8847370147705078</v>
      </c>
      <c r="KU54">
        <v>8.6495141983032227</v>
      </c>
      <c r="KV54">
        <v>11.414305686950684</v>
      </c>
      <c r="KW54">
        <v>14.70295238494873</v>
      </c>
      <c r="KX54">
        <v>17.991537094116211</v>
      </c>
      <c r="KY54">
        <v>16.764492034912109</v>
      </c>
      <c r="KZ54">
        <v>15.537411689758301</v>
      </c>
      <c r="LA54">
        <v>13.918371200561523</v>
      </c>
      <c r="LB54">
        <v>12.299345016479492</v>
      </c>
      <c r="LC54">
        <v>12.763920783996582</v>
      </c>
      <c r="LD54">
        <v>13.228506088256836</v>
      </c>
      <c r="LE54">
        <v>12.795552253723145</v>
      </c>
      <c r="LF54">
        <v>12.362591743469238</v>
      </c>
      <c r="LG54">
        <v>11.123287200927734</v>
      </c>
    </row>
    <row r="55" spans="1:319">
      <c r="A55" t="s">
        <v>153</v>
      </c>
      <c r="B55">
        <v>0.16615776717662811</v>
      </c>
      <c r="C55">
        <v>-0.28106442093849182</v>
      </c>
      <c r="D55">
        <v>-0.72828662395477295</v>
      </c>
      <c r="E55">
        <v>-1.8607664108276367</v>
      </c>
      <c r="F55">
        <v>-2.9932460784912109</v>
      </c>
      <c r="G55">
        <v>-3.8587274551391602</v>
      </c>
      <c r="H55">
        <v>-4.7242088317871094</v>
      </c>
      <c r="I55">
        <v>-5.0264153480529785</v>
      </c>
      <c r="J55">
        <v>-5.3286218643188477</v>
      </c>
      <c r="K55">
        <v>-4.6240558624267578</v>
      </c>
      <c r="L55">
        <v>-3.9194896221160889</v>
      </c>
      <c r="M55">
        <v>-2.6615893840789795</v>
      </c>
      <c r="N55">
        <v>-1.4036892652511597</v>
      </c>
      <c r="O55">
        <v>-0.68554437160491943</v>
      </c>
      <c r="P55">
        <v>3.2601308077573776E-2</v>
      </c>
      <c r="V55">
        <v>3.2601300626993179E-2</v>
      </c>
      <c r="W55">
        <v>0.82775139808654785</v>
      </c>
      <c r="X55">
        <v>1.6229037046432495</v>
      </c>
      <c r="Y55">
        <v>2.9592976570129395</v>
      </c>
      <c r="Z55">
        <v>4.2956943511962891</v>
      </c>
      <c r="AA55">
        <v>4.7651467323303223</v>
      </c>
      <c r="AB55">
        <v>5.2345995903015137</v>
      </c>
      <c r="AC55">
        <v>4.4351515769958496</v>
      </c>
      <c r="AD55">
        <v>3.6357042789459229</v>
      </c>
      <c r="AE55">
        <v>2.3064978122711182</v>
      </c>
      <c r="AF55">
        <v>0.97729408740997314</v>
      </c>
      <c r="AG55">
        <v>-0.991443932056427</v>
      </c>
      <c r="AH55">
        <v>-2.9601864814758301</v>
      </c>
      <c r="AI55">
        <v>-5.7800254821777344</v>
      </c>
      <c r="AJ55">
        <v>-8.5998706817626953</v>
      </c>
      <c r="AK55">
        <v>-11.313309669494629</v>
      </c>
      <c r="AL55">
        <v>-14.026747703552246</v>
      </c>
      <c r="AM55">
        <v>-15.805415153503418</v>
      </c>
      <c r="AN55">
        <v>-17.584074020385742</v>
      </c>
      <c r="AO55">
        <v>-18.220230102539063</v>
      </c>
      <c r="AP55">
        <v>-18.85638427734375</v>
      </c>
      <c r="AQ55">
        <v>-17.216094970703125</v>
      </c>
      <c r="AR55">
        <v>-15.575804710388184</v>
      </c>
      <c r="AS55">
        <v>-10.865046501159668</v>
      </c>
      <c r="AT55">
        <v>-6.1543059349060059</v>
      </c>
      <c r="AU55">
        <v>-9.4739422202110291E-2</v>
      </c>
      <c r="AV55">
        <v>5.9648275375366211</v>
      </c>
      <c r="AW55">
        <v>10.477726936340332</v>
      </c>
      <c r="AX55">
        <v>14.990641593933105</v>
      </c>
      <c r="AY55">
        <v>16.93901252746582</v>
      </c>
      <c r="AZ55">
        <v>18.887382507324219</v>
      </c>
      <c r="BA55">
        <v>20.318658828735352</v>
      </c>
      <c r="BB55">
        <v>21.749933242797852</v>
      </c>
      <c r="BC55">
        <v>25.598989486694336</v>
      </c>
      <c r="BD55">
        <v>29.448032379150391</v>
      </c>
      <c r="BE55">
        <v>35.789436340332031</v>
      </c>
      <c r="BF55">
        <v>42.130840301513672</v>
      </c>
      <c r="BG55">
        <v>46.996856689453125</v>
      </c>
      <c r="BH55">
        <v>51.862884521484375</v>
      </c>
      <c r="BI55">
        <v>53.104740142822266</v>
      </c>
      <c r="BJ55">
        <v>54.346591949462891</v>
      </c>
      <c r="BK55">
        <v>56.34613037109375</v>
      </c>
      <c r="BL55">
        <v>58.345779418945313</v>
      </c>
      <c r="BM55">
        <v>57.286666870117188</v>
      </c>
      <c r="BN55">
        <v>56.227546691894531</v>
      </c>
      <c r="BO55">
        <v>41.211826324462891</v>
      </c>
      <c r="BP55">
        <v>26.196107864379883</v>
      </c>
      <c r="BQ55">
        <v>3.1073126792907715</v>
      </c>
      <c r="BR55">
        <v>-19.981586456298828</v>
      </c>
      <c r="BS55">
        <v>-34.935230255126953</v>
      </c>
      <c r="BT55">
        <v>-49.888866424560547</v>
      </c>
      <c r="BU55">
        <v>-50.927524566650391</v>
      </c>
      <c r="BV55">
        <v>-51.966178894042969</v>
      </c>
      <c r="BW55">
        <v>-48.500926971435547</v>
      </c>
      <c r="BX55">
        <v>-45.035686492919922</v>
      </c>
      <c r="BY55">
        <v>-46.107204437255859</v>
      </c>
      <c r="BZ55">
        <v>-47.178718566894531</v>
      </c>
      <c r="CA55">
        <v>-49.269638061523438</v>
      </c>
      <c r="CB55">
        <v>-51.360572814941406</v>
      </c>
      <c r="CC55">
        <v>-52.347862243652344</v>
      </c>
      <c r="CD55">
        <v>-53.335155487060547</v>
      </c>
      <c r="CE55">
        <v>-56.015918731689453</v>
      </c>
      <c r="CF55">
        <v>-58.696830749511719</v>
      </c>
      <c r="CG55">
        <v>-61.057136535644531</v>
      </c>
      <c r="CH55">
        <v>-63.417427062988281</v>
      </c>
      <c r="CI55">
        <v>-61.506679534912109</v>
      </c>
      <c r="CJ55">
        <v>-59.595882415771484</v>
      </c>
      <c r="CK55">
        <v>-47.359683990478516</v>
      </c>
      <c r="CL55">
        <v>-35.123363494873047</v>
      </c>
      <c r="CM55">
        <v>-13.98280143737793</v>
      </c>
      <c r="CN55">
        <v>7.1579618453979492</v>
      </c>
      <c r="CO55">
        <v>22.650537490844727</v>
      </c>
      <c r="CP55">
        <v>38.142967224121094</v>
      </c>
      <c r="CQ55">
        <v>40.195285797119141</v>
      </c>
      <c r="CR55">
        <v>42.247550964355469</v>
      </c>
      <c r="CS55">
        <v>36.777931213378906</v>
      </c>
      <c r="CT55">
        <v>31.308290481567383</v>
      </c>
      <c r="CU55">
        <v>27.17296028137207</v>
      </c>
      <c r="CV55">
        <v>23.037595748901367</v>
      </c>
      <c r="CW55">
        <v>20.092924118041992</v>
      </c>
      <c r="CX55">
        <v>17.148227691650391</v>
      </c>
      <c r="CY55">
        <v>12.359855651855469</v>
      </c>
      <c r="CZ55">
        <v>7.5715322494506836</v>
      </c>
      <c r="DA55">
        <v>4.3035368919372559</v>
      </c>
      <c r="DB55">
        <v>1.0355762243270874</v>
      </c>
      <c r="DC55">
        <v>2.0517046451568604</v>
      </c>
      <c r="DD55">
        <v>3.0678548812866211</v>
      </c>
      <c r="DE55">
        <v>5.7534937858581543</v>
      </c>
      <c r="DF55">
        <v>8.4391489028930664</v>
      </c>
      <c r="DG55">
        <v>6.131803035736084</v>
      </c>
      <c r="DH55">
        <v>3.8244359493255615</v>
      </c>
      <c r="DI55">
        <v>-3.4753022193908691</v>
      </c>
      <c r="DJ55">
        <v>-10.774970054626465</v>
      </c>
      <c r="DK55">
        <v>-14.135334014892578</v>
      </c>
      <c r="DL55">
        <v>-17.495656967163086</v>
      </c>
      <c r="DM55">
        <v>-14.987373352050781</v>
      </c>
      <c r="DN55">
        <v>-12.47906494140625</v>
      </c>
      <c r="DO55">
        <v>-8.6581439971923828</v>
      </c>
      <c r="DP55">
        <v>-4.8371872901916504</v>
      </c>
      <c r="DQ55">
        <v>-1.0439141988754272</v>
      </c>
      <c r="DR55">
        <v>2.7493953704833984</v>
      </c>
      <c r="DS55">
        <v>6.4950923919677734</v>
      </c>
      <c r="DT55">
        <v>10.240755081176758</v>
      </c>
      <c r="DU55">
        <v>13.149129867553711</v>
      </c>
      <c r="DV55">
        <v>16.057474136352539</v>
      </c>
      <c r="DW55">
        <v>17.688610076904297</v>
      </c>
      <c r="DX55">
        <v>19.319738388061523</v>
      </c>
      <c r="DY55">
        <v>19.663223266601563</v>
      </c>
      <c r="DZ55">
        <v>20.006710052490234</v>
      </c>
      <c r="EA55">
        <v>18.664793014526367</v>
      </c>
      <c r="EB55">
        <v>17.322864532470703</v>
      </c>
      <c r="EC55">
        <v>15.761347770690918</v>
      </c>
      <c r="ED55">
        <v>14.199845314025879</v>
      </c>
      <c r="EE55">
        <v>13.953957557678223</v>
      </c>
      <c r="EF55">
        <v>13.708073616027832</v>
      </c>
      <c r="EG55">
        <v>13.149553298950195</v>
      </c>
      <c r="EH55">
        <v>12.591029167175293</v>
      </c>
      <c r="EI55">
        <v>11.104411125183105</v>
      </c>
      <c r="EJ55">
        <v>9.6177806854248047</v>
      </c>
      <c r="EK55">
        <v>8.2948293685913086</v>
      </c>
      <c r="EL55">
        <v>6.971865177154541</v>
      </c>
      <c r="EM55">
        <v>4.9063153266906738</v>
      </c>
      <c r="EN55">
        <v>2.8406710624694824</v>
      </c>
      <c r="EO55">
        <v>2.3543234914541245E-2</v>
      </c>
      <c r="EP55">
        <v>-2.7935595512390137</v>
      </c>
      <c r="EQ55">
        <v>-4.0101318359375</v>
      </c>
      <c r="ER55">
        <v>-5.2266926765441895</v>
      </c>
      <c r="ES55">
        <v>-5.0782971382141113</v>
      </c>
      <c r="ET55">
        <v>-4.929901123046875</v>
      </c>
      <c r="EU55">
        <v>-5.241302490234375</v>
      </c>
      <c r="EV55">
        <v>-5.552706241607666</v>
      </c>
      <c r="EW55">
        <v>-6.2549543380737305</v>
      </c>
      <c r="EX55">
        <v>-6.9571957588195801</v>
      </c>
      <c r="EY55">
        <v>-7.0741381645202637</v>
      </c>
      <c r="EZ55">
        <v>-7.191077709197998</v>
      </c>
      <c r="FA55">
        <v>-6.7550005912780762</v>
      </c>
      <c r="FB55">
        <v>-6.3189210891723633</v>
      </c>
      <c r="FC55">
        <v>-5.9355854988098145</v>
      </c>
      <c r="FD55">
        <v>-5.55224609375</v>
      </c>
      <c r="FE55">
        <v>-4.9397296905517578</v>
      </c>
      <c r="FF55">
        <v>-4.3272066116333008</v>
      </c>
      <c r="FG55">
        <v>-3.6658103466033936</v>
      </c>
      <c r="FH55">
        <v>-3.0043594837188721</v>
      </c>
      <c r="FI55">
        <v>-2.7106657028198242</v>
      </c>
      <c r="FJ55">
        <v>-2.4169661998748779</v>
      </c>
      <c r="FK55">
        <v>-2.2490599155426025</v>
      </c>
      <c r="FL55">
        <v>-2.0811541080474854</v>
      </c>
      <c r="FM55">
        <v>-1.9631245136260986</v>
      </c>
      <c r="FN55">
        <v>-1.8450968265533447</v>
      </c>
      <c r="FO55">
        <v>-1.4359197616577148</v>
      </c>
      <c r="FP55">
        <v>-1.0267404317855835</v>
      </c>
      <c r="FQ55">
        <v>2.5070635601878166E-2</v>
      </c>
      <c r="FR55">
        <v>1.076884388923645</v>
      </c>
      <c r="FS55">
        <v>2.4974548816680908</v>
      </c>
      <c r="FT55">
        <v>3.9180521965026855</v>
      </c>
      <c r="FU55">
        <v>4.9782295227050781</v>
      </c>
      <c r="FV55">
        <v>6.0383977890014648</v>
      </c>
      <c r="FW55">
        <v>4.8275609016418457</v>
      </c>
      <c r="FX55">
        <v>3.6167473793029785</v>
      </c>
      <c r="FY55">
        <v>8.4867663681507111E-2</v>
      </c>
      <c r="FZ55">
        <v>-3.447028636932373</v>
      </c>
      <c r="GA55">
        <v>-6.2604913711547852</v>
      </c>
      <c r="GB55">
        <v>-9.0742282867431641</v>
      </c>
      <c r="GC55">
        <v>-10.314748764038086</v>
      </c>
      <c r="GD55">
        <v>-11.555294036865234</v>
      </c>
      <c r="GE55">
        <v>-9.5522956848144531</v>
      </c>
      <c r="GF55">
        <v>-7.5492682456970215</v>
      </c>
      <c r="GG55">
        <v>-0.95083147287368774</v>
      </c>
      <c r="GH55">
        <v>5.6474785804748535</v>
      </c>
      <c r="GI55">
        <v>12.154386520385742</v>
      </c>
      <c r="GJ55">
        <v>18.661293029785156</v>
      </c>
      <c r="GK55">
        <v>20.84825325012207</v>
      </c>
      <c r="GL55">
        <v>23.035175323486328</v>
      </c>
      <c r="GM55">
        <v>20.248981475830078</v>
      </c>
      <c r="GN55">
        <v>17.462732315063477</v>
      </c>
      <c r="GO55">
        <v>13.64527702331543</v>
      </c>
      <c r="GP55">
        <v>9.8278312683105469</v>
      </c>
      <c r="GQ55">
        <v>10.177680969238281</v>
      </c>
      <c r="GR55">
        <v>10.527523994445801</v>
      </c>
      <c r="GS55">
        <v>13.038362503051758</v>
      </c>
      <c r="GT55">
        <v>15.549216270446777</v>
      </c>
      <c r="GU55">
        <v>16.838720321655273</v>
      </c>
      <c r="GV55">
        <v>18.128238677978516</v>
      </c>
      <c r="GW55">
        <v>21.456842422485352</v>
      </c>
      <c r="GX55">
        <v>24.785511016845703</v>
      </c>
      <c r="GY55">
        <v>31.810157775878906</v>
      </c>
      <c r="GZ55">
        <v>38.834785461425781</v>
      </c>
      <c r="HA55">
        <v>37.315670013427734</v>
      </c>
      <c r="HB55">
        <v>35.796581268310547</v>
      </c>
      <c r="HC55">
        <v>20.340177536010742</v>
      </c>
      <c r="HD55">
        <v>4.8836631774902344</v>
      </c>
      <c r="HE55">
        <v>-5.4112787246704102</v>
      </c>
      <c r="HF55">
        <v>-15.706141471862793</v>
      </c>
      <c r="HG55">
        <v>-14.842793464660645</v>
      </c>
      <c r="HH55">
        <v>-13.979428291320801</v>
      </c>
      <c r="HI55">
        <v>-15.919231414794922</v>
      </c>
      <c r="HJ55">
        <v>-17.859046936035156</v>
      </c>
      <c r="HK55">
        <v>-20.76203727722168</v>
      </c>
      <c r="HL55">
        <v>-23.664970397949219</v>
      </c>
      <c r="HM55">
        <v>-21.789993286132813</v>
      </c>
      <c r="HN55">
        <v>-19.914983749389648</v>
      </c>
      <c r="HO55">
        <v>-22.356393814086914</v>
      </c>
      <c r="HP55">
        <v>-24.797849655151367</v>
      </c>
      <c r="HQ55">
        <v>-33.218135833740234</v>
      </c>
      <c r="HR55">
        <v>-41.638587951660156</v>
      </c>
      <c r="HS55">
        <v>-45.654964447021484</v>
      </c>
      <c r="HT55">
        <v>-49.671310424804688</v>
      </c>
      <c r="HU55">
        <v>-48.696475982666016</v>
      </c>
      <c r="HV55">
        <v>-47.721660614013672</v>
      </c>
      <c r="HW55">
        <v>-46.091281890869141</v>
      </c>
      <c r="HX55">
        <v>-44.460895538330078</v>
      </c>
      <c r="HY55">
        <v>-39.064613342285156</v>
      </c>
      <c r="HZ55">
        <v>-33.668338775634766</v>
      </c>
      <c r="IA55">
        <v>-28.454900741577148</v>
      </c>
      <c r="IB55">
        <v>-23.241365432739258</v>
      </c>
      <c r="IC55">
        <v>-25.188800811767578</v>
      </c>
      <c r="ID55">
        <v>-27.136257171630859</v>
      </c>
      <c r="IE55">
        <v>-27.389446258544922</v>
      </c>
      <c r="IF55">
        <v>-27.642633438110352</v>
      </c>
      <c r="IG55">
        <v>-22.323715209960938</v>
      </c>
      <c r="IH55">
        <v>-17.004756927490234</v>
      </c>
      <c r="II55">
        <v>-15.989845275878906</v>
      </c>
      <c r="IJ55">
        <v>-14.974868774414063</v>
      </c>
      <c r="IK55">
        <v>-13.159135818481445</v>
      </c>
      <c r="IL55">
        <v>-11.343368530273438</v>
      </c>
      <c r="IM55">
        <v>1.1148884296417236</v>
      </c>
      <c r="IN55">
        <v>13.573176383972168</v>
      </c>
      <c r="IO55">
        <v>23.536579132080078</v>
      </c>
      <c r="IP55">
        <v>33.499794006347656</v>
      </c>
      <c r="IQ55">
        <v>27.635410308837891</v>
      </c>
      <c r="IR55">
        <v>21.770906448364258</v>
      </c>
      <c r="IS55">
        <v>12.976746559143066</v>
      </c>
      <c r="IT55">
        <v>4.1826686859130859</v>
      </c>
      <c r="IU55">
        <v>6.8982477188110352</v>
      </c>
      <c r="IV55">
        <v>9.6138792037963867</v>
      </c>
      <c r="IW55">
        <v>14.53172779083252</v>
      </c>
      <c r="IX55">
        <v>19.449563980102539</v>
      </c>
      <c r="IY55">
        <v>18.002523422241211</v>
      </c>
      <c r="IZ55">
        <v>16.555511474609375</v>
      </c>
      <c r="JA55">
        <v>16.532983779907227</v>
      </c>
      <c r="JB55">
        <v>16.510465621948242</v>
      </c>
      <c r="JC55">
        <v>19.968652725219727</v>
      </c>
      <c r="JD55">
        <v>23.426811218261719</v>
      </c>
      <c r="JE55">
        <v>23.324567794799805</v>
      </c>
      <c r="JF55">
        <v>23.222324371337891</v>
      </c>
      <c r="JG55">
        <v>18.629579544067383</v>
      </c>
      <c r="JH55">
        <v>14.036821365356445</v>
      </c>
      <c r="JI55">
        <v>10.234859466552734</v>
      </c>
      <c r="JJ55">
        <v>6.4329710006713867</v>
      </c>
      <c r="JK55">
        <v>5.943178653717041</v>
      </c>
      <c r="JL55">
        <v>5.4534120559692383</v>
      </c>
      <c r="JM55">
        <v>6.3916053771972656</v>
      </c>
      <c r="JN55">
        <v>7.3297996520996094</v>
      </c>
      <c r="JO55">
        <v>8.4573068618774414</v>
      </c>
      <c r="JP55">
        <v>9.5848350524902344</v>
      </c>
      <c r="JQ55">
        <v>9.8532123565673828</v>
      </c>
      <c r="JR55">
        <v>10.121581077575684</v>
      </c>
      <c r="JS55">
        <v>8.6221151351928711</v>
      </c>
      <c r="JT55">
        <v>7.122678279876709</v>
      </c>
      <c r="JU55">
        <v>5.5963711738586426</v>
      </c>
      <c r="JV55">
        <v>4.070063591003418</v>
      </c>
      <c r="JW55">
        <v>3.3813366889953613</v>
      </c>
      <c r="JX55">
        <v>2.6925532817840576</v>
      </c>
      <c r="JY55">
        <v>2.0841958522796631</v>
      </c>
      <c r="JZ55">
        <v>1.4758270978927612</v>
      </c>
      <c r="KA55">
        <v>1.1539657115936279</v>
      </c>
      <c r="KB55">
        <v>0.83210659027099609</v>
      </c>
      <c r="KC55">
        <v>0.82064741849899292</v>
      </c>
      <c r="KD55">
        <v>0.80918842554092407</v>
      </c>
      <c r="KE55">
        <v>-0.56286841630935669</v>
      </c>
      <c r="KF55">
        <v>-1.9349358081817627</v>
      </c>
      <c r="KG55">
        <v>-5.3235063552856445</v>
      </c>
      <c r="KH55">
        <v>-8.7120685577392578</v>
      </c>
      <c r="KI55">
        <v>-10.960578918457031</v>
      </c>
      <c r="KJ55">
        <v>-13.209133148193359</v>
      </c>
      <c r="KK55">
        <v>-12.026355743408203</v>
      </c>
      <c r="KL55">
        <v>-10.843560218811035</v>
      </c>
      <c r="KM55">
        <v>-8.2698812484741211</v>
      </c>
      <c r="KN55">
        <v>-5.6962499618530273</v>
      </c>
      <c r="KO55">
        <v>-3.733314037322998</v>
      </c>
      <c r="KP55">
        <v>-1.7703820466995239</v>
      </c>
      <c r="KQ55">
        <v>-1.0665295124053955</v>
      </c>
      <c r="KR55">
        <v>-0.36262544989585876</v>
      </c>
      <c r="KS55">
        <v>-0.42083704471588135</v>
      </c>
      <c r="KT55">
        <v>-0.47904977202415466</v>
      </c>
      <c r="KU55">
        <v>0.12794139981269836</v>
      </c>
      <c r="KV55">
        <v>0.73493504524230957</v>
      </c>
      <c r="KW55">
        <v>1.3231931924819946</v>
      </c>
      <c r="KX55">
        <v>1.9114400148391724</v>
      </c>
      <c r="KY55">
        <v>1.3914586305618286</v>
      </c>
      <c r="KZ55">
        <v>0.87146878242492676</v>
      </c>
      <c r="LA55">
        <v>0.7880171537399292</v>
      </c>
      <c r="LB55">
        <v>0.70457881689071655</v>
      </c>
      <c r="LC55">
        <v>2.4759373664855957</v>
      </c>
      <c r="LD55">
        <v>4.2473297119140625</v>
      </c>
      <c r="LE55">
        <v>5.8757681846618652</v>
      </c>
      <c r="LF55">
        <v>7.5041990280151367</v>
      </c>
      <c r="LG55">
        <v>7.208953857421875</v>
      </c>
    </row>
    <row r="56" spans="1:319">
      <c r="A56" t="s">
        <v>154</v>
      </c>
      <c r="B56">
        <v>-1.2458966970443726</v>
      </c>
      <c r="C56">
        <v>-0.93967950344085693</v>
      </c>
      <c r="D56">
        <v>-0.63346219062805176</v>
      </c>
      <c r="E56">
        <v>-0.21256731450557709</v>
      </c>
      <c r="F56">
        <v>0.20832745730876923</v>
      </c>
      <c r="G56">
        <v>0.59642040729522705</v>
      </c>
      <c r="H56">
        <v>0.98451340198516846</v>
      </c>
      <c r="I56">
        <v>1.3978736400604248</v>
      </c>
      <c r="J56">
        <v>1.8112342357635498</v>
      </c>
      <c r="K56">
        <v>1.7322520017623901</v>
      </c>
      <c r="L56">
        <v>1.6532697677612305</v>
      </c>
      <c r="M56">
        <v>1.0702278614044189</v>
      </c>
      <c r="N56">
        <v>0.48718604445457458</v>
      </c>
      <c r="O56">
        <v>0.16787682473659515</v>
      </c>
      <c r="P56">
        <v>-0.15143276751041412</v>
      </c>
      <c r="V56">
        <v>-0.15143275260925293</v>
      </c>
      <c r="W56">
        <v>-7.8065566718578339E-2</v>
      </c>
      <c r="X56">
        <v>-4.6982127241790295E-3</v>
      </c>
      <c r="Y56">
        <v>8.7433315813541412E-2</v>
      </c>
      <c r="Z56">
        <v>0.17956504225730896</v>
      </c>
      <c r="AA56">
        <v>0.2567710280418396</v>
      </c>
      <c r="AB56">
        <v>0.33397698402404785</v>
      </c>
      <c r="AC56">
        <v>0.44504499435424805</v>
      </c>
      <c r="AD56">
        <v>0.55611276626586914</v>
      </c>
      <c r="AE56">
        <v>0.42934581637382507</v>
      </c>
      <c r="AF56">
        <v>0.30257901549339294</v>
      </c>
      <c r="AG56">
        <v>-0.39892101287841797</v>
      </c>
      <c r="AH56">
        <v>-1.100422739982605</v>
      </c>
      <c r="AI56">
        <v>-2.1090569496154785</v>
      </c>
      <c r="AJ56">
        <v>-3.1176931858062744</v>
      </c>
      <c r="AK56">
        <v>-3.6902492046356201</v>
      </c>
      <c r="AL56">
        <v>-4.2628054618835449</v>
      </c>
      <c r="AM56">
        <v>-4.0010786056518555</v>
      </c>
      <c r="AN56">
        <v>-3.7393519878387451</v>
      </c>
      <c r="AO56">
        <v>-3.2484695911407471</v>
      </c>
      <c r="AP56">
        <v>-2.7575886249542236</v>
      </c>
      <c r="AQ56">
        <v>-4.0020804405212402</v>
      </c>
      <c r="AR56">
        <v>-5.2465152740478516</v>
      </c>
      <c r="AS56">
        <v>-8.9279775619506836</v>
      </c>
      <c r="AT56">
        <v>-12.609429359436035</v>
      </c>
      <c r="AU56">
        <v>-16.019756317138672</v>
      </c>
      <c r="AV56">
        <v>-19.430082321166992</v>
      </c>
      <c r="AW56">
        <v>-20.057416915893555</v>
      </c>
      <c r="AX56">
        <v>-20.684747695922852</v>
      </c>
      <c r="AY56">
        <v>-19.809297561645508</v>
      </c>
      <c r="AZ56">
        <v>-18.933847427368164</v>
      </c>
      <c r="BA56">
        <v>-19.828807830810547</v>
      </c>
      <c r="BB56">
        <v>-20.72376823425293</v>
      </c>
      <c r="BC56">
        <v>-22.623815536499023</v>
      </c>
      <c r="BD56">
        <v>-24.523853302001953</v>
      </c>
      <c r="BE56">
        <v>-23.765087127685547</v>
      </c>
      <c r="BF56">
        <v>-23.006317138671875</v>
      </c>
      <c r="BG56">
        <v>-19.541131973266602</v>
      </c>
      <c r="BH56">
        <v>-16.075927734375</v>
      </c>
      <c r="BI56">
        <v>-13.201488494873047</v>
      </c>
      <c r="BJ56">
        <v>-10.32705020904541</v>
      </c>
      <c r="BK56">
        <v>-11.205134391784668</v>
      </c>
      <c r="BL56">
        <v>-12.083220481872559</v>
      </c>
      <c r="BM56">
        <v>-11.861400604248047</v>
      </c>
      <c r="BN56">
        <v>-11.639573097229004</v>
      </c>
      <c r="BO56">
        <v>-3.170806884765625</v>
      </c>
      <c r="BP56">
        <v>5.2979583740234375</v>
      </c>
      <c r="BQ56">
        <v>18.229772567749023</v>
      </c>
      <c r="BR56">
        <v>31.161642074584961</v>
      </c>
      <c r="BS56">
        <v>39.749156951904297</v>
      </c>
      <c r="BT56">
        <v>48.336669921875</v>
      </c>
      <c r="BU56">
        <v>49.270931243896484</v>
      </c>
      <c r="BV56">
        <v>50.205192565917969</v>
      </c>
      <c r="BW56">
        <v>48.931941986083984</v>
      </c>
      <c r="BX56">
        <v>47.658687591552734</v>
      </c>
      <c r="BY56">
        <v>47.987850189208984</v>
      </c>
      <c r="BZ56">
        <v>48.3170166015625</v>
      </c>
      <c r="CA56">
        <v>48.583381652832031</v>
      </c>
      <c r="CB56">
        <v>48.849754333496094</v>
      </c>
      <c r="CC56">
        <v>49.817821502685547</v>
      </c>
      <c r="CD56">
        <v>50.785892486572266</v>
      </c>
      <c r="CE56">
        <v>51.664321899414063</v>
      </c>
      <c r="CF56">
        <v>52.542747497558594</v>
      </c>
      <c r="CG56">
        <v>49.971080780029297</v>
      </c>
      <c r="CH56">
        <v>47.399433135986328</v>
      </c>
      <c r="CI56">
        <v>41.309627532958984</v>
      </c>
      <c r="CJ56">
        <v>35.219802856445313</v>
      </c>
      <c r="CK56">
        <v>27.388200759887695</v>
      </c>
      <c r="CL56">
        <v>19.556522369384766</v>
      </c>
      <c r="CM56">
        <v>9.6976642608642578</v>
      </c>
      <c r="CN56">
        <v>-0.16128762066364288</v>
      </c>
      <c r="CO56">
        <v>-12.082089424133301</v>
      </c>
      <c r="CP56">
        <v>-24.002777099609375</v>
      </c>
      <c r="CQ56">
        <v>-30.95179557800293</v>
      </c>
      <c r="CR56">
        <v>-37.900733947753906</v>
      </c>
      <c r="CS56">
        <v>-36.798561096191406</v>
      </c>
      <c r="CT56">
        <v>-35.696353912353516</v>
      </c>
      <c r="CU56">
        <v>-34.308200836181641</v>
      </c>
      <c r="CV56">
        <v>-32.920040130615234</v>
      </c>
      <c r="CW56">
        <v>-34.269203186035156</v>
      </c>
      <c r="CX56">
        <v>-35.618381500244141</v>
      </c>
      <c r="CY56">
        <v>-36.799221038818359</v>
      </c>
      <c r="CZ56">
        <v>-37.979995727539063</v>
      </c>
      <c r="DA56">
        <v>-37.830657958984375</v>
      </c>
      <c r="DB56">
        <v>-37.681312561035156</v>
      </c>
      <c r="DC56">
        <v>-36.072364807128906</v>
      </c>
      <c r="DD56">
        <v>-34.463397979736328</v>
      </c>
      <c r="DE56">
        <v>-30.233156204223633</v>
      </c>
      <c r="DF56">
        <v>-26.002876281738281</v>
      </c>
      <c r="DG56">
        <v>-20.262502670288086</v>
      </c>
      <c r="DH56">
        <v>-14.522073745727539</v>
      </c>
      <c r="DI56">
        <v>-10.228569984436035</v>
      </c>
      <c r="DJ56">
        <v>-5.9351081848144531</v>
      </c>
      <c r="DK56">
        <v>-2.3820085525512695</v>
      </c>
      <c r="DL56">
        <v>1.1710555553436279</v>
      </c>
      <c r="DM56">
        <v>4.5485687255859375</v>
      </c>
      <c r="DN56">
        <v>7.9260735511779785</v>
      </c>
      <c r="DO56">
        <v>9.2120418548583984</v>
      </c>
      <c r="DP56">
        <v>10.498019218444824</v>
      </c>
      <c r="DQ56">
        <v>10.595766067504883</v>
      </c>
      <c r="DR56">
        <v>10.693511962890625</v>
      </c>
      <c r="DS56">
        <v>11.956603050231934</v>
      </c>
      <c r="DT56">
        <v>13.219623565673828</v>
      </c>
      <c r="DU56">
        <v>15.509742736816406</v>
      </c>
      <c r="DV56">
        <v>17.799842834472656</v>
      </c>
      <c r="DW56">
        <v>19.478445053100586</v>
      </c>
      <c r="DX56">
        <v>21.157039642333984</v>
      </c>
      <c r="DY56">
        <v>20.803783416748047</v>
      </c>
      <c r="DZ56">
        <v>20.450521469116211</v>
      </c>
      <c r="EA56">
        <v>17.868330001831055</v>
      </c>
      <c r="EB56">
        <v>15.286113739013672</v>
      </c>
      <c r="EC56">
        <v>13.231822967529297</v>
      </c>
      <c r="ED56">
        <v>11.177552223205566</v>
      </c>
      <c r="EE56">
        <v>11.214962005615234</v>
      </c>
      <c r="EF56">
        <v>11.252375602722168</v>
      </c>
      <c r="EG56">
        <v>10.900493621826172</v>
      </c>
      <c r="EH56">
        <v>10.54860782623291</v>
      </c>
      <c r="EI56">
        <v>9.4257879257202148</v>
      </c>
      <c r="EJ56">
        <v>8.3029594421386719</v>
      </c>
      <c r="EK56">
        <v>7.922947883605957</v>
      </c>
      <c r="EL56">
        <v>7.5429325103759766</v>
      </c>
      <c r="EM56">
        <v>6.8135542869567871</v>
      </c>
      <c r="EN56">
        <v>6.0840682983398438</v>
      </c>
      <c r="EO56">
        <v>2.7462663650512695</v>
      </c>
      <c r="EP56">
        <v>-0.59150892496109009</v>
      </c>
      <c r="EQ56">
        <v>-4.4691276550292969</v>
      </c>
      <c r="ER56">
        <v>-8.3467388153076172</v>
      </c>
      <c r="ES56">
        <v>-9.6295557022094727</v>
      </c>
      <c r="ET56">
        <v>-10.912382125854492</v>
      </c>
      <c r="EU56">
        <v>-11.092720031738281</v>
      </c>
      <c r="EV56">
        <v>-11.273058891296387</v>
      </c>
      <c r="EW56">
        <v>-11.877560615539551</v>
      </c>
      <c r="EX56">
        <v>-12.4820556640625</v>
      </c>
      <c r="EY56">
        <v>-12.475668907165527</v>
      </c>
      <c r="EZ56">
        <v>-12.469280242919922</v>
      </c>
      <c r="FA56">
        <v>-12.069671630859375</v>
      </c>
      <c r="FB56">
        <v>-11.670063972473145</v>
      </c>
      <c r="FC56">
        <v>-12.061534881591797</v>
      </c>
      <c r="FD56">
        <v>-12.453009605407715</v>
      </c>
      <c r="FE56">
        <v>-12.778332710266113</v>
      </c>
      <c r="FF56">
        <v>-13.103659629821777</v>
      </c>
      <c r="FG56">
        <v>-13.317660331726074</v>
      </c>
      <c r="FH56">
        <v>-13.531547546386719</v>
      </c>
      <c r="FI56">
        <v>-13.984836578369141</v>
      </c>
      <c r="FJ56">
        <v>-14.43813419342041</v>
      </c>
      <c r="FK56">
        <v>-14.26467227935791</v>
      </c>
      <c r="FL56">
        <v>-14.091208457946777</v>
      </c>
      <c r="FM56">
        <v>-13.817447662353516</v>
      </c>
      <c r="FN56">
        <v>-13.543693542480469</v>
      </c>
      <c r="FO56">
        <v>-12.964032173156738</v>
      </c>
      <c r="FP56">
        <v>-12.384368896484375</v>
      </c>
      <c r="FQ56">
        <v>-10.457847595214844</v>
      </c>
      <c r="FR56">
        <v>-8.5313320159912109</v>
      </c>
      <c r="FS56">
        <v>-7.2239480018615723</v>
      </c>
      <c r="FT56">
        <v>-5.9165387153625488</v>
      </c>
      <c r="FU56">
        <v>-6.4741368293762207</v>
      </c>
      <c r="FV56">
        <v>-7.0317354202270508</v>
      </c>
      <c r="FW56">
        <v>-5.9844212532043457</v>
      </c>
      <c r="FX56">
        <v>-4.9371271133422852</v>
      </c>
      <c r="FY56">
        <v>-1.6549142599105835</v>
      </c>
      <c r="FZ56">
        <v>1.6273148059844971</v>
      </c>
      <c r="GA56">
        <v>2.4864397048950195</v>
      </c>
      <c r="GB56">
        <v>3.345555305480957</v>
      </c>
      <c r="GC56">
        <v>3.0125288963317871</v>
      </c>
      <c r="GD56">
        <v>2.6794958114624023</v>
      </c>
      <c r="GE56">
        <v>5.8296160697937012</v>
      </c>
      <c r="GF56">
        <v>8.9797496795654297</v>
      </c>
      <c r="GG56">
        <v>12.033626556396484</v>
      </c>
      <c r="GH56">
        <v>15.087444305419922</v>
      </c>
      <c r="GI56">
        <v>13.394241333007813</v>
      </c>
      <c r="GJ56">
        <v>11.701001167297363</v>
      </c>
      <c r="GK56">
        <v>7.8126387596130371</v>
      </c>
      <c r="GL56">
        <v>3.9242823123931885</v>
      </c>
      <c r="GM56">
        <v>1.0576163530349731</v>
      </c>
      <c r="GN56">
        <v>-1.8091040849685669</v>
      </c>
      <c r="GO56">
        <v>-4.1879773139953613</v>
      </c>
      <c r="GP56">
        <v>-6.5668473243713379</v>
      </c>
      <c r="GQ56">
        <v>-8.4083700180053711</v>
      </c>
      <c r="GR56">
        <v>-10.249858856201172</v>
      </c>
      <c r="GS56">
        <v>-9.4904756546020508</v>
      </c>
      <c r="GT56">
        <v>-8.731074333190918</v>
      </c>
      <c r="GU56">
        <v>-6.252507209777832</v>
      </c>
      <c r="GV56">
        <v>-3.7739565372467041</v>
      </c>
      <c r="GW56">
        <v>-3.5724220275878906</v>
      </c>
      <c r="GX56">
        <v>-3.3708834648132324</v>
      </c>
      <c r="GY56">
        <v>-6.5989837646484375</v>
      </c>
      <c r="GZ56">
        <v>-9.8270950317382813</v>
      </c>
      <c r="HA56">
        <v>-12.380462646484375</v>
      </c>
      <c r="HB56">
        <v>-14.933781623840332</v>
      </c>
      <c r="HC56">
        <v>-15.169513702392578</v>
      </c>
      <c r="HD56">
        <v>-15.405230522155762</v>
      </c>
      <c r="HE56">
        <v>-16.152599334716797</v>
      </c>
      <c r="HF56">
        <v>-16.899953842163086</v>
      </c>
      <c r="HG56">
        <v>-15.65886116027832</v>
      </c>
      <c r="HH56">
        <v>-14.417743682861328</v>
      </c>
      <c r="HI56">
        <v>-7.1733465194702148</v>
      </c>
      <c r="HJ56">
        <v>7.107388973236084E-2</v>
      </c>
      <c r="HK56">
        <v>7.6550045013427734</v>
      </c>
      <c r="HL56">
        <v>15.238789558410645</v>
      </c>
      <c r="HM56">
        <v>14.934719085693359</v>
      </c>
      <c r="HN56">
        <v>14.630589485168457</v>
      </c>
      <c r="HO56">
        <v>11.10505485534668</v>
      </c>
      <c r="HP56">
        <v>7.5795464515686035</v>
      </c>
      <c r="HQ56">
        <v>7.958409309387207</v>
      </c>
      <c r="HR56">
        <v>8.3372793197631836</v>
      </c>
      <c r="HS56">
        <v>8.0151643753051758</v>
      </c>
      <c r="HT56">
        <v>7.6930384635925293</v>
      </c>
      <c r="HU56">
        <v>5.3669357299804688</v>
      </c>
      <c r="HV56">
        <v>3.040877103805542</v>
      </c>
      <c r="HW56">
        <v>4.2326350212097168</v>
      </c>
      <c r="HX56">
        <v>5.4244208335876465</v>
      </c>
      <c r="HY56">
        <v>10.801821708679199</v>
      </c>
      <c r="HZ56">
        <v>16.179220199584961</v>
      </c>
      <c r="IA56">
        <v>21.437864303588867</v>
      </c>
      <c r="IB56">
        <v>26.696605682373047</v>
      </c>
      <c r="IC56">
        <v>28.880308151245117</v>
      </c>
      <c r="ID56">
        <v>31.063991546630859</v>
      </c>
      <c r="IE56">
        <v>30.360570907592773</v>
      </c>
      <c r="IF56">
        <v>29.657159805297852</v>
      </c>
      <c r="IG56">
        <v>25.946207046508789</v>
      </c>
      <c r="IH56">
        <v>22.235231399536133</v>
      </c>
      <c r="II56">
        <v>19.017431259155273</v>
      </c>
      <c r="IJ56">
        <v>15.799646377563477</v>
      </c>
      <c r="IK56">
        <v>14.635185241699219</v>
      </c>
      <c r="IL56">
        <v>13.470700263977051</v>
      </c>
      <c r="IM56">
        <v>9.3556861877441406</v>
      </c>
      <c r="IN56">
        <v>5.2406578063964844</v>
      </c>
      <c r="IO56">
        <v>0.98204630613327026</v>
      </c>
      <c r="IP56">
        <v>-3.2764832973480225</v>
      </c>
      <c r="IQ56">
        <v>-2.6623365879058838</v>
      </c>
      <c r="IR56">
        <v>-2.0481522083282471</v>
      </c>
      <c r="IS56">
        <v>-1.5899275541305542</v>
      </c>
      <c r="IT56">
        <v>-1.1317311525344849</v>
      </c>
      <c r="IU56">
        <v>-4.6173253059387207</v>
      </c>
      <c r="IV56">
        <v>-8.1029863357543945</v>
      </c>
      <c r="IW56">
        <v>-11.637460708618164</v>
      </c>
      <c r="IX56">
        <v>-15.171926498413086</v>
      </c>
      <c r="IY56">
        <v>-16.282266616821289</v>
      </c>
      <c r="IZ56">
        <v>-17.392583847045898</v>
      </c>
      <c r="JA56">
        <v>-18.316654205322266</v>
      </c>
      <c r="JB56">
        <v>-19.24072265625</v>
      </c>
      <c r="JC56">
        <v>-19.644634246826172</v>
      </c>
      <c r="JD56">
        <v>-20.048524856567383</v>
      </c>
      <c r="JE56">
        <v>-18.148452758789063</v>
      </c>
      <c r="JF56">
        <v>-16.248346328735352</v>
      </c>
      <c r="JG56">
        <v>-13.53773307800293</v>
      </c>
      <c r="JH56">
        <v>-10.827115058898926</v>
      </c>
      <c r="JI56">
        <v>-7.7808303833007813</v>
      </c>
      <c r="JJ56">
        <v>-4.7346029281616211</v>
      </c>
      <c r="JK56">
        <v>-1.5575982332229614</v>
      </c>
      <c r="JL56">
        <v>1.6194078922271729</v>
      </c>
      <c r="JM56">
        <v>3.1479215621948242</v>
      </c>
      <c r="JN56">
        <v>4.6764254570007324</v>
      </c>
      <c r="JO56">
        <v>4.8681058883666992</v>
      </c>
      <c r="JP56">
        <v>5.0597896575927734</v>
      </c>
      <c r="JQ56">
        <v>5.0565247535705566</v>
      </c>
      <c r="JR56">
        <v>5.053257942199707</v>
      </c>
      <c r="JS56">
        <v>4.7852559089660645</v>
      </c>
      <c r="JT56">
        <v>4.5172581672668457</v>
      </c>
      <c r="JU56">
        <v>4.0882272720336914</v>
      </c>
      <c r="JV56">
        <v>3.6591954231262207</v>
      </c>
      <c r="JW56">
        <v>3.3647222518920898</v>
      </c>
      <c r="JX56">
        <v>3.0703063011169434</v>
      </c>
      <c r="JY56">
        <v>2.6921885013580322</v>
      </c>
      <c r="JZ56">
        <v>2.3140633106231689</v>
      </c>
      <c r="KA56">
        <v>1.9985915422439575</v>
      </c>
      <c r="KB56">
        <v>1.6831213235855103</v>
      </c>
      <c r="KC56">
        <v>1.8452118635177612</v>
      </c>
      <c r="KD56">
        <v>2.0072991847991943</v>
      </c>
      <c r="KE56">
        <v>1.9374570846557617</v>
      </c>
      <c r="KF56">
        <v>1.8676131963729858</v>
      </c>
      <c r="KG56">
        <v>0.97866600751876831</v>
      </c>
      <c r="KH56">
        <v>8.9721322059631348E-2</v>
      </c>
      <c r="KI56">
        <v>-0.45228868722915649</v>
      </c>
      <c r="KJ56">
        <v>-0.99430906772613525</v>
      </c>
      <c r="KK56">
        <v>-0.40364876389503479</v>
      </c>
      <c r="KL56">
        <v>0.18701489269733429</v>
      </c>
      <c r="KM56">
        <v>0.59613710641860962</v>
      </c>
      <c r="KN56">
        <v>1.0052515268325806</v>
      </c>
      <c r="KO56">
        <v>0.34492295980453491</v>
      </c>
      <c r="KP56">
        <v>-0.31541344523429871</v>
      </c>
      <c r="KQ56">
        <v>-0.91031771898269653</v>
      </c>
      <c r="KR56">
        <v>-1.5052745342254639</v>
      </c>
      <c r="KS56">
        <v>-1.4728455543518066</v>
      </c>
      <c r="KT56">
        <v>-1.4404160976409912</v>
      </c>
      <c r="KU56">
        <v>-1.618863582611084</v>
      </c>
      <c r="KV56">
        <v>-1.7973126173019409</v>
      </c>
      <c r="KW56">
        <v>-2.1641216278076172</v>
      </c>
      <c r="KX56">
        <v>-2.53092360496521</v>
      </c>
      <c r="KY56">
        <v>-2.560605525970459</v>
      </c>
      <c r="KZ56">
        <v>-2.590285062789917</v>
      </c>
      <c r="LA56">
        <v>-2.4025833606719971</v>
      </c>
      <c r="LB56">
        <v>-2.2148802280426025</v>
      </c>
      <c r="LC56">
        <v>-1.8512293100357056</v>
      </c>
      <c r="LD56">
        <v>-1.4875715970993042</v>
      </c>
      <c r="LE56">
        <v>-1.1037172079086304</v>
      </c>
      <c r="LF56">
        <v>-0.71986383199691772</v>
      </c>
      <c r="LG56">
        <v>-0.6322522759437561</v>
      </c>
    </row>
    <row r="57" spans="1:319">
      <c r="A57" t="s">
        <v>155</v>
      </c>
      <c r="B57">
        <v>0.17629911005496979</v>
      </c>
      <c r="C57">
        <v>1.1258619837462902E-2</v>
      </c>
      <c r="D57">
        <v>-0.15378187596797943</v>
      </c>
      <c r="E57">
        <v>-0.60544449090957642</v>
      </c>
      <c r="F57">
        <v>-1.0571070909500122</v>
      </c>
      <c r="G57">
        <v>-1.437665581703186</v>
      </c>
      <c r="H57">
        <v>-1.818224310874939</v>
      </c>
      <c r="I57">
        <v>-2.0611011981964111</v>
      </c>
      <c r="J57">
        <v>-2.3039779663085938</v>
      </c>
      <c r="K57">
        <v>-2.2366843223571777</v>
      </c>
      <c r="L57">
        <v>-2.1693902015686035</v>
      </c>
      <c r="M57">
        <v>-1.9072334766387939</v>
      </c>
      <c r="N57">
        <v>-1.6450765132904053</v>
      </c>
      <c r="O57">
        <v>-1.5100016593933105</v>
      </c>
      <c r="P57">
        <v>-1.3749268054962158</v>
      </c>
      <c r="V57">
        <v>-1.3750414848327637</v>
      </c>
      <c r="W57">
        <v>-1.1243726015090942</v>
      </c>
      <c r="X57">
        <v>-0.87370312213897705</v>
      </c>
      <c r="Y57">
        <v>-0.38431170582771301</v>
      </c>
      <c r="Z57">
        <v>0.10508070141077042</v>
      </c>
      <c r="AA57">
        <v>0.37093284726142883</v>
      </c>
      <c r="AB57">
        <v>0.63678497076034546</v>
      </c>
      <c r="AC57">
        <v>0.52285259962081909</v>
      </c>
      <c r="AD57">
        <v>0.40892007946968079</v>
      </c>
      <c r="AE57">
        <v>6.7264929413795471E-2</v>
      </c>
      <c r="AF57">
        <v>-0.27438947558403015</v>
      </c>
      <c r="AG57">
        <v>-0.74352681636810303</v>
      </c>
      <c r="AH57">
        <v>-1.2126652002334595</v>
      </c>
      <c r="AI57">
        <v>-1.6035940647125244</v>
      </c>
      <c r="AJ57">
        <v>-1.9945236444473267</v>
      </c>
      <c r="AK57">
        <v>-2.1628012657165527</v>
      </c>
      <c r="AL57">
        <v>-2.3310787677764893</v>
      </c>
      <c r="AM57">
        <v>-2.410691499710083</v>
      </c>
      <c r="AN57">
        <v>-2.4903037548065186</v>
      </c>
      <c r="AO57">
        <v>-2.7323501110076904</v>
      </c>
      <c r="AP57">
        <v>-2.9743959903717041</v>
      </c>
      <c r="AQ57">
        <v>-3.9932281970977783</v>
      </c>
      <c r="AR57">
        <v>-5.0120611190795898</v>
      </c>
      <c r="AS57">
        <v>-7.0011472702026367</v>
      </c>
      <c r="AT57">
        <v>-8.9902257919311523</v>
      </c>
      <c r="AU57">
        <v>-10.732903480529785</v>
      </c>
      <c r="AV57">
        <v>-12.475581169128418</v>
      </c>
      <c r="AW57">
        <v>-12.65105152130127</v>
      </c>
      <c r="AX57">
        <v>-12.826517105102539</v>
      </c>
      <c r="AY57">
        <v>-11.551200866699219</v>
      </c>
      <c r="AZ57">
        <v>-10.275883674621582</v>
      </c>
      <c r="BA57">
        <v>-8.7378950119018555</v>
      </c>
      <c r="BB57">
        <v>-7.1999058723449707</v>
      </c>
      <c r="BC57">
        <v>-5.2510690689086914</v>
      </c>
      <c r="BD57">
        <v>-3.302238941192627</v>
      </c>
      <c r="BE57">
        <v>-0.47214579582214355</v>
      </c>
      <c r="BF57">
        <v>2.3579473495483398</v>
      </c>
      <c r="BG57">
        <v>4.6470847129821777</v>
      </c>
      <c r="BH57">
        <v>6.9362282752990723</v>
      </c>
      <c r="BI57">
        <v>7.4142465591430664</v>
      </c>
      <c r="BJ57">
        <v>7.8922648429870605</v>
      </c>
      <c r="BK57">
        <v>6.398106575012207</v>
      </c>
      <c r="BL57">
        <v>4.9040060043334961</v>
      </c>
      <c r="BM57">
        <v>2.9900341033935547</v>
      </c>
      <c r="BN57">
        <v>1.076073169708252</v>
      </c>
      <c r="BO57">
        <v>2.2887084484100342</v>
      </c>
      <c r="BP57">
        <v>3.5013437271118164</v>
      </c>
      <c r="BQ57">
        <v>8.1524343490600586</v>
      </c>
      <c r="BR57">
        <v>12.803550720214844</v>
      </c>
      <c r="BS57">
        <v>16.440425872802734</v>
      </c>
      <c r="BT57">
        <v>20.077301025390625</v>
      </c>
      <c r="BU57">
        <v>20.83526611328125</v>
      </c>
      <c r="BV57">
        <v>21.593229293823242</v>
      </c>
      <c r="BW57">
        <v>20.79670524597168</v>
      </c>
      <c r="BX57">
        <v>20.000177383422852</v>
      </c>
      <c r="BY57">
        <v>16.878965377807617</v>
      </c>
      <c r="BZ57">
        <v>13.75775146484375</v>
      </c>
      <c r="CA57">
        <v>9.0974607467651367</v>
      </c>
      <c r="CB57">
        <v>4.4371509552001953</v>
      </c>
      <c r="CC57">
        <v>1.7121666669845581</v>
      </c>
      <c r="CD57">
        <v>-1.0128171443939209</v>
      </c>
      <c r="CE57">
        <v>-1.8217796087265015</v>
      </c>
      <c r="CF57">
        <v>-2.6305625438690186</v>
      </c>
      <c r="CG57">
        <v>-2.2491166591644287</v>
      </c>
      <c r="CH57">
        <v>-1.8676720857620239</v>
      </c>
      <c r="CI57">
        <v>0.88435989618301392</v>
      </c>
      <c r="CJ57">
        <v>3.6364037990570068</v>
      </c>
      <c r="CK57">
        <v>7.1319999694824219</v>
      </c>
      <c r="CL57">
        <v>10.627621650695801</v>
      </c>
      <c r="CM57">
        <v>10.126974105834961</v>
      </c>
      <c r="CN57">
        <v>9.6263208389282227</v>
      </c>
      <c r="CO57">
        <v>4.7028775215148926</v>
      </c>
      <c r="CP57">
        <v>-0.22051948308944702</v>
      </c>
      <c r="CQ57">
        <v>-3.9340784549713135</v>
      </c>
      <c r="CR57">
        <v>-7.6475982666015625</v>
      </c>
      <c r="CS57">
        <v>-8.4559116363525391</v>
      </c>
      <c r="CT57">
        <v>-9.2642116546630859</v>
      </c>
      <c r="CU57">
        <v>-9.2111568450927734</v>
      </c>
      <c r="CV57">
        <v>-9.1580982208251953</v>
      </c>
      <c r="CW57">
        <v>-8.2607088088989258</v>
      </c>
      <c r="CX57">
        <v>-7.3633103370666504</v>
      </c>
      <c r="CY57">
        <v>-5.8903446197509766</v>
      </c>
      <c r="CZ57">
        <v>-4.4173922538757324</v>
      </c>
      <c r="DA57">
        <v>-3.4275174140930176</v>
      </c>
      <c r="DB57">
        <v>-2.4376528263092041</v>
      </c>
      <c r="DC57">
        <v>-2.799586296081543</v>
      </c>
      <c r="DD57">
        <v>-3.1615293025970459</v>
      </c>
      <c r="DE57">
        <v>-4.7140641212463379</v>
      </c>
      <c r="DF57">
        <v>-6.2666149139404297</v>
      </c>
      <c r="DG57">
        <v>-8.1416082382202148</v>
      </c>
      <c r="DH57">
        <v>-10.016620635986328</v>
      </c>
      <c r="DI57">
        <v>-10.809797286987305</v>
      </c>
      <c r="DJ57">
        <v>-11.60296630859375</v>
      </c>
      <c r="DK57">
        <v>-10.229156494140625</v>
      </c>
      <c r="DL57">
        <v>-8.8553543090820313</v>
      </c>
      <c r="DM57">
        <v>-6.868990421295166</v>
      </c>
      <c r="DN57">
        <v>-4.882627010345459</v>
      </c>
      <c r="DO57">
        <v>-3.529766321182251</v>
      </c>
      <c r="DP57">
        <v>-2.1768932342529297</v>
      </c>
      <c r="DQ57">
        <v>-1.0456234216690063</v>
      </c>
      <c r="DR57">
        <v>8.5657402873039246E-2</v>
      </c>
      <c r="DS57">
        <v>0.57528012990951538</v>
      </c>
      <c r="DT57">
        <v>1.0651848316192627</v>
      </c>
      <c r="DU57">
        <v>0.50408715009689331</v>
      </c>
      <c r="DV57">
        <v>-5.7007215917110443E-2</v>
      </c>
      <c r="DW57">
        <v>-0.90538781881332397</v>
      </c>
      <c r="DX57">
        <v>-1.7537680864334106</v>
      </c>
      <c r="DY57">
        <v>-2.1666390895843506</v>
      </c>
      <c r="DZ57">
        <v>-2.5795133113861084</v>
      </c>
      <c r="EA57">
        <v>-2.5694866180419922</v>
      </c>
      <c r="EB57">
        <v>-2.5594596862792969</v>
      </c>
      <c r="EC57">
        <v>-2.6432836055755615</v>
      </c>
      <c r="ED57">
        <v>-2.727107048034668</v>
      </c>
      <c r="EE57">
        <v>-3.0265069007873535</v>
      </c>
      <c r="EF57">
        <v>-3.325904369354248</v>
      </c>
      <c r="EG57">
        <v>-3.3867535591125488</v>
      </c>
      <c r="EH57">
        <v>-3.4476015567779541</v>
      </c>
      <c r="EI57">
        <v>-3.4234802722930908</v>
      </c>
      <c r="EJ57">
        <v>-3.3993604183197021</v>
      </c>
      <c r="EK57">
        <v>-4.1169281005859375</v>
      </c>
      <c r="EL57">
        <v>-4.834503173828125</v>
      </c>
      <c r="EM57">
        <v>-6.1261553764343262</v>
      </c>
      <c r="EN57">
        <v>-7.4177956581115723</v>
      </c>
      <c r="EO57">
        <v>-7.1352148056030273</v>
      </c>
      <c r="EP57">
        <v>-6.8526334762573242</v>
      </c>
      <c r="EQ57">
        <v>-4.9364328384399414</v>
      </c>
      <c r="ER57">
        <v>-3.0202279090881348</v>
      </c>
      <c r="ES57">
        <v>-1.7891205549240112</v>
      </c>
      <c r="ET57">
        <v>-0.5580025315284729</v>
      </c>
      <c r="EU57">
        <v>6.6890440881252289E-2</v>
      </c>
      <c r="EV57">
        <v>0.69178926944732666</v>
      </c>
      <c r="EW57">
        <v>1.6717225313186646</v>
      </c>
      <c r="EX57">
        <v>2.6516463756561279</v>
      </c>
      <c r="EY57">
        <v>3.0622310638427734</v>
      </c>
      <c r="EZ57">
        <v>3.4728102684020996</v>
      </c>
      <c r="FA57">
        <v>3.3018124103546143</v>
      </c>
      <c r="FB57">
        <v>3.1308181285858154</v>
      </c>
      <c r="FC57">
        <v>4.4417672157287598</v>
      </c>
      <c r="FD57">
        <v>5.7527318000793457</v>
      </c>
      <c r="FE57">
        <v>8.2157192230224609</v>
      </c>
      <c r="FF57">
        <v>10.678729057312012</v>
      </c>
      <c r="FG57">
        <v>12.616710662841797</v>
      </c>
      <c r="FH57">
        <v>14.554740905761719</v>
      </c>
      <c r="FI57">
        <v>15.671247482299805</v>
      </c>
      <c r="FJ57">
        <v>16.787775039672852</v>
      </c>
      <c r="FK57">
        <v>16.749763488769531</v>
      </c>
      <c r="FL57">
        <v>16.71174430847168</v>
      </c>
      <c r="FM57">
        <v>16.41710090637207</v>
      </c>
      <c r="FN57">
        <v>16.122461318969727</v>
      </c>
      <c r="FO57">
        <v>15.665184020996094</v>
      </c>
      <c r="FP57">
        <v>15.207904815673828</v>
      </c>
      <c r="FQ57">
        <v>13.4241943359375</v>
      </c>
      <c r="FR57">
        <v>11.64049243927002</v>
      </c>
      <c r="FS57">
        <v>11.004604339599609</v>
      </c>
      <c r="FT57">
        <v>10.368705749511719</v>
      </c>
      <c r="FU57">
        <v>12.315212249755859</v>
      </c>
      <c r="FV57">
        <v>14.261719703674316</v>
      </c>
      <c r="FW57">
        <v>13.500341415405273</v>
      </c>
      <c r="FX57">
        <v>12.73897647857666</v>
      </c>
      <c r="FY57">
        <v>6.8553462028503418</v>
      </c>
      <c r="FZ57">
        <v>0.9716789722442627</v>
      </c>
      <c r="GA57">
        <v>-4.4508423805236816</v>
      </c>
      <c r="GB57">
        <v>-9.8732290267944336</v>
      </c>
      <c r="GC57">
        <v>-12.617684364318848</v>
      </c>
      <c r="GD57">
        <v>-15.362192153930664</v>
      </c>
      <c r="GE57">
        <v>-17.269207000732422</v>
      </c>
      <c r="GF57">
        <v>-19.17620849609375</v>
      </c>
      <c r="GG57">
        <v>-18.490776062011719</v>
      </c>
      <c r="GH57">
        <v>-17.805355072021484</v>
      </c>
      <c r="GI57">
        <v>-14.721617698669434</v>
      </c>
      <c r="GJ57">
        <v>-11.637861251831055</v>
      </c>
      <c r="GK57">
        <v>-10.164524078369141</v>
      </c>
      <c r="GL57">
        <v>-8.6912002563476563</v>
      </c>
      <c r="GM57">
        <v>-9.1710748672485352</v>
      </c>
      <c r="GN57">
        <v>-9.6509571075439453</v>
      </c>
      <c r="GO57">
        <v>-9.7733421325683594</v>
      </c>
      <c r="GP57">
        <v>-9.8957242965698242</v>
      </c>
      <c r="GQ57">
        <v>-9.3693170547485352</v>
      </c>
      <c r="GR57">
        <v>-8.8429193496704102</v>
      </c>
      <c r="GS57">
        <v>-7.0441498756408691</v>
      </c>
      <c r="GT57">
        <v>-5.2453713417053223</v>
      </c>
      <c r="GU57">
        <v>-0.90683227777481079</v>
      </c>
      <c r="GV57">
        <v>3.4317166805267334</v>
      </c>
      <c r="GW57">
        <v>9.1402950286865234</v>
      </c>
      <c r="GX57">
        <v>14.848981857299805</v>
      </c>
      <c r="GY57">
        <v>20.050256729125977</v>
      </c>
      <c r="GZ57">
        <v>25.251514434814453</v>
      </c>
      <c r="HA57">
        <v>26.771005630493164</v>
      </c>
      <c r="HB57">
        <v>28.29046630859375</v>
      </c>
      <c r="HC57">
        <v>23.611236572265625</v>
      </c>
      <c r="HD57">
        <v>18.931957244873047</v>
      </c>
      <c r="HE57">
        <v>13.318957328796387</v>
      </c>
      <c r="HF57">
        <v>7.7059836387634277</v>
      </c>
      <c r="HG57">
        <v>5.9064927101135254</v>
      </c>
      <c r="HH57">
        <v>4.1069679260253906</v>
      </c>
      <c r="HI57">
        <v>2.6615035533905029</v>
      </c>
      <c r="HJ57">
        <v>1.2160391807556152</v>
      </c>
      <c r="HK57">
        <v>-0.58334237337112427</v>
      </c>
      <c r="HL57">
        <v>-2.3826897144317627</v>
      </c>
      <c r="HM57">
        <v>-2.3007409572601318</v>
      </c>
      <c r="HN57">
        <v>-2.2187790870666504</v>
      </c>
      <c r="HO57">
        <v>-4.1732602119445801</v>
      </c>
      <c r="HP57">
        <v>-6.1277117729187012</v>
      </c>
      <c r="HQ57">
        <v>-11.728431701660156</v>
      </c>
      <c r="HR57">
        <v>-17.329259872436523</v>
      </c>
      <c r="HS57">
        <v>-20.906713485717773</v>
      </c>
      <c r="HT57">
        <v>-24.484148025512695</v>
      </c>
      <c r="HU57">
        <v>-24.717489242553711</v>
      </c>
      <c r="HV57">
        <v>-24.950820922851563</v>
      </c>
      <c r="HW57">
        <v>-24.974542617797852</v>
      </c>
      <c r="HX57">
        <v>-24.998264312744141</v>
      </c>
      <c r="HY57">
        <v>-23.314477920532227</v>
      </c>
      <c r="HZ57">
        <v>-21.630674362182617</v>
      </c>
      <c r="IA57">
        <v>-17.470603942871094</v>
      </c>
      <c r="IB57">
        <v>-13.310454368591309</v>
      </c>
      <c r="IC57">
        <v>-10.598545074462891</v>
      </c>
      <c r="ID57">
        <v>-7.8866443634033203</v>
      </c>
      <c r="IE57">
        <v>-6.4190926551818848</v>
      </c>
      <c r="IF57">
        <v>-4.951568603515625</v>
      </c>
      <c r="IG57">
        <v>-2.9628863334655762</v>
      </c>
      <c r="IH57">
        <v>-0.97420012950897217</v>
      </c>
      <c r="II57">
        <v>-0.3588697612285614</v>
      </c>
      <c r="IJ57">
        <v>0.25646334886550903</v>
      </c>
      <c r="IK57">
        <v>1.2327399253845215</v>
      </c>
      <c r="IL57">
        <v>2.2090351581573486</v>
      </c>
      <c r="IM57">
        <v>5.8847627639770508</v>
      </c>
      <c r="IN57">
        <v>9.5604963302612305</v>
      </c>
      <c r="IO57">
        <v>11.904504776000977</v>
      </c>
      <c r="IP57">
        <v>14.248468399047852</v>
      </c>
      <c r="IQ57">
        <v>12.442130088806152</v>
      </c>
      <c r="IR57">
        <v>10.635758399963379</v>
      </c>
      <c r="IS57">
        <v>8.4778480529785156</v>
      </c>
      <c r="IT57">
        <v>6.3199572563171387</v>
      </c>
      <c r="IU57">
        <v>6.7726731300354004</v>
      </c>
      <c r="IV57">
        <v>7.2253975868225098</v>
      </c>
      <c r="IW57">
        <v>7.5062346458435059</v>
      </c>
      <c r="IX57">
        <v>7.7870655059814453</v>
      </c>
      <c r="IY57">
        <v>6.501227855682373</v>
      </c>
      <c r="IZ57">
        <v>5.2154145240783691</v>
      </c>
      <c r="JA57">
        <v>4.4169921875</v>
      </c>
      <c r="JB57">
        <v>3.618572473526001</v>
      </c>
      <c r="JC57">
        <v>3.4124786853790283</v>
      </c>
      <c r="JD57">
        <v>3.2064406871795654</v>
      </c>
      <c r="JE57">
        <v>2.8063504695892334</v>
      </c>
      <c r="JF57">
        <v>2.406252384185791</v>
      </c>
      <c r="JG57">
        <v>1.7870267629623413</v>
      </c>
      <c r="JH57">
        <v>1.1678003072738647</v>
      </c>
      <c r="JI57">
        <v>0.54089611768722534</v>
      </c>
      <c r="JJ57">
        <v>-8.5996031761169434E-2</v>
      </c>
      <c r="JK57">
        <v>-0.15598748624324799</v>
      </c>
      <c r="JL57">
        <v>-0.22597457468509674</v>
      </c>
      <c r="JM57">
        <v>0.31467035412788391</v>
      </c>
      <c r="JN57">
        <v>0.85531401634216309</v>
      </c>
      <c r="JO57">
        <v>1.2177903652191162</v>
      </c>
      <c r="JP57">
        <v>1.5802736282348633</v>
      </c>
      <c r="JQ57">
        <v>1.0447026491165161</v>
      </c>
      <c r="JR57">
        <v>0.50912737846374512</v>
      </c>
      <c r="JS57">
        <v>-0.31424510478973389</v>
      </c>
      <c r="JT57">
        <v>-1.1376018524169922</v>
      </c>
      <c r="JU57">
        <v>-1.3656727075576782</v>
      </c>
      <c r="JV57">
        <v>-1.5937392711639404</v>
      </c>
      <c r="JW57">
        <v>-1.5536036491394043</v>
      </c>
      <c r="JX57">
        <v>-1.5134110450744629</v>
      </c>
      <c r="JY57">
        <v>-1.5512256622314453</v>
      </c>
      <c r="JZ57">
        <v>-1.5890411138534546</v>
      </c>
      <c r="KA57">
        <v>-1.5407408475875854</v>
      </c>
      <c r="KB57">
        <v>-1.4924405813217163</v>
      </c>
      <c r="KC57">
        <v>-1.5046446323394775</v>
      </c>
      <c r="KD57">
        <v>-1.5168484449386597</v>
      </c>
      <c r="KE57">
        <v>-1.8977206945419312</v>
      </c>
      <c r="KF57">
        <v>-2.2785959243774414</v>
      </c>
      <c r="KG57">
        <v>-2.9132921695709229</v>
      </c>
      <c r="KH57">
        <v>-3.5479862689971924</v>
      </c>
      <c r="KI57">
        <v>-3.8699262142181396</v>
      </c>
      <c r="KJ57">
        <v>-4.1918725967407227</v>
      </c>
      <c r="KK57">
        <v>-3.7206449508666992</v>
      </c>
      <c r="KL57">
        <v>-3.2494118213653564</v>
      </c>
      <c r="KM57">
        <v>-2.1843359470367432</v>
      </c>
      <c r="KN57">
        <v>-1.1192805767059326</v>
      </c>
      <c r="KO57">
        <v>-0.19896288216114044</v>
      </c>
      <c r="KP57">
        <v>0.72135400772094727</v>
      </c>
      <c r="KQ57">
        <v>0.89335644245147705</v>
      </c>
      <c r="KR57">
        <v>1.0655280351638794</v>
      </c>
      <c r="KS57">
        <v>0.84903913736343384</v>
      </c>
      <c r="KT57">
        <v>0.63254630565643311</v>
      </c>
      <c r="KU57">
        <v>0.77916532754898071</v>
      </c>
      <c r="KV57">
        <v>0.92578595876693726</v>
      </c>
      <c r="KW57">
        <v>1.1396147012710571</v>
      </c>
      <c r="KX57">
        <v>1.3534393310546875</v>
      </c>
      <c r="KY57">
        <v>1.1619018316268921</v>
      </c>
      <c r="KZ57">
        <v>0.97036135196685791</v>
      </c>
      <c r="LA57">
        <v>0.91779226064682007</v>
      </c>
      <c r="LB57">
        <v>0.86522716283798218</v>
      </c>
      <c r="LC57">
        <v>1.3658988475799561</v>
      </c>
      <c r="LD57">
        <v>1.8665798902511597</v>
      </c>
      <c r="LE57">
        <v>2.2358818054199219</v>
      </c>
      <c r="LF57">
        <v>2.6051809787750244</v>
      </c>
      <c r="LG57">
        <v>2.3804864883422852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2020-10-10T15:43:03Z</dcterms:modified>
</cp:coreProperties>
</file>